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codeName="ThisWorkbook"/>
  <bookViews>
    <workbookView xWindow="0" yWindow="0" windowWidth="22260" windowHeight="12645"/>
  </bookViews>
  <sheets>
    <sheet name="Sheet1" sheetId="3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第三十九层风速时程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Sheet1!$A$1:$A$4096</c:f>
              <c:numCache>
                <c:formatCode>General</c:formatCode>
                <c:ptCount val="409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</c:v>
                </c:pt>
                <c:pt idx="320">
                  <c:v>32.1</c:v>
                </c:pt>
                <c:pt idx="321">
                  <c:v>32.200000000000003</c:v>
                </c:pt>
                <c:pt idx="322">
                  <c:v>32.299999999999997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32.700000000000003</c:v>
                </c:pt>
                <c:pt idx="327">
                  <c:v>32.799999999999997</c:v>
                </c:pt>
                <c:pt idx="328">
                  <c:v>32.9</c:v>
                </c:pt>
                <c:pt idx="329">
                  <c:v>33</c:v>
                </c:pt>
                <c:pt idx="330">
                  <c:v>33.1</c:v>
                </c:pt>
                <c:pt idx="331">
                  <c:v>33.200000000000003</c:v>
                </c:pt>
                <c:pt idx="332">
                  <c:v>33.299999999999997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33.700000000000003</c:v>
                </c:pt>
                <c:pt idx="337">
                  <c:v>33.799999999999997</c:v>
                </c:pt>
                <c:pt idx="338">
                  <c:v>33.9</c:v>
                </c:pt>
                <c:pt idx="339">
                  <c:v>34</c:v>
                </c:pt>
                <c:pt idx="340">
                  <c:v>34.1</c:v>
                </c:pt>
                <c:pt idx="341">
                  <c:v>34.200000000000003</c:v>
                </c:pt>
                <c:pt idx="342">
                  <c:v>34.299999999999997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34.700000000000003</c:v>
                </c:pt>
                <c:pt idx="347">
                  <c:v>34.799999999999997</c:v>
                </c:pt>
                <c:pt idx="348">
                  <c:v>34.9</c:v>
                </c:pt>
                <c:pt idx="349">
                  <c:v>35</c:v>
                </c:pt>
                <c:pt idx="350">
                  <c:v>35.1</c:v>
                </c:pt>
                <c:pt idx="351">
                  <c:v>35.200000000000003</c:v>
                </c:pt>
                <c:pt idx="352">
                  <c:v>35.299999999999997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35.700000000000003</c:v>
                </c:pt>
                <c:pt idx="357">
                  <c:v>35.799999999999997</c:v>
                </c:pt>
                <c:pt idx="358">
                  <c:v>35.9</c:v>
                </c:pt>
                <c:pt idx="359">
                  <c:v>36</c:v>
                </c:pt>
                <c:pt idx="360">
                  <c:v>36.1</c:v>
                </c:pt>
                <c:pt idx="361">
                  <c:v>36.200000000000003</c:v>
                </c:pt>
                <c:pt idx="362">
                  <c:v>36.299999999999997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36.700000000000003</c:v>
                </c:pt>
                <c:pt idx="367">
                  <c:v>36.799999999999997</c:v>
                </c:pt>
                <c:pt idx="368">
                  <c:v>36.9</c:v>
                </c:pt>
                <c:pt idx="369">
                  <c:v>37</c:v>
                </c:pt>
                <c:pt idx="370">
                  <c:v>37.1</c:v>
                </c:pt>
                <c:pt idx="371">
                  <c:v>37.200000000000003</c:v>
                </c:pt>
                <c:pt idx="372">
                  <c:v>37.299999999999997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37.700000000000003</c:v>
                </c:pt>
                <c:pt idx="377">
                  <c:v>37.799999999999997</c:v>
                </c:pt>
                <c:pt idx="378">
                  <c:v>37.9</c:v>
                </c:pt>
                <c:pt idx="379">
                  <c:v>38</c:v>
                </c:pt>
                <c:pt idx="380">
                  <c:v>38.1</c:v>
                </c:pt>
                <c:pt idx="381">
                  <c:v>38.200000000000003</c:v>
                </c:pt>
                <c:pt idx="382">
                  <c:v>38.299999999999997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38.700000000000003</c:v>
                </c:pt>
                <c:pt idx="387">
                  <c:v>38.799999999999997</c:v>
                </c:pt>
                <c:pt idx="388">
                  <c:v>38.9</c:v>
                </c:pt>
                <c:pt idx="389">
                  <c:v>39</c:v>
                </c:pt>
                <c:pt idx="390">
                  <c:v>39.1</c:v>
                </c:pt>
                <c:pt idx="391">
                  <c:v>39.200000000000003</c:v>
                </c:pt>
                <c:pt idx="392">
                  <c:v>39.299999999999997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39.700000000000003</c:v>
                </c:pt>
                <c:pt idx="397">
                  <c:v>39.799999999999997</c:v>
                </c:pt>
                <c:pt idx="398">
                  <c:v>39.9</c:v>
                </c:pt>
                <c:pt idx="399">
                  <c:v>40</c:v>
                </c:pt>
                <c:pt idx="400">
                  <c:v>40.1</c:v>
                </c:pt>
                <c:pt idx="401">
                  <c:v>40.200000000000003</c:v>
                </c:pt>
                <c:pt idx="402">
                  <c:v>40.299999999999997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40.700000000000003</c:v>
                </c:pt>
                <c:pt idx="407">
                  <c:v>40.799999999999997</c:v>
                </c:pt>
                <c:pt idx="408">
                  <c:v>40.9</c:v>
                </c:pt>
                <c:pt idx="409">
                  <c:v>41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</c:v>
                </c:pt>
                <c:pt idx="640">
                  <c:v>64.099999999999994</c:v>
                </c:pt>
                <c:pt idx="641">
                  <c:v>64.2</c:v>
                </c:pt>
                <c:pt idx="642">
                  <c:v>64.3</c:v>
                </c:pt>
                <c:pt idx="643">
                  <c:v>64.400000000000006</c:v>
                </c:pt>
                <c:pt idx="644">
                  <c:v>64.5</c:v>
                </c:pt>
                <c:pt idx="645">
                  <c:v>64.599999999999994</c:v>
                </c:pt>
                <c:pt idx="646">
                  <c:v>64.7</c:v>
                </c:pt>
                <c:pt idx="647">
                  <c:v>64.8</c:v>
                </c:pt>
                <c:pt idx="648">
                  <c:v>64.900000000000006</c:v>
                </c:pt>
                <c:pt idx="649">
                  <c:v>65</c:v>
                </c:pt>
                <c:pt idx="650">
                  <c:v>65.099999999999994</c:v>
                </c:pt>
                <c:pt idx="651">
                  <c:v>65.2</c:v>
                </c:pt>
                <c:pt idx="652">
                  <c:v>65.3</c:v>
                </c:pt>
                <c:pt idx="653">
                  <c:v>65.400000000000006</c:v>
                </c:pt>
                <c:pt idx="654">
                  <c:v>65.5</c:v>
                </c:pt>
                <c:pt idx="655">
                  <c:v>65.599999999999994</c:v>
                </c:pt>
                <c:pt idx="656">
                  <c:v>65.7</c:v>
                </c:pt>
                <c:pt idx="657">
                  <c:v>65.8</c:v>
                </c:pt>
                <c:pt idx="658">
                  <c:v>65.900000000000006</c:v>
                </c:pt>
                <c:pt idx="659">
                  <c:v>66</c:v>
                </c:pt>
                <c:pt idx="660">
                  <c:v>66.099999999999994</c:v>
                </c:pt>
                <c:pt idx="661">
                  <c:v>66.2</c:v>
                </c:pt>
                <c:pt idx="662">
                  <c:v>66.3</c:v>
                </c:pt>
                <c:pt idx="663">
                  <c:v>66.400000000000006</c:v>
                </c:pt>
                <c:pt idx="664">
                  <c:v>66.5</c:v>
                </c:pt>
                <c:pt idx="665">
                  <c:v>66.599999999999994</c:v>
                </c:pt>
                <c:pt idx="666">
                  <c:v>66.7</c:v>
                </c:pt>
                <c:pt idx="667">
                  <c:v>66.8</c:v>
                </c:pt>
                <c:pt idx="668">
                  <c:v>66.900000000000006</c:v>
                </c:pt>
                <c:pt idx="669">
                  <c:v>67</c:v>
                </c:pt>
                <c:pt idx="670">
                  <c:v>67.099999999999994</c:v>
                </c:pt>
                <c:pt idx="671">
                  <c:v>67.2</c:v>
                </c:pt>
                <c:pt idx="672">
                  <c:v>67.3</c:v>
                </c:pt>
                <c:pt idx="673">
                  <c:v>67.400000000000006</c:v>
                </c:pt>
                <c:pt idx="674">
                  <c:v>67.5</c:v>
                </c:pt>
                <c:pt idx="675">
                  <c:v>67.599999999999994</c:v>
                </c:pt>
                <c:pt idx="676">
                  <c:v>67.7</c:v>
                </c:pt>
                <c:pt idx="677">
                  <c:v>67.8</c:v>
                </c:pt>
                <c:pt idx="678">
                  <c:v>67.900000000000006</c:v>
                </c:pt>
                <c:pt idx="679">
                  <c:v>68</c:v>
                </c:pt>
                <c:pt idx="680">
                  <c:v>68.099999999999994</c:v>
                </c:pt>
                <c:pt idx="681">
                  <c:v>68.2</c:v>
                </c:pt>
                <c:pt idx="682">
                  <c:v>68.3</c:v>
                </c:pt>
                <c:pt idx="683">
                  <c:v>68.400000000000006</c:v>
                </c:pt>
                <c:pt idx="684">
                  <c:v>68.5</c:v>
                </c:pt>
                <c:pt idx="685">
                  <c:v>68.599999999999994</c:v>
                </c:pt>
                <c:pt idx="686">
                  <c:v>68.7</c:v>
                </c:pt>
                <c:pt idx="687">
                  <c:v>68.8</c:v>
                </c:pt>
                <c:pt idx="688">
                  <c:v>68.900000000000006</c:v>
                </c:pt>
                <c:pt idx="689">
                  <c:v>69</c:v>
                </c:pt>
                <c:pt idx="690">
                  <c:v>69.099999999999994</c:v>
                </c:pt>
                <c:pt idx="691">
                  <c:v>69.2</c:v>
                </c:pt>
                <c:pt idx="692">
                  <c:v>69.3</c:v>
                </c:pt>
                <c:pt idx="693">
                  <c:v>69.400000000000006</c:v>
                </c:pt>
                <c:pt idx="694">
                  <c:v>69.5</c:v>
                </c:pt>
                <c:pt idx="695">
                  <c:v>69.599999999999994</c:v>
                </c:pt>
                <c:pt idx="696">
                  <c:v>69.7</c:v>
                </c:pt>
                <c:pt idx="697">
                  <c:v>69.8</c:v>
                </c:pt>
                <c:pt idx="698">
                  <c:v>69.900000000000006</c:v>
                </c:pt>
                <c:pt idx="699">
                  <c:v>70</c:v>
                </c:pt>
                <c:pt idx="700">
                  <c:v>70.099999999999994</c:v>
                </c:pt>
                <c:pt idx="701">
                  <c:v>70.2</c:v>
                </c:pt>
                <c:pt idx="702">
                  <c:v>70.3</c:v>
                </c:pt>
                <c:pt idx="703">
                  <c:v>70.400000000000006</c:v>
                </c:pt>
                <c:pt idx="704">
                  <c:v>70.5</c:v>
                </c:pt>
                <c:pt idx="705">
                  <c:v>70.599999999999994</c:v>
                </c:pt>
                <c:pt idx="706">
                  <c:v>70.7</c:v>
                </c:pt>
                <c:pt idx="707">
                  <c:v>70.8</c:v>
                </c:pt>
                <c:pt idx="708">
                  <c:v>70.900000000000006</c:v>
                </c:pt>
                <c:pt idx="709">
                  <c:v>71</c:v>
                </c:pt>
                <c:pt idx="710">
                  <c:v>71.099999999999994</c:v>
                </c:pt>
                <c:pt idx="711">
                  <c:v>71.2</c:v>
                </c:pt>
                <c:pt idx="712">
                  <c:v>71.3</c:v>
                </c:pt>
                <c:pt idx="713">
                  <c:v>71.400000000000006</c:v>
                </c:pt>
                <c:pt idx="714">
                  <c:v>71.5</c:v>
                </c:pt>
                <c:pt idx="715">
                  <c:v>71.599999999999994</c:v>
                </c:pt>
                <c:pt idx="716">
                  <c:v>71.7</c:v>
                </c:pt>
                <c:pt idx="717">
                  <c:v>71.8</c:v>
                </c:pt>
                <c:pt idx="718">
                  <c:v>71.900000000000006</c:v>
                </c:pt>
                <c:pt idx="719">
                  <c:v>72</c:v>
                </c:pt>
                <c:pt idx="720">
                  <c:v>72.099999999999994</c:v>
                </c:pt>
                <c:pt idx="721">
                  <c:v>72.2</c:v>
                </c:pt>
                <c:pt idx="722">
                  <c:v>72.3</c:v>
                </c:pt>
                <c:pt idx="723">
                  <c:v>72.400000000000006</c:v>
                </c:pt>
                <c:pt idx="724">
                  <c:v>72.5</c:v>
                </c:pt>
                <c:pt idx="725">
                  <c:v>72.599999999999994</c:v>
                </c:pt>
                <c:pt idx="726">
                  <c:v>72.7</c:v>
                </c:pt>
                <c:pt idx="727">
                  <c:v>72.8</c:v>
                </c:pt>
                <c:pt idx="728">
                  <c:v>72.900000000000006</c:v>
                </c:pt>
                <c:pt idx="729">
                  <c:v>73</c:v>
                </c:pt>
                <c:pt idx="730">
                  <c:v>73.099999999999994</c:v>
                </c:pt>
                <c:pt idx="731">
                  <c:v>73.2</c:v>
                </c:pt>
                <c:pt idx="732">
                  <c:v>73.3</c:v>
                </c:pt>
                <c:pt idx="733">
                  <c:v>73.400000000000006</c:v>
                </c:pt>
                <c:pt idx="734">
                  <c:v>73.5</c:v>
                </c:pt>
                <c:pt idx="735">
                  <c:v>73.599999999999994</c:v>
                </c:pt>
                <c:pt idx="736">
                  <c:v>73.7</c:v>
                </c:pt>
                <c:pt idx="737">
                  <c:v>73.8</c:v>
                </c:pt>
                <c:pt idx="738">
                  <c:v>73.900000000000006</c:v>
                </c:pt>
                <c:pt idx="739">
                  <c:v>74</c:v>
                </c:pt>
                <c:pt idx="740">
                  <c:v>74.099999999999994</c:v>
                </c:pt>
                <c:pt idx="741">
                  <c:v>74.2</c:v>
                </c:pt>
                <c:pt idx="742">
                  <c:v>74.3</c:v>
                </c:pt>
                <c:pt idx="743">
                  <c:v>74.400000000000006</c:v>
                </c:pt>
                <c:pt idx="744">
                  <c:v>74.5</c:v>
                </c:pt>
                <c:pt idx="745">
                  <c:v>74.599999999999994</c:v>
                </c:pt>
                <c:pt idx="746">
                  <c:v>74.7</c:v>
                </c:pt>
                <c:pt idx="747">
                  <c:v>74.8</c:v>
                </c:pt>
                <c:pt idx="748">
                  <c:v>74.900000000000006</c:v>
                </c:pt>
                <c:pt idx="749">
                  <c:v>75</c:v>
                </c:pt>
                <c:pt idx="750">
                  <c:v>75.099999999999994</c:v>
                </c:pt>
                <c:pt idx="751">
                  <c:v>75.2</c:v>
                </c:pt>
                <c:pt idx="752">
                  <c:v>75.3</c:v>
                </c:pt>
                <c:pt idx="753">
                  <c:v>75.400000000000006</c:v>
                </c:pt>
                <c:pt idx="754">
                  <c:v>75.5</c:v>
                </c:pt>
                <c:pt idx="755">
                  <c:v>75.599999999999994</c:v>
                </c:pt>
                <c:pt idx="756">
                  <c:v>75.7</c:v>
                </c:pt>
                <c:pt idx="757">
                  <c:v>75.8</c:v>
                </c:pt>
                <c:pt idx="758">
                  <c:v>75.900000000000006</c:v>
                </c:pt>
                <c:pt idx="759">
                  <c:v>76</c:v>
                </c:pt>
                <c:pt idx="760">
                  <c:v>76.099999999999994</c:v>
                </c:pt>
                <c:pt idx="761">
                  <c:v>76.2</c:v>
                </c:pt>
                <c:pt idx="762">
                  <c:v>76.3</c:v>
                </c:pt>
                <c:pt idx="763">
                  <c:v>76.400000000000006</c:v>
                </c:pt>
                <c:pt idx="764">
                  <c:v>76.5</c:v>
                </c:pt>
                <c:pt idx="765">
                  <c:v>76.599999999999994</c:v>
                </c:pt>
                <c:pt idx="766">
                  <c:v>76.7</c:v>
                </c:pt>
                <c:pt idx="767">
                  <c:v>76.8</c:v>
                </c:pt>
                <c:pt idx="768">
                  <c:v>76.900000000000006</c:v>
                </c:pt>
                <c:pt idx="769">
                  <c:v>77</c:v>
                </c:pt>
                <c:pt idx="770">
                  <c:v>77.099999999999994</c:v>
                </c:pt>
                <c:pt idx="771">
                  <c:v>77.2</c:v>
                </c:pt>
                <c:pt idx="772">
                  <c:v>77.3</c:v>
                </c:pt>
                <c:pt idx="773">
                  <c:v>77.400000000000006</c:v>
                </c:pt>
                <c:pt idx="774">
                  <c:v>77.5</c:v>
                </c:pt>
                <c:pt idx="775">
                  <c:v>77.599999999999994</c:v>
                </c:pt>
                <c:pt idx="776">
                  <c:v>77.7</c:v>
                </c:pt>
                <c:pt idx="777">
                  <c:v>77.8</c:v>
                </c:pt>
                <c:pt idx="778">
                  <c:v>77.900000000000006</c:v>
                </c:pt>
                <c:pt idx="779">
                  <c:v>78</c:v>
                </c:pt>
                <c:pt idx="780">
                  <c:v>78.099999999999994</c:v>
                </c:pt>
                <c:pt idx="781">
                  <c:v>78.2</c:v>
                </c:pt>
                <c:pt idx="782">
                  <c:v>78.3</c:v>
                </c:pt>
                <c:pt idx="783">
                  <c:v>78.400000000000006</c:v>
                </c:pt>
                <c:pt idx="784">
                  <c:v>78.5</c:v>
                </c:pt>
                <c:pt idx="785">
                  <c:v>78.599999999999994</c:v>
                </c:pt>
                <c:pt idx="786">
                  <c:v>78.7</c:v>
                </c:pt>
                <c:pt idx="787">
                  <c:v>78.8</c:v>
                </c:pt>
                <c:pt idx="788">
                  <c:v>78.900000000000006</c:v>
                </c:pt>
                <c:pt idx="789">
                  <c:v>79</c:v>
                </c:pt>
                <c:pt idx="790">
                  <c:v>79.099999999999994</c:v>
                </c:pt>
                <c:pt idx="791">
                  <c:v>79.2</c:v>
                </c:pt>
                <c:pt idx="792">
                  <c:v>79.3</c:v>
                </c:pt>
                <c:pt idx="793">
                  <c:v>79.400000000000006</c:v>
                </c:pt>
                <c:pt idx="794">
                  <c:v>79.5</c:v>
                </c:pt>
                <c:pt idx="795">
                  <c:v>79.599999999999994</c:v>
                </c:pt>
                <c:pt idx="796">
                  <c:v>79.7</c:v>
                </c:pt>
                <c:pt idx="797">
                  <c:v>79.8</c:v>
                </c:pt>
                <c:pt idx="798">
                  <c:v>79.900000000000006</c:v>
                </c:pt>
                <c:pt idx="799">
                  <c:v>80</c:v>
                </c:pt>
                <c:pt idx="800">
                  <c:v>80.099999999999994</c:v>
                </c:pt>
                <c:pt idx="801">
                  <c:v>80.2</c:v>
                </c:pt>
                <c:pt idx="802">
                  <c:v>80.3</c:v>
                </c:pt>
                <c:pt idx="803">
                  <c:v>80.400000000000006</c:v>
                </c:pt>
                <c:pt idx="804">
                  <c:v>80.5</c:v>
                </c:pt>
                <c:pt idx="805">
                  <c:v>80.599999999999994</c:v>
                </c:pt>
                <c:pt idx="806">
                  <c:v>80.7</c:v>
                </c:pt>
                <c:pt idx="807">
                  <c:v>80.8</c:v>
                </c:pt>
                <c:pt idx="808">
                  <c:v>80.900000000000006</c:v>
                </c:pt>
                <c:pt idx="809">
                  <c:v>81</c:v>
                </c:pt>
                <c:pt idx="810">
                  <c:v>81.099999999999994</c:v>
                </c:pt>
                <c:pt idx="811">
                  <c:v>81.2</c:v>
                </c:pt>
                <c:pt idx="812">
                  <c:v>81.3</c:v>
                </c:pt>
                <c:pt idx="813">
                  <c:v>81.400000000000006</c:v>
                </c:pt>
                <c:pt idx="814">
                  <c:v>81.5</c:v>
                </c:pt>
                <c:pt idx="815">
                  <c:v>81.599999999999994</c:v>
                </c:pt>
                <c:pt idx="816">
                  <c:v>81.7</c:v>
                </c:pt>
                <c:pt idx="817">
                  <c:v>81.8</c:v>
                </c:pt>
                <c:pt idx="818">
                  <c:v>81.900000000000006</c:v>
                </c:pt>
                <c:pt idx="819">
                  <c:v>82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  <c:pt idx="1128">
                  <c:v>112.9</c:v>
                </c:pt>
                <c:pt idx="1129">
                  <c:v>113</c:v>
                </c:pt>
                <c:pt idx="1130">
                  <c:v>113.1</c:v>
                </c:pt>
                <c:pt idx="1131">
                  <c:v>113.2</c:v>
                </c:pt>
                <c:pt idx="1132">
                  <c:v>113.3</c:v>
                </c:pt>
                <c:pt idx="1133">
                  <c:v>113.4</c:v>
                </c:pt>
                <c:pt idx="1134">
                  <c:v>113.5</c:v>
                </c:pt>
                <c:pt idx="1135">
                  <c:v>113.6</c:v>
                </c:pt>
                <c:pt idx="1136">
                  <c:v>113.7</c:v>
                </c:pt>
                <c:pt idx="1137">
                  <c:v>113.8</c:v>
                </c:pt>
                <c:pt idx="1138">
                  <c:v>113.9</c:v>
                </c:pt>
                <c:pt idx="1139">
                  <c:v>114</c:v>
                </c:pt>
                <c:pt idx="1140">
                  <c:v>114.1</c:v>
                </c:pt>
                <c:pt idx="1141">
                  <c:v>114.2</c:v>
                </c:pt>
                <c:pt idx="1142">
                  <c:v>114.3</c:v>
                </c:pt>
                <c:pt idx="1143">
                  <c:v>114.4</c:v>
                </c:pt>
                <c:pt idx="1144">
                  <c:v>114.5</c:v>
                </c:pt>
                <c:pt idx="1145">
                  <c:v>114.6</c:v>
                </c:pt>
                <c:pt idx="1146">
                  <c:v>114.7</c:v>
                </c:pt>
                <c:pt idx="1147">
                  <c:v>114.8</c:v>
                </c:pt>
                <c:pt idx="1148">
                  <c:v>114.9</c:v>
                </c:pt>
                <c:pt idx="1149">
                  <c:v>115</c:v>
                </c:pt>
                <c:pt idx="1150">
                  <c:v>115.1</c:v>
                </c:pt>
                <c:pt idx="1151">
                  <c:v>115.2</c:v>
                </c:pt>
                <c:pt idx="1152">
                  <c:v>115.3</c:v>
                </c:pt>
                <c:pt idx="1153">
                  <c:v>115.4</c:v>
                </c:pt>
                <c:pt idx="1154">
                  <c:v>115.5</c:v>
                </c:pt>
                <c:pt idx="1155">
                  <c:v>115.6</c:v>
                </c:pt>
                <c:pt idx="1156">
                  <c:v>115.7</c:v>
                </c:pt>
                <c:pt idx="1157">
                  <c:v>115.8</c:v>
                </c:pt>
                <c:pt idx="1158">
                  <c:v>115.9</c:v>
                </c:pt>
                <c:pt idx="1159">
                  <c:v>116</c:v>
                </c:pt>
                <c:pt idx="1160">
                  <c:v>116.1</c:v>
                </c:pt>
                <c:pt idx="1161">
                  <c:v>116.2</c:v>
                </c:pt>
                <c:pt idx="1162">
                  <c:v>116.3</c:v>
                </c:pt>
                <c:pt idx="1163">
                  <c:v>116.4</c:v>
                </c:pt>
                <c:pt idx="1164">
                  <c:v>116.5</c:v>
                </c:pt>
                <c:pt idx="1165">
                  <c:v>116.6</c:v>
                </c:pt>
                <c:pt idx="1166">
                  <c:v>116.7</c:v>
                </c:pt>
                <c:pt idx="1167">
                  <c:v>116.8</c:v>
                </c:pt>
                <c:pt idx="1168">
                  <c:v>116.9</c:v>
                </c:pt>
                <c:pt idx="1169">
                  <c:v>117</c:v>
                </c:pt>
                <c:pt idx="1170">
                  <c:v>117.1</c:v>
                </c:pt>
                <c:pt idx="1171">
                  <c:v>117.2</c:v>
                </c:pt>
                <c:pt idx="1172">
                  <c:v>117.3</c:v>
                </c:pt>
                <c:pt idx="1173">
                  <c:v>117.4</c:v>
                </c:pt>
                <c:pt idx="1174">
                  <c:v>117.5</c:v>
                </c:pt>
                <c:pt idx="1175">
                  <c:v>117.6</c:v>
                </c:pt>
                <c:pt idx="1176">
                  <c:v>117.7</c:v>
                </c:pt>
                <c:pt idx="1177">
                  <c:v>117.8</c:v>
                </c:pt>
                <c:pt idx="1178">
                  <c:v>117.9</c:v>
                </c:pt>
                <c:pt idx="1179">
                  <c:v>118</c:v>
                </c:pt>
                <c:pt idx="1180">
                  <c:v>118.1</c:v>
                </c:pt>
                <c:pt idx="1181">
                  <c:v>118.2</c:v>
                </c:pt>
                <c:pt idx="1182">
                  <c:v>118.3</c:v>
                </c:pt>
                <c:pt idx="1183">
                  <c:v>118.4</c:v>
                </c:pt>
                <c:pt idx="1184">
                  <c:v>118.5</c:v>
                </c:pt>
                <c:pt idx="1185">
                  <c:v>118.6</c:v>
                </c:pt>
                <c:pt idx="1186">
                  <c:v>118.7</c:v>
                </c:pt>
                <c:pt idx="1187">
                  <c:v>118.8</c:v>
                </c:pt>
                <c:pt idx="1188">
                  <c:v>118.9</c:v>
                </c:pt>
                <c:pt idx="1189">
                  <c:v>119</c:v>
                </c:pt>
                <c:pt idx="1190">
                  <c:v>119.1</c:v>
                </c:pt>
                <c:pt idx="1191">
                  <c:v>119.2</c:v>
                </c:pt>
                <c:pt idx="1192">
                  <c:v>119.3</c:v>
                </c:pt>
                <c:pt idx="1193">
                  <c:v>119.4</c:v>
                </c:pt>
                <c:pt idx="1194">
                  <c:v>119.5</c:v>
                </c:pt>
                <c:pt idx="1195">
                  <c:v>119.6</c:v>
                </c:pt>
                <c:pt idx="1196">
                  <c:v>119.7</c:v>
                </c:pt>
                <c:pt idx="1197">
                  <c:v>119.8</c:v>
                </c:pt>
                <c:pt idx="1198">
                  <c:v>119.9</c:v>
                </c:pt>
                <c:pt idx="1199">
                  <c:v>120</c:v>
                </c:pt>
                <c:pt idx="1200">
                  <c:v>120.1</c:v>
                </c:pt>
                <c:pt idx="1201">
                  <c:v>120.2</c:v>
                </c:pt>
                <c:pt idx="1202">
                  <c:v>120.3</c:v>
                </c:pt>
                <c:pt idx="1203">
                  <c:v>120.4</c:v>
                </c:pt>
                <c:pt idx="1204">
                  <c:v>120.5</c:v>
                </c:pt>
                <c:pt idx="1205">
                  <c:v>120.6</c:v>
                </c:pt>
                <c:pt idx="1206">
                  <c:v>120.7</c:v>
                </c:pt>
                <c:pt idx="1207">
                  <c:v>120.8</c:v>
                </c:pt>
                <c:pt idx="1208">
                  <c:v>120.9</c:v>
                </c:pt>
                <c:pt idx="1209">
                  <c:v>121</c:v>
                </c:pt>
                <c:pt idx="1210">
                  <c:v>121.1</c:v>
                </c:pt>
                <c:pt idx="1211">
                  <c:v>121.2</c:v>
                </c:pt>
                <c:pt idx="1212">
                  <c:v>121.3</c:v>
                </c:pt>
                <c:pt idx="1213">
                  <c:v>121.4</c:v>
                </c:pt>
                <c:pt idx="1214">
                  <c:v>121.5</c:v>
                </c:pt>
                <c:pt idx="1215">
                  <c:v>121.6</c:v>
                </c:pt>
                <c:pt idx="1216">
                  <c:v>121.7</c:v>
                </c:pt>
                <c:pt idx="1217">
                  <c:v>121.8</c:v>
                </c:pt>
                <c:pt idx="1218">
                  <c:v>121.9</c:v>
                </c:pt>
                <c:pt idx="1219">
                  <c:v>122</c:v>
                </c:pt>
                <c:pt idx="1220">
                  <c:v>122.1</c:v>
                </c:pt>
                <c:pt idx="1221">
                  <c:v>122.2</c:v>
                </c:pt>
                <c:pt idx="1222">
                  <c:v>122.3</c:v>
                </c:pt>
                <c:pt idx="1223">
                  <c:v>122.4</c:v>
                </c:pt>
                <c:pt idx="1224">
                  <c:v>122.5</c:v>
                </c:pt>
                <c:pt idx="1225">
                  <c:v>122.6</c:v>
                </c:pt>
                <c:pt idx="1226">
                  <c:v>122.7</c:v>
                </c:pt>
                <c:pt idx="1227">
                  <c:v>122.8</c:v>
                </c:pt>
                <c:pt idx="1228">
                  <c:v>122.9</c:v>
                </c:pt>
                <c:pt idx="1229">
                  <c:v>123</c:v>
                </c:pt>
                <c:pt idx="1230">
                  <c:v>123.1</c:v>
                </c:pt>
                <c:pt idx="1231">
                  <c:v>123.2</c:v>
                </c:pt>
                <c:pt idx="1232">
                  <c:v>123.3</c:v>
                </c:pt>
                <c:pt idx="1233">
                  <c:v>123.4</c:v>
                </c:pt>
                <c:pt idx="1234">
                  <c:v>123.5</c:v>
                </c:pt>
                <c:pt idx="1235">
                  <c:v>123.6</c:v>
                </c:pt>
                <c:pt idx="1236">
                  <c:v>123.7</c:v>
                </c:pt>
                <c:pt idx="1237">
                  <c:v>123.8</c:v>
                </c:pt>
                <c:pt idx="1238">
                  <c:v>123.9</c:v>
                </c:pt>
                <c:pt idx="1239">
                  <c:v>124</c:v>
                </c:pt>
                <c:pt idx="1240">
                  <c:v>124.1</c:v>
                </c:pt>
                <c:pt idx="1241">
                  <c:v>124.2</c:v>
                </c:pt>
                <c:pt idx="1242">
                  <c:v>124.3</c:v>
                </c:pt>
                <c:pt idx="1243">
                  <c:v>124.4</c:v>
                </c:pt>
                <c:pt idx="1244">
                  <c:v>124.5</c:v>
                </c:pt>
                <c:pt idx="1245">
                  <c:v>124.6</c:v>
                </c:pt>
                <c:pt idx="1246">
                  <c:v>124.7</c:v>
                </c:pt>
                <c:pt idx="1247">
                  <c:v>124.8</c:v>
                </c:pt>
                <c:pt idx="1248">
                  <c:v>124.9</c:v>
                </c:pt>
                <c:pt idx="1249">
                  <c:v>125</c:v>
                </c:pt>
                <c:pt idx="1250">
                  <c:v>125.1</c:v>
                </c:pt>
                <c:pt idx="1251">
                  <c:v>125.2</c:v>
                </c:pt>
                <c:pt idx="1252">
                  <c:v>125.3</c:v>
                </c:pt>
                <c:pt idx="1253">
                  <c:v>125.4</c:v>
                </c:pt>
                <c:pt idx="1254">
                  <c:v>125.5</c:v>
                </c:pt>
                <c:pt idx="1255">
                  <c:v>125.6</c:v>
                </c:pt>
                <c:pt idx="1256">
                  <c:v>125.7</c:v>
                </c:pt>
                <c:pt idx="1257">
                  <c:v>125.8</c:v>
                </c:pt>
                <c:pt idx="1258">
                  <c:v>125.9</c:v>
                </c:pt>
                <c:pt idx="1259">
                  <c:v>126</c:v>
                </c:pt>
                <c:pt idx="1260">
                  <c:v>126.1</c:v>
                </c:pt>
                <c:pt idx="1261">
                  <c:v>126.2</c:v>
                </c:pt>
                <c:pt idx="1262">
                  <c:v>126.3</c:v>
                </c:pt>
                <c:pt idx="1263">
                  <c:v>126.4</c:v>
                </c:pt>
                <c:pt idx="1264">
                  <c:v>126.5</c:v>
                </c:pt>
                <c:pt idx="1265">
                  <c:v>126.6</c:v>
                </c:pt>
                <c:pt idx="1266">
                  <c:v>126.7</c:v>
                </c:pt>
                <c:pt idx="1267">
                  <c:v>126.8</c:v>
                </c:pt>
                <c:pt idx="1268">
                  <c:v>126.9</c:v>
                </c:pt>
                <c:pt idx="1269">
                  <c:v>127</c:v>
                </c:pt>
                <c:pt idx="1270">
                  <c:v>127.1</c:v>
                </c:pt>
                <c:pt idx="1271">
                  <c:v>127.2</c:v>
                </c:pt>
                <c:pt idx="1272">
                  <c:v>127.3</c:v>
                </c:pt>
                <c:pt idx="1273">
                  <c:v>127.4</c:v>
                </c:pt>
                <c:pt idx="1274">
                  <c:v>127.5</c:v>
                </c:pt>
                <c:pt idx="1275">
                  <c:v>127.6</c:v>
                </c:pt>
                <c:pt idx="1276">
                  <c:v>127.7</c:v>
                </c:pt>
                <c:pt idx="1277">
                  <c:v>127.8</c:v>
                </c:pt>
                <c:pt idx="1278">
                  <c:v>127.9</c:v>
                </c:pt>
                <c:pt idx="1279">
                  <c:v>128</c:v>
                </c:pt>
                <c:pt idx="1280">
                  <c:v>128.1</c:v>
                </c:pt>
                <c:pt idx="1281">
                  <c:v>128.19999999999999</c:v>
                </c:pt>
                <c:pt idx="1282">
                  <c:v>128.30000000000001</c:v>
                </c:pt>
                <c:pt idx="1283">
                  <c:v>128.4</c:v>
                </c:pt>
                <c:pt idx="1284">
                  <c:v>128.5</c:v>
                </c:pt>
                <c:pt idx="1285">
                  <c:v>128.6</c:v>
                </c:pt>
                <c:pt idx="1286">
                  <c:v>128.69999999999999</c:v>
                </c:pt>
                <c:pt idx="1287">
                  <c:v>128.80000000000001</c:v>
                </c:pt>
                <c:pt idx="1288">
                  <c:v>128.9</c:v>
                </c:pt>
                <c:pt idx="1289">
                  <c:v>129</c:v>
                </c:pt>
                <c:pt idx="1290">
                  <c:v>129.1</c:v>
                </c:pt>
                <c:pt idx="1291">
                  <c:v>129.19999999999999</c:v>
                </c:pt>
                <c:pt idx="1292">
                  <c:v>129.30000000000001</c:v>
                </c:pt>
                <c:pt idx="1293">
                  <c:v>129.4</c:v>
                </c:pt>
                <c:pt idx="1294">
                  <c:v>129.5</c:v>
                </c:pt>
                <c:pt idx="1295">
                  <c:v>129.6</c:v>
                </c:pt>
                <c:pt idx="1296">
                  <c:v>129.69999999999999</c:v>
                </c:pt>
                <c:pt idx="1297">
                  <c:v>129.80000000000001</c:v>
                </c:pt>
                <c:pt idx="1298">
                  <c:v>129.9</c:v>
                </c:pt>
                <c:pt idx="1299">
                  <c:v>130</c:v>
                </c:pt>
                <c:pt idx="1300">
                  <c:v>130.1</c:v>
                </c:pt>
                <c:pt idx="1301">
                  <c:v>130.19999999999999</c:v>
                </c:pt>
                <c:pt idx="1302">
                  <c:v>130.30000000000001</c:v>
                </c:pt>
                <c:pt idx="1303">
                  <c:v>130.4</c:v>
                </c:pt>
                <c:pt idx="1304">
                  <c:v>130.5</c:v>
                </c:pt>
                <c:pt idx="1305">
                  <c:v>130.6</c:v>
                </c:pt>
                <c:pt idx="1306">
                  <c:v>130.69999999999999</c:v>
                </c:pt>
                <c:pt idx="1307">
                  <c:v>130.80000000000001</c:v>
                </c:pt>
                <c:pt idx="1308">
                  <c:v>130.9</c:v>
                </c:pt>
                <c:pt idx="1309">
                  <c:v>131</c:v>
                </c:pt>
                <c:pt idx="1310">
                  <c:v>131.1</c:v>
                </c:pt>
                <c:pt idx="1311">
                  <c:v>131.19999999999999</c:v>
                </c:pt>
                <c:pt idx="1312">
                  <c:v>131.30000000000001</c:v>
                </c:pt>
                <c:pt idx="1313">
                  <c:v>131.4</c:v>
                </c:pt>
                <c:pt idx="1314">
                  <c:v>131.5</c:v>
                </c:pt>
                <c:pt idx="1315">
                  <c:v>131.6</c:v>
                </c:pt>
                <c:pt idx="1316">
                  <c:v>131.69999999999999</c:v>
                </c:pt>
                <c:pt idx="1317">
                  <c:v>131.80000000000001</c:v>
                </c:pt>
                <c:pt idx="1318">
                  <c:v>131.9</c:v>
                </c:pt>
                <c:pt idx="1319">
                  <c:v>132</c:v>
                </c:pt>
                <c:pt idx="1320">
                  <c:v>132.1</c:v>
                </c:pt>
                <c:pt idx="1321">
                  <c:v>132.19999999999999</c:v>
                </c:pt>
                <c:pt idx="1322">
                  <c:v>132.30000000000001</c:v>
                </c:pt>
                <c:pt idx="1323">
                  <c:v>132.4</c:v>
                </c:pt>
                <c:pt idx="1324">
                  <c:v>132.5</c:v>
                </c:pt>
                <c:pt idx="1325">
                  <c:v>132.6</c:v>
                </c:pt>
                <c:pt idx="1326">
                  <c:v>132.69999999999999</c:v>
                </c:pt>
                <c:pt idx="1327">
                  <c:v>132.80000000000001</c:v>
                </c:pt>
                <c:pt idx="1328">
                  <c:v>132.9</c:v>
                </c:pt>
                <c:pt idx="1329">
                  <c:v>133</c:v>
                </c:pt>
                <c:pt idx="1330">
                  <c:v>133.1</c:v>
                </c:pt>
                <c:pt idx="1331">
                  <c:v>133.19999999999999</c:v>
                </c:pt>
                <c:pt idx="1332">
                  <c:v>133.30000000000001</c:v>
                </c:pt>
                <c:pt idx="1333">
                  <c:v>133.4</c:v>
                </c:pt>
                <c:pt idx="1334">
                  <c:v>133.5</c:v>
                </c:pt>
                <c:pt idx="1335">
                  <c:v>133.6</c:v>
                </c:pt>
                <c:pt idx="1336">
                  <c:v>133.69999999999999</c:v>
                </c:pt>
                <c:pt idx="1337">
                  <c:v>133.80000000000001</c:v>
                </c:pt>
                <c:pt idx="1338">
                  <c:v>133.9</c:v>
                </c:pt>
                <c:pt idx="1339">
                  <c:v>134</c:v>
                </c:pt>
                <c:pt idx="1340">
                  <c:v>134.1</c:v>
                </c:pt>
                <c:pt idx="1341">
                  <c:v>134.19999999999999</c:v>
                </c:pt>
                <c:pt idx="1342">
                  <c:v>134.30000000000001</c:v>
                </c:pt>
                <c:pt idx="1343">
                  <c:v>134.4</c:v>
                </c:pt>
                <c:pt idx="1344">
                  <c:v>134.5</c:v>
                </c:pt>
                <c:pt idx="1345">
                  <c:v>134.6</c:v>
                </c:pt>
                <c:pt idx="1346">
                  <c:v>134.69999999999999</c:v>
                </c:pt>
                <c:pt idx="1347">
                  <c:v>134.80000000000001</c:v>
                </c:pt>
                <c:pt idx="1348">
                  <c:v>134.9</c:v>
                </c:pt>
                <c:pt idx="1349">
                  <c:v>135</c:v>
                </c:pt>
                <c:pt idx="1350">
                  <c:v>135.1</c:v>
                </c:pt>
                <c:pt idx="1351">
                  <c:v>135.19999999999999</c:v>
                </c:pt>
                <c:pt idx="1352">
                  <c:v>135.30000000000001</c:v>
                </c:pt>
                <c:pt idx="1353">
                  <c:v>135.4</c:v>
                </c:pt>
                <c:pt idx="1354">
                  <c:v>135.5</c:v>
                </c:pt>
                <c:pt idx="1355">
                  <c:v>135.6</c:v>
                </c:pt>
                <c:pt idx="1356">
                  <c:v>135.69999999999999</c:v>
                </c:pt>
                <c:pt idx="1357">
                  <c:v>135.80000000000001</c:v>
                </c:pt>
                <c:pt idx="1358">
                  <c:v>135.9</c:v>
                </c:pt>
                <c:pt idx="1359">
                  <c:v>136</c:v>
                </c:pt>
                <c:pt idx="1360">
                  <c:v>136.1</c:v>
                </c:pt>
                <c:pt idx="1361">
                  <c:v>136.19999999999999</c:v>
                </c:pt>
                <c:pt idx="1362">
                  <c:v>136.30000000000001</c:v>
                </c:pt>
                <c:pt idx="1363">
                  <c:v>136.4</c:v>
                </c:pt>
                <c:pt idx="1364">
                  <c:v>136.5</c:v>
                </c:pt>
                <c:pt idx="1365">
                  <c:v>136.6</c:v>
                </c:pt>
                <c:pt idx="1366">
                  <c:v>136.69999999999999</c:v>
                </c:pt>
                <c:pt idx="1367">
                  <c:v>136.80000000000001</c:v>
                </c:pt>
                <c:pt idx="1368">
                  <c:v>136.9</c:v>
                </c:pt>
                <c:pt idx="1369">
                  <c:v>137</c:v>
                </c:pt>
                <c:pt idx="1370">
                  <c:v>137.1</c:v>
                </c:pt>
                <c:pt idx="1371">
                  <c:v>137.19999999999999</c:v>
                </c:pt>
                <c:pt idx="1372">
                  <c:v>137.30000000000001</c:v>
                </c:pt>
                <c:pt idx="1373">
                  <c:v>137.4</c:v>
                </c:pt>
                <c:pt idx="1374">
                  <c:v>137.5</c:v>
                </c:pt>
                <c:pt idx="1375">
                  <c:v>137.6</c:v>
                </c:pt>
                <c:pt idx="1376">
                  <c:v>137.69999999999999</c:v>
                </c:pt>
                <c:pt idx="1377">
                  <c:v>137.80000000000001</c:v>
                </c:pt>
                <c:pt idx="1378">
                  <c:v>137.9</c:v>
                </c:pt>
                <c:pt idx="1379">
                  <c:v>138</c:v>
                </c:pt>
                <c:pt idx="1380">
                  <c:v>138.1</c:v>
                </c:pt>
                <c:pt idx="1381">
                  <c:v>138.19999999999999</c:v>
                </c:pt>
                <c:pt idx="1382">
                  <c:v>138.30000000000001</c:v>
                </c:pt>
                <c:pt idx="1383">
                  <c:v>138.4</c:v>
                </c:pt>
                <c:pt idx="1384">
                  <c:v>138.5</c:v>
                </c:pt>
                <c:pt idx="1385">
                  <c:v>138.6</c:v>
                </c:pt>
                <c:pt idx="1386">
                  <c:v>138.69999999999999</c:v>
                </c:pt>
                <c:pt idx="1387">
                  <c:v>138.80000000000001</c:v>
                </c:pt>
                <c:pt idx="1388">
                  <c:v>138.9</c:v>
                </c:pt>
                <c:pt idx="1389">
                  <c:v>139</c:v>
                </c:pt>
                <c:pt idx="1390">
                  <c:v>139.1</c:v>
                </c:pt>
                <c:pt idx="1391">
                  <c:v>139.19999999999999</c:v>
                </c:pt>
                <c:pt idx="1392">
                  <c:v>139.30000000000001</c:v>
                </c:pt>
                <c:pt idx="1393">
                  <c:v>139.4</c:v>
                </c:pt>
                <c:pt idx="1394">
                  <c:v>139.5</c:v>
                </c:pt>
                <c:pt idx="1395">
                  <c:v>139.6</c:v>
                </c:pt>
                <c:pt idx="1396">
                  <c:v>139.69999999999999</c:v>
                </c:pt>
                <c:pt idx="1397">
                  <c:v>139.80000000000001</c:v>
                </c:pt>
                <c:pt idx="1398">
                  <c:v>139.9</c:v>
                </c:pt>
                <c:pt idx="1399">
                  <c:v>140</c:v>
                </c:pt>
                <c:pt idx="1400">
                  <c:v>140.1</c:v>
                </c:pt>
                <c:pt idx="1401">
                  <c:v>140.19999999999999</c:v>
                </c:pt>
                <c:pt idx="1402">
                  <c:v>140.30000000000001</c:v>
                </c:pt>
                <c:pt idx="1403">
                  <c:v>140.4</c:v>
                </c:pt>
                <c:pt idx="1404">
                  <c:v>140.5</c:v>
                </c:pt>
                <c:pt idx="1405">
                  <c:v>140.6</c:v>
                </c:pt>
                <c:pt idx="1406">
                  <c:v>140.69999999999999</c:v>
                </c:pt>
                <c:pt idx="1407">
                  <c:v>140.80000000000001</c:v>
                </c:pt>
                <c:pt idx="1408">
                  <c:v>140.9</c:v>
                </c:pt>
                <c:pt idx="1409">
                  <c:v>141</c:v>
                </c:pt>
                <c:pt idx="1410">
                  <c:v>141.1</c:v>
                </c:pt>
                <c:pt idx="1411">
                  <c:v>141.19999999999999</c:v>
                </c:pt>
                <c:pt idx="1412">
                  <c:v>141.30000000000001</c:v>
                </c:pt>
                <c:pt idx="1413">
                  <c:v>141.4</c:v>
                </c:pt>
                <c:pt idx="1414">
                  <c:v>141.5</c:v>
                </c:pt>
                <c:pt idx="1415">
                  <c:v>141.6</c:v>
                </c:pt>
                <c:pt idx="1416">
                  <c:v>141.69999999999999</c:v>
                </c:pt>
                <c:pt idx="1417">
                  <c:v>141.80000000000001</c:v>
                </c:pt>
                <c:pt idx="1418">
                  <c:v>141.9</c:v>
                </c:pt>
                <c:pt idx="1419">
                  <c:v>142</c:v>
                </c:pt>
                <c:pt idx="1420">
                  <c:v>142.1</c:v>
                </c:pt>
                <c:pt idx="1421">
                  <c:v>142.19999999999999</c:v>
                </c:pt>
                <c:pt idx="1422">
                  <c:v>142.30000000000001</c:v>
                </c:pt>
                <c:pt idx="1423">
                  <c:v>142.4</c:v>
                </c:pt>
                <c:pt idx="1424">
                  <c:v>142.5</c:v>
                </c:pt>
                <c:pt idx="1425">
                  <c:v>142.6</c:v>
                </c:pt>
                <c:pt idx="1426">
                  <c:v>142.69999999999999</c:v>
                </c:pt>
                <c:pt idx="1427">
                  <c:v>142.80000000000001</c:v>
                </c:pt>
                <c:pt idx="1428">
                  <c:v>142.9</c:v>
                </c:pt>
                <c:pt idx="1429">
                  <c:v>143</c:v>
                </c:pt>
                <c:pt idx="1430">
                  <c:v>143.1</c:v>
                </c:pt>
                <c:pt idx="1431">
                  <c:v>143.19999999999999</c:v>
                </c:pt>
                <c:pt idx="1432">
                  <c:v>143.30000000000001</c:v>
                </c:pt>
                <c:pt idx="1433">
                  <c:v>143.4</c:v>
                </c:pt>
                <c:pt idx="1434">
                  <c:v>143.5</c:v>
                </c:pt>
                <c:pt idx="1435">
                  <c:v>143.6</c:v>
                </c:pt>
                <c:pt idx="1436">
                  <c:v>143.69999999999999</c:v>
                </c:pt>
                <c:pt idx="1437">
                  <c:v>143.80000000000001</c:v>
                </c:pt>
                <c:pt idx="1438">
                  <c:v>143.9</c:v>
                </c:pt>
                <c:pt idx="1439">
                  <c:v>144</c:v>
                </c:pt>
                <c:pt idx="1440">
                  <c:v>144.1</c:v>
                </c:pt>
                <c:pt idx="1441">
                  <c:v>144.19999999999999</c:v>
                </c:pt>
                <c:pt idx="1442">
                  <c:v>144.30000000000001</c:v>
                </c:pt>
                <c:pt idx="1443">
                  <c:v>144.4</c:v>
                </c:pt>
                <c:pt idx="1444">
                  <c:v>144.5</c:v>
                </c:pt>
                <c:pt idx="1445">
                  <c:v>144.6</c:v>
                </c:pt>
                <c:pt idx="1446">
                  <c:v>144.69999999999999</c:v>
                </c:pt>
                <c:pt idx="1447">
                  <c:v>144.80000000000001</c:v>
                </c:pt>
                <c:pt idx="1448">
                  <c:v>144.9</c:v>
                </c:pt>
                <c:pt idx="1449">
                  <c:v>145</c:v>
                </c:pt>
                <c:pt idx="1450">
                  <c:v>145.1</c:v>
                </c:pt>
                <c:pt idx="1451">
                  <c:v>145.19999999999999</c:v>
                </c:pt>
                <c:pt idx="1452">
                  <c:v>145.30000000000001</c:v>
                </c:pt>
                <c:pt idx="1453">
                  <c:v>145.4</c:v>
                </c:pt>
                <c:pt idx="1454">
                  <c:v>145.5</c:v>
                </c:pt>
                <c:pt idx="1455">
                  <c:v>145.6</c:v>
                </c:pt>
                <c:pt idx="1456">
                  <c:v>145.69999999999999</c:v>
                </c:pt>
                <c:pt idx="1457">
                  <c:v>145.80000000000001</c:v>
                </c:pt>
                <c:pt idx="1458">
                  <c:v>145.9</c:v>
                </c:pt>
                <c:pt idx="1459">
                  <c:v>146</c:v>
                </c:pt>
                <c:pt idx="1460">
                  <c:v>146.1</c:v>
                </c:pt>
                <c:pt idx="1461">
                  <c:v>146.19999999999999</c:v>
                </c:pt>
                <c:pt idx="1462">
                  <c:v>146.30000000000001</c:v>
                </c:pt>
                <c:pt idx="1463">
                  <c:v>146.4</c:v>
                </c:pt>
                <c:pt idx="1464">
                  <c:v>146.5</c:v>
                </c:pt>
                <c:pt idx="1465">
                  <c:v>146.6</c:v>
                </c:pt>
                <c:pt idx="1466">
                  <c:v>146.69999999999999</c:v>
                </c:pt>
                <c:pt idx="1467">
                  <c:v>146.80000000000001</c:v>
                </c:pt>
                <c:pt idx="1468">
                  <c:v>146.9</c:v>
                </c:pt>
                <c:pt idx="1469">
                  <c:v>147</c:v>
                </c:pt>
                <c:pt idx="1470">
                  <c:v>147.1</c:v>
                </c:pt>
                <c:pt idx="1471">
                  <c:v>147.19999999999999</c:v>
                </c:pt>
                <c:pt idx="1472">
                  <c:v>147.30000000000001</c:v>
                </c:pt>
                <c:pt idx="1473">
                  <c:v>147.4</c:v>
                </c:pt>
                <c:pt idx="1474">
                  <c:v>147.5</c:v>
                </c:pt>
                <c:pt idx="1475">
                  <c:v>147.6</c:v>
                </c:pt>
                <c:pt idx="1476">
                  <c:v>147.69999999999999</c:v>
                </c:pt>
                <c:pt idx="1477">
                  <c:v>147.80000000000001</c:v>
                </c:pt>
                <c:pt idx="1478">
                  <c:v>147.9</c:v>
                </c:pt>
                <c:pt idx="1479">
                  <c:v>148</c:v>
                </c:pt>
                <c:pt idx="1480">
                  <c:v>148.1</c:v>
                </c:pt>
                <c:pt idx="1481">
                  <c:v>148.19999999999999</c:v>
                </c:pt>
                <c:pt idx="1482">
                  <c:v>148.30000000000001</c:v>
                </c:pt>
                <c:pt idx="1483">
                  <c:v>148.4</c:v>
                </c:pt>
                <c:pt idx="1484">
                  <c:v>148.5</c:v>
                </c:pt>
                <c:pt idx="1485">
                  <c:v>148.6</c:v>
                </c:pt>
                <c:pt idx="1486">
                  <c:v>148.69999999999999</c:v>
                </c:pt>
                <c:pt idx="1487">
                  <c:v>148.80000000000001</c:v>
                </c:pt>
                <c:pt idx="1488">
                  <c:v>148.9</c:v>
                </c:pt>
                <c:pt idx="1489">
                  <c:v>149</c:v>
                </c:pt>
                <c:pt idx="1490">
                  <c:v>149.1</c:v>
                </c:pt>
                <c:pt idx="1491">
                  <c:v>149.19999999999999</c:v>
                </c:pt>
                <c:pt idx="1492">
                  <c:v>149.30000000000001</c:v>
                </c:pt>
                <c:pt idx="1493">
                  <c:v>149.4</c:v>
                </c:pt>
                <c:pt idx="1494">
                  <c:v>149.5</c:v>
                </c:pt>
                <c:pt idx="1495">
                  <c:v>149.6</c:v>
                </c:pt>
                <c:pt idx="1496">
                  <c:v>149.69999999999999</c:v>
                </c:pt>
                <c:pt idx="1497">
                  <c:v>149.80000000000001</c:v>
                </c:pt>
                <c:pt idx="1498">
                  <c:v>149.9</c:v>
                </c:pt>
                <c:pt idx="1499">
                  <c:v>150</c:v>
                </c:pt>
                <c:pt idx="1500">
                  <c:v>150.1</c:v>
                </c:pt>
                <c:pt idx="1501">
                  <c:v>150.19999999999999</c:v>
                </c:pt>
                <c:pt idx="1502">
                  <c:v>150.30000000000001</c:v>
                </c:pt>
                <c:pt idx="1503">
                  <c:v>150.4</c:v>
                </c:pt>
                <c:pt idx="1504">
                  <c:v>150.5</c:v>
                </c:pt>
                <c:pt idx="1505">
                  <c:v>150.6</c:v>
                </c:pt>
                <c:pt idx="1506">
                  <c:v>150.69999999999999</c:v>
                </c:pt>
                <c:pt idx="1507">
                  <c:v>150.80000000000001</c:v>
                </c:pt>
                <c:pt idx="1508">
                  <c:v>150.9</c:v>
                </c:pt>
                <c:pt idx="1509">
                  <c:v>151</c:v>
                </c:pt>
                <c:pt idx="1510">
                  <c:v>151.1</c:v>
                </c:pt>
                <c:pt idx="1511">
                  <c:v>151.19999999999999</c:v>
                </c:pt>
                <c:pt idx="1512">
                  <c:v>151.30000000000001</c:v>
                </c:pt>
                <c:pt idx="1513">
                  <c:v>151.4</c:v>
                </c:pt>
                <c:pt idx="1514">
                  <c:v>151.5</c:v>
                </c:pt>
                <c:pt idx="1515">
                  <c:v>151.6</c:v>
                </c:pt>
                <c:pt idx="1516">
                  <c:v>151.69999999999999</c:v>
                </c:pt>
                <c:pt idx="1517">
                  <c:v>151.80000000000001</c:v>
                </c:pt>
                <c:pt idx="1518">
                  <c:v>151.9</c:v>
                </c:pt>
                <c:pt idx="1519">
                  <c:v>152</c:v>
                </c:pt>
                <c:pt idx="1520">
                  <c:v>152.1</c:v>
                </c:pt>
                <c:pt idx="1521">
                  <c:v>152.19999999999999</c:v>
                </c:pt>
                <c:pt idx="1522">
                  <c:v>152.30000000000001</c:v>
                </c:pt>
                <c:pt idx="1523">
                  <c:v>152.4</c:v>
                </c:pt>
                <c:pt idx="1524">
                  <c:v>152.5</c:v>
                </c:pt>
                <c:pt idx="1525">
                  <c:v>152.6</c:v>
                </c:pt>
                <c:pt idx="1526">
                  <c:v>152.69999999999999</c:v>
                </c:pt>
                <c:pt idx="1527">
                  <c:v>152.80000000000001</c:v>
                </c:pt>
                <c:pt idx="1528">
                  <c:v>152.9</c:v>
                </c:pt>
                <c:pt idx="1529">
                  <c:v>153</c:v>
                </c:pt>
                <c:pt idx="1530">
                  <c:v>153.1</c:v>
                </c:pt>
                <c:pt idx="1531">
                  <c:v>153.19999999999999</c:v>
                </c:pt>
                <c:pt idx="1532">
                  <c:v>153.30000000000001</c:v>
                </c:pt>
                <c:pt idx="1533">
                  <c:v>153.4</c:v>
                </c:pt>
                <c:pt idx="1534">
                  <c:v>153.5</c:v>
                </c:pt>
                <c:pt idx="1535">
                  <c:v>153.6</c:v>
                </c:pt>
                <c:pt idx="1536">
                  <c:v>153.69999999999999</c:v>
                </c:pt>
                <c:pt idx="1537">
                  <c:v>153.80000000000001</c:v>
                </c:pt>
                <c:pt idx="1538">
                  <c:v>153.9</c:v>
                </c:pt>
                <c:pt idx="1539">
                  <c:v>154</c:v>
                </c:pt>
                <c:pt idx="1540">
                  <c:v>154.1</c:v>
                </c:pt>
                <c:pt idx="1541">
                  <c:v>154.19999999999999</c:v>
                </c:pt>
                <c:pt idx="1542">
                  <c:v>154.30000000000001</c:v>
                </c:pt>
                <c:pt idx="1543">
                  <c:v>154.4</c:v>
                </c:pt>
                <c:pt idx="1544">
                  <c:v>154.5</c:v>
                </c:pt>
                <c:pt idx="1545">
                  <c:v>154.6</c:v>
                </c:pt>
                <c:pt idx="1546">
                  <c:v>154.69999999999999</c:v>
                </c:pt>
                <c:pt idx="1547">
                  <c:v>154.80000000000001</c:v>
                </c:pt>
                <c:pt idx="1548">
                  <c:v>154.9</c:v>
                </c:pt>
                <c:pt idx="1549">
                  <c:v>155</c:v>
                </c:pt>
                <c:pt idx="1550">
                  <c:v>155.1</c:v>
                </c:pt>
                <c:pt idx="1551">
                  <c:v>155.19999999999999</c:v>
                </c:pt>
                <c:pt idx="1552">
                  <c:v>155.30000000000001</c:v>
                </c:pt>
                <c:pt idx="1553">
                  <c:v>155.4</c:v>
                </c:pt>
                <c:pt idx="1554">
                  <c:v>155.5</c:v>
                </c:pt>
                <c:pt idx="1555">
                  <c:v>155.6</c:v>
                </c:pt>
                <c:pt idx="1556">
                  <c:v>155.69999999999999</c:v>
                </c:pt>
                <c:pt idx="1557">
                  <c:v>155.80000000000001</c:v>
                </c:pt>
                <c:pt idx="1558">
                  <c:v>155.9</c:v>
                </c:pt>
                <c:pt idx="1559">
                  <c:v>156</c:v>
                </c:pt>
                <c:pt idx="1560">
                  <c:v>156.1</c:v>
                </c:pt>
                <c:pt idx="1561">
                  <c:v>156.19999999999999</c:v>
                </c:pt>
                <c:pt idx="1562">
                  <c:v>156.30000000000001</c:v>
                </c:pt>
                <c:pt idx="1563">
                  <c:v>156.4</c:v>
                </c:pt>
                <c:pt idx="1564">
                  <c:v>156.5</c:v>
                </c:pt>
                <c:pt idx="1565">
                  <c:v>156.6</c:v>
                </c:pt>
                <c:pt idx="1566">
                  <c:v>156.69999999999999</c:v>
                </c:pt>
                <c:pt idx="1567">
                  <c:v>156.80000000000001</c:v>
                </c:pt>
                <c:pt idx="1568">
                  <c:v>156.9</c:v>
                </c:pt>
                <c:pt idx="1569">
                  <c:v>157</c:v>
                </c:pt>
                <c:pt idx="1570">
                  <c:v>157.1</c:v>
                </c:pt>
                <c:pt idx="1571">
                  <c:v>157.19999999999999</c:v>
                </c:pt>
                <c:pt idx="1572">
                  <c:v>157.30000000000001</c:v>
                </c:pt>
                <c:pt idx="1573">
                  <c:v>157.4</c:v>
                </c:pt>
                <c:pt idx="1574">
                  <c:v>157.5</c:v>
                </c:pt>
                <c:pt idx="1575">
                  <c:v>157.6</c:v>
                </c:pt>
                <c:pt idx="1576">
                  <c:v>157.69999999999999</c:v>
                </c:pt>
                <c:pt idx="1577">
                  <c:v>157.80000000000001</c:v>
                </c:pt>
                <c:pt idx="1578">
                  <c:v>157.9</c:v>
                </c:pt>
                <c:pt idx="1579">
                  <c:v>158</c:v>
                </c:pt>
                <c:pt idx="1580">
                  <c:v>158.1</c:v>
                </c:pt>
                <c:pt idx="1581">
                  <c:v>158.19999999999999</c:v>
                </c:pt>
                <c:pt idx="1582">
                  <c:v>158.30000000000001</c:v>
                </c:pt>
                <c:pt idx="1583">
                  <c:v>158.4</c:v>
                </c:pt>
                <c:pt idx="1584">
                  <c:v>158.5</c:v>
                </c:pt>
                <c:pt idx="1585">
                  <c:v>158.6</c:v>
                </c:pt>
                <c:pt idx="1586">
                  <c:v>158.69999999999999</c:v>
                </c:pt>
                <c:pt idx="1587">
                  <c:v>158.80000000000001</c:v>
                </c:pt>
                <c:pt idx="1588">
                  <c:v>158.9</c:v>
                </c:pt>
                <c:pt idx="1589">
                  <c:v>159</c:v>
                </c:pt>
                <c:pt idx="1590">
                  <c:v>159.1</c:v>
                </c:pt>
                <c:pt idx="1591">
                  <c:v>159.19999999999999</c:v>
                </c:pt>
                <c:pt idx="1592">
                  <c:v>159.30000000000001</c:v>
                </c:pt>
                <c:pt idx="1593">
                  <c:v>159.4</c:v>
                </c:pt>
                <c:pt idx="1594">
                  <c:v>159.5</c:v>
                </c:pt>
                <c:pt idx="1595">
                  <c:v>159.6</c:v>
                </c:pt>
                <c:pt idx="1596">
                  <c:v>159.69999999999999</c:v>
                </c:pt>
                <c:pt idx="1597">
                  <c:v>159.80000000000001</c:v>
                </c:pt>
                <c:pt idx="1598">
                  <c:v>159.9</c:v>
                </c:pt>
                <c:pt idx="1599">
                  <c:v>160</c:v>
                </c:pt>
                <c:pt idx="1600">
                  <c:v>160.1</c:v>
                </c:pt>
                <c:pt idx="1601">
                  <c:v>160.19999999999999</c:v>
                </c:pt>
                <c:pt idx="1602">
                  <c:v>160.30000000000001</c:v>
                </c:pt>
                <c:pt idx="1603">
                  <c:v>160.4</c:v>
                </c:pt>
                <c:pt idx="1604">
                  <c:v>160.5</c:v>
                </c:pt>
                <c:pt idx="1605">
                  <c:v>160.6</c:v>
                </c:pt>
                <c:pt idx="1606">
                  <c:v>160.69999999999999</c:v>
                </c:pt>
                <c:pt idx="1607">
                  <c:v>160.80000000000001</c:v>
                </c:pt>
                <c:pt idx="1608">
                  <c:v>160.9</c:v>
                </c:pt>
                <c:pt idx="1609">
                  <c:v>161</c:v>
                </c:pt>
                <c:pt idx="1610">
                  <c:v>161.1</c:v>
                </c:pt>
                <c:pt idx="1611">
                  <c:v>161.19999999999999</c:v>
                </c:pt>
                <c:pt idx="1612">
                  <c:v>161.30000000000001</c:v>
                </c:pt>
                <c:pt idx="1613">
                  <c:v>161.4</c:v>
                </c:pt>
                <c:pt idx="1614">
                  <c:v>161.5</c:v>
                </c:pt>
                <c:pt idx="1615">
                  <c:v>161.6</c:v>
                </c:pt>
                <c:pt idx="1616">
                  <c:v>161.69999999999999</c:v>
                </c:pt>
                <c:pt idx="1617">
                  <c:v>161.80000000000001</c:v>
                </c:pt>
                <c:pt idx="1618">
                  <c:v>161.9</c:v>
                </c:pt>
                <c:pt idx="1619">
                  <c:v>162</c:v>
                </c:pt>
                <c:pt idx="1620">
                  <c:v>162.1</c:v>
                </c:pt>
                <c:pt idx="1621">
                  <c:v>162.19999999999999</c:v>
                </c:pt>
                <c:pt idx="1622">
                  <c:v>162.30000000000001</c:v>
                </c:pt>
                <c:pt idx="1623">
                  <c:v>162.4</c:v>
                </c:pt>
                <c:pt idx="1624">
                  <c:v>162.5</c:v>
                </c:pt>
                <c:pt idx="1625">
                  <c:v>162.6</c:v>
                </c:pt>
                <c:pt idx="1626">
                  <c:v>162.69999999999999</c:v>
                </c:pt>
                <c:pt idx="1627">
                  <c:v>162.80000000000001</c:v>
                </c:pt>
                <c:pt idx="1628">
                  <c:v>162.9</c:v>
                </c:pt>
                <c:pt idx="1629">
                  <c:v>163</c:v>
                </c:pt>
                <c:pt idx="1630">
                  <c:v>163.1</c:v>
                </c:pt>
                <c:pt idx="1631">
                  <c:v>163.19999999999999</c:v>
                </c:pt>
                <c:pt idx="1632">
                  <c:v>163.30000000000001</c:v>
                </c:pt>
                <c:pt idx="1633">
                  <c:v>163.4</c:v>
                </c:pt>
                <c:pt idx="1634">
                  <c:v>163.5</c:v>
                </c:pt>
                <c:pt idx="1635">
                  <c:v>163.6</c:v>
                </c:pt>
                <c:pt idx="1636">
                  <c:v>163.69999999999999</c:v>
                </c:pt>
                <c:pt idx="1637">
                  <c:v>163.80000000000001</c:v>
                </c:pt>
                <c:pt idx="1638">
                  <c:v>163.9</c:v>
                </c:pt>
                <c:pt idx="1639">
                  <c:v>164</c:v>
                </c:pt>
                <c:pt idx="1640">
                  <c:v>164.1</c:v>
                </c:pt>
                <c:pt idx="1641">
                  <c:v>164.2</c:v>
                </c:pt>
                <c:pt idx="1642">
                  <c:v>164.3</c:v>
                </c:pt>
                <c:pt idx="1643">
                  <c:v>164.4</c:v>
                </c:pt>
                <c:pt idx="1644">
                  <c:v>164.5</c:v>
                </c:pt>
                <c:pt idx="1645">
                  <c:v>164.6</c:v>
                </c:pt>
                <c:pt idx="1646">
                  <c:v>164.7</c:v>
                </c:pt>
                <c:pt idx="1647">
                  <c:v>164.8</c:v>
                </c:pt>
                <c:pt idx="1648">
                  <c:v>164.9</c:v>
                </c:pt>
                <c:pt idx="1649">
                  <c:v>165</c:v>
                </c:pt>
                <c:pt idx="1650">
                  <c:v>165.1</c:v>
                </c:pt>
                <c:pt idx="1651">
                  <c:v>165.2</c:v>
                </c:pt>
                <c:pt idx="1652">
                  <c:v>165.3</c:v>
                </c:pt>
                <c:pt idx="1653">
                  <c:v>165.4</c:v>
                </c:pt>
                <c:pt idx="1654">
                  <c:v>165.5</c:v>
                </c:pt>
                <c:pt idx="1655">
                  <c:v>165.6</c:v>
                </c:pt>
                <c:pt idx="1656">
                  <c:v>165.7</c:v>
                </c:pt>
                <c:pt idx="1657">
                  <c:v>165.8</c:v>
                </c:pt>
                <c:pt idx="1658">
                  <c:v>165.9</c:v>
                </c:pt>
                <c:pt idx="1659">
                  <c:v>166</c:v>
                </c:pt>
                <c:pt idx="1660">
                  <c:v>166.1</c:v>
                </c:pt>
                <c:pt idx="1661">
                  <c:v>166.2</c:v>
                </c:pt>
                <c:pt idx="1662">
                  <c:v>166.3</c:v>
                </c:pt>
                <c:pt idx="1663">
                  <c:v>166.4</c:v>
                </c:pt>
                <c:pt idx="1664">
                  <c:v>166.5</c:v>
                </c:pt>
                <c:pt idx="1665">
                  <c:v>166.6</c:v>
                </c:pt>
                <c:pt idx="1666">
                  <c:v>166.7</c:v>
                </c:pt>
                <c:pt idx="1667">
                  <c:v>166.8</c:v>
                </c:pt>
                <c:pt idx="1668">
                  <c:v>166.9</c:v>
                </c:pt>
                <c:pt idx="1669">
                  <c:v>167</c:v>
                </c:pt>
                <c:pt idx="1670">
                  <c:v>167.1</c:v>
                </c:pt>
                <c:pt idx="1671">
                  <c:v>167.2</c:v>
                </c:pt>
                <c:pt idx="1672">
                  <c:v>167.3</c:v>
                </c:pt>
                <c:pt idx="1673">
                  <c:v>167.4</c:v>
                </c:pt>
                <c:pt idx="1674">
                  <c:v>167.5</c:v>
                </c:pt>
                <c:pt idx="1675">
                  <c:v>167.6</c:v>
                </c:pt>
                <c:pt idx="1676">
                  <c:v>167.7</c:v>
                </c:pt>
                <c:pt idx="1677">
                  <c:v>167.8</c:v>
                </c:pt>
                <c:pt idx="1678">
                  <c:v>167.9</c:v>
                </c:pt>
                <c:pt idx="1679">
                  <c:v>168</c:v>
                </c:pt>
                <c:pt idx="1680">
                  <c:v>168.1</c:v>
                </c:pt>
                <c:pt idx="1681">
                  <c:v>168.2</c:v>
                </c:pt>
                <c:pt idx="1682">
                  <c:v>168.3</c:v>
                </c:pt>
                <c:pt idx="1683">
                  <c:v>168.4</c:v>
                </c:pt>
                <c:pt idx="1684">
                  <c:v>168.5</c:v>
                </c:pt>
                <c:pt idx="1685">
                  <c:v>168.6</c:v>
                </c:pt>
                <c:pt idx="1686">
                  <c:v>168.7</c:v>
                </c:pt>
                <c:pt idx="1687">
                  <c:v>168.8</c:v>
                </c:pt>
                <c:pt idx="1688">
                  <c:v>168.9</c:v>
                </c:pt>
                <c:pt idx="1689">
                  <c:v>169</c:v>
                </c:pt>
                <c:pt idx="1690">
                  <c:v>169.1</c:v>
                </c:pt>
                <c:pt idx="1691">
                  <c:v>169.2</c:v>
                </c:pt>
                <c:pt idx="1692">
                  <c:v>169.3</c:v>
                </c:pt>
                <c:pt idx="1693">
                  <c:v>169.4</c:v>
                </c:pt>
                <c:pt idx="1694">
                  <c:v>169.5</c:v>
                </c:pt>
                <c:pt idx="1695">
                  <c:v>169.6</c:v>
                </c:pt>
                <c:pt idx="1696">
                  <c:v>169.7</c:v>
                </c:pt>
                <c:pt idx="1697">
                  <c:v>169.8</c:v>
                </c:pt>
                <c:pt idx="1698">
                  <c:v>169.9</c:v>
                </c:pt>
                <c:pt idx="1699">
                  <c:v>170</c:v>
                </c:pt>
                <c:pt idx="1700">
                  <c:v>170.1</c:v>
                </c:pt>
                <c:pt idx="1701">
                  <c:v>170.2</c:v>
                </c:pt>
                <c:pt idx="1702">
                  <c:v>170.3</c:v>
                </c:pt>
                <c:pt idx="1703">
                  <c:v>170.4</c:v>
                </c:pt>
                <c:pt idx="1704">
                  <c:v>170.5</c:v>
                </c:pt>
                <c:pt idx="1705">
                  <c:v>170.6</c:v>
                </c:pt>
                <c:pt idx="1706">
                  <c:v>170.7</c:v>
                </c:pt>
                <c:pt idx="1707">
                  <c:v>170.8</c:v>
                </c:pt>
                <c:pt idx="1708">
                  <c:v>170.9</c:v>
                </c:pt>
                <c:pt idx="1709">
                  <c:v>171</c:v>
                </c:pt>
                <c:pt idx="1710">
                  <c:v>171.1</c:v>
                </c:pt>
                <c:pt idx="1711">
                  <c:v>171.2</c:v>
                </c:pt>
                <c:pt idx="1712">
                  <c:v>171.3</c:v>
                </c:pt>
                <c:pt idx="1713">
                  <c:v>171.4</c:v>
                </c:pt>
                <c:pt idx="1714">
                  <c:v>171.5</c:v>
                </c:pt>
                <c:pt idx="1715">
                  <c:v>171.6</c:v>
                </c:pt>
                <c:pt idx="1716">
                  <c:v>171.7</c:v>
                </c:pt>
                <c:pt idx="1717">
                  <c:v>171.8</c:v>
                </c:pt>
                <c:pt idx="1718">
                  <c:v>171.9</c:v>
                </c:pt>
                <c:pt idx="1719">
                  <c:v>172</c:v>
                </c:pt>
                <c:pt idx="1720">
                  <c:v>172.1</c:v>
                </c:pt>
                <c:pt idx="1721">
                  <c:v>172.2</c:v>
                </c:pt>
                <c:pt idx="1722">
                  <c:v>172.3</c:v>
                </c:pt>
                <c:pt idx="1723">
                  <c:v>172.4</c:v>
                </c:pt>
                <c:pt idx="1724">
                  <c:v>172.5</c:v>
                </c:pt>
                <c:pt idx="1725">
                  <c:v>172.6</c:v>
                </c:pt>
                <c:pt idx="1726">
                  <c:v>172.7</c:v>
                </c:pt>
                <c:pt idx="1727">
                  <c:v>172.8</c:v>
                </c:pt>
                <c:pt idx="1728">
                  <c:v>172.9</c:v>
                </c:pt>
                <c:pt idx="1729">
                  <c:v>173</c:v>
                </c:pt>
                <c:pt idx="1730">
                  <c:v>173.1</c:v>
                </c:pt>
                <c:pt idx="1731">
                  <c:v>173.2</c:v>
                </c:pt>
                <c:pt idx="1732">
                  <c:v>173.3</c:v>
                </c:pt>
                <c:pt idx="1733">
                  <c:v>173.4</c:v>
                </c:pt>
                <c:pt idx="1734">
                  <c:v>173.5</c:v>
                </c:pt>
                <c:pt idx="1735">
                  <c:v>173.6</c:v>
                </c:pt>
                <c:pt idx="1736">
                  <c:v>173.7</c:v>
                </c:pt>
                <c:pt idx="1737">
                  <c:v>173.8</c:v>
                </c:pt>
                <c:pt idx="1738">
                  <c:v>173.9</c:v>
                </c:pt>
                <c:pt idx="1739">
                  <c:v>174</c:v>
                </c:pt>
                <c:pt idx="1740">
                  <c:v>174.1</c:v>
                </c:pt>
                <c:pt idx="1741">
                  <c:v>174.2</c:v>
                </c:pt>
                <c:pt idx="1742">
                  <c:v>174.3</c:v>
                </c:pt>
                <c:pt idx="1743">
                  <c:v>174.4</c:v>
                </c:pt>
                <c:pt idx="1744">
                  <c:v>174.5</c:v>
                </c:pt>
                <c:pt idx="1745">
                  <c:v>174.6</c:v>
                </c:pt>
                <c:pt idx="1746">
                  <c:v>174.7</c:v>
                </c:pt>
                <c:pt idx="1747">
                  <c:v>174.8</c:v>
                </c:pt>
                <c:pt idx="1748">
                  <c:v>174.9</c:v>
                </c:pt>
                <c:pt idx="1749">
                  <c:v>175</c:v>
                </c:pt>
                <c:pt idx="1750">
                  <c:v>175.1</c:v>
                </c:pt>
                <c:pt idx="1751">
                  <c:v>175.2</c:v>
                </c:pt>
                <c:pt idx="1752">
                  <c:v>175.3</c:v>
                </c:pt>
                <c:pt idx="1753">
                  <c:v>175.4</c:v>
                </c:pt>
                <c:pt idx="1754">
                  <c:v>175.5</c:v>
                </c:pt>
                <c:pt idx="1755">
                  <c:v>175.6</c:v>
                </c:pt>
                <c:pt idx="1756">
                  <c:v>175.7</c:v>
                </c:pt>
                <c:pt idx="1757">
                  <c:v>175.8</c:v>
                </c:pt>
                <c:pt idx="1758">
                  <c:v>175.9</c:v>
                </c:pt>
                <c:pt idx="1759">
                  <c:v>176</c:v>
                </c:pt>
                <c:pt idx="1760">
                  <c:v>176.1</c:v>
                </c:pt>
                <c:pt idx="1761">
                  <c:v>176.2</c:v>
                </c:pt>
                <c:pt idx="1762">
                  <c:v>176.3</c:v>
                </c:pt>
                <c:pt idx="1763">
                  <c:v>176.4</c:v>
                </c:pt>
                <c:pt idx="1764">
                  <c:v>176.5</c:v>
                </c:pt>
                <c:pt idx="1765">
                  <c:v>176.6</c:v>
                </c:pt>
                <c:pt idx="1766">
                  <c:v>176.7</c:v>
                </c:pt>
                <c:pt idx="1767">
                  <c:v>176.8</c:v>
                </c:pt>
                <c:pt idx="1768">
                  <c:v>176.9</c:v>
                </c:pt>
                <c:pt idx="1769">
                  <c:v>177</c:v>
                </c:pt>
                <c:pt idx="1770">
                  <c:v>177.1</c:v>
                </c:pt>
                <c:pt idx="1771">
                  <c:v>177.2</c:v>
                </c:pt>
                <c:pt idx="1772">
                  <c:v>177.3</c:v>
                </c:pt>
                <c:pt idx="1773">
                  <c:v>177.4</c:v>
                </c:pt>
                <c:pt idx="1774">
                  <c:v>177.5</c:v>
                </c:pt>
                <c:pt idx="1775">
                  <c:v>177.6</c:v>
                </c:pt>
                <c:pt idx="1776">
                  <c:v>177.7</c:v>
                </c:pt>
                <c:pt idx="1777">
                  <c:v>177.8</c:v>
                </c:pt>
                <c:pt idx="1778">
                  <c:v>177.9</c:v>
                </c:pt>
                <c:pt idx="1779">
                  <c:v>178</c:v>
                </c:pt>
                <c:pt idx="1780">
                  <c:v>178.1</c:v>
                </c:pt>
                <c:pt idx="1781">
                  <c:v>178.2</c:v>
                </c:pt>
                <c:pt idx="1782">
                  <c:v>178.3</c:v>
                </c:pt>
                <c:pt idx="1783">
                  <c:v>178.4</c:v>
                </c:pt>
                <c:pt idx="1784">
                  <c:v>178.5</c:v>
                </c:pt>
                <c:pt idx="1785">
                  <c:v>178.6</c:v>
                </c:pt>
                <c:pt idx="1786">
                  <c:v>178.7</c:v>
                </c:pt>
                <c:pt idx="1787">
                  <c:v>178.8</c:v>
                </c:pt>
                <c:pt idx="1788">
                  <c:v>178.9</c:v>
                </c:pt>
                <c:pt idx="1789">
                  <c:v>179</c:v>
                </c:pt>
                <c:pt idx="1790">
                  <c:v>179.1</c:v>
                </c:pt>
                <c:pt idx="1791">
                  <c:v>179.2</c:v>
                </c:pt>
                <c:pt idx="1792">
                  <c:v>179.3</c:v>
                </c:pt>
                <c:pt idx="1793">
                  <c:v>179.4</c:v>
                </c:pt>
                <c:pt idx="1794">
                  <c:v>179.5</c:v>
                </c:pt>
                <c:pt idx="1795">
                  <c:v>179.6</c:v>
                </c:pt>
                <c:pt idx="1796">
                  <c:v>179.7</c:v>
                </c:pt>
                <c:pt idx="1797">
                  <c:v>179.8</c:v>
                </c:pt>
                <c:pt idx="1798">
                  <c:v>179.9</c:v>
                </c:pt>
                <c:pt idx="1799">
                  <c:v>180</c:v>
                </c:pt>
                <c:pt idx="1800">
                  <c:v>180.1</c:v>
                </c:pt>
                <c:pt idx="1801">
                  <c:v>180.2</c:v>
                </c:pt>
                <c:pt idx="1802">
                  <c:v>180.3</c:v>
                </c:pt>
                <c:pt idx="1803">
                  <c:v>180.4</c:v>
                </c:pt>
                <c:pt idx="1804">
                  <c:v>180.5</c:v>
                </c:pt>
                <c:pt idx="1805">
                  <c:v>180.6</c:v>
                </c:pt>
                <c:pt idx="1806">
                  <c:v>180.7</c:v>
                </c:pt>
                <c:pt idx="1807">
                  <c:v>180.8</c:v>
                </c:pt>
                <c:pt idx="1808">
                  <c:v>180.9</c:v>
                </c:pt>
                <c:pt idx="1809">
                  <c:v>181</c:v>
                </c:pt>
                <c:pt idx="1810">
                  <c:v>181.1</c:v>
                </c:pt>
                <c:pt idx="1811">
                  <c:v>181.2</c:v>
                </c:pt>
                <c:pt idx="1812">
                  <c:v>181.3</c:v>
                </c:pt>
                <c:pt idx="1813">
                  <c:v>181.4</c:v>
                </c:pt>
                <c:pt idx="1814">
                  <c:v>181.5</c:v>
                </c:pt>
                <c:pt idx="1815">
                  <c:v>181.6</c:v>
                </c:pt>
                <c:pt idx="1816">
                  <c:v>181.7</c:v>
                </c:pt>
                <c:pt idx="1817">
                  <c:v>181.8</c:v>
                </c:pt>
                <c:pt idx="1818">
                  <c:v>181.9</c:v>
                </c:pt>
                <c:pt idx="1819">
                  <c:v>182</c:v>
                </c:pt>
                <c:pt idx="1820">
                  <c:v>182.1</c:v>
                </c:pt>
                <c:pt idx="1821">
                  <c:v>182.2</c:v>
                </c:pt>
                <c:pt idx="1822">
                  <c:v>182.3</c:v>
                </c:pt>
                <c:pt idx="1823">
                  <c:v>182.4</c:v>
                </c:pt>
                <c:pt idx="1824">
                  <c:v>182.5</c:v>
                </c:pt>
                <c:pt idx="1825">
                  <c:v>182.6</c:v>
                </c:pt>
                <c:pt idx="1826">
                  <c:v>182.7</c:v>
                </c:pt>
                <c:pt idx="1827">
                  <c:v>182.8</c:v>
                </c:pt>
                <c:pt idx="1828">
                  <c:v>182.9</c:v>
                </c:pt>
                <c:pt idx="1829">
                  <c:v>183</c:v>
                </c:pt>
                <c:pt idx="1830">
                  <c:v>183.1</c:v>
                </c:pt>
                <c:pt idx="1831">
                  <c:v>183.2</c:v>
                </c:pt>
                <c:pt idx="1832">
                  <c:v>183.3</c:v>
                </c:pt>
                <c:pt idx="1833">
                  <c:v>183.4</c:v>
                </c:pt>
                <c:pt idx="1834">
                  <c:v>183.5</c:v>
                </c:pt>
                <c:pt idx="1835">
                  <c:v>183.6</c:v>
                </c:pt>
                <c:pt idx="1836">
                  <c:v>183.7</c:v>
                </c:pt>
                <c:pt idx="1837">
                  <c:v>183.8</c:v>
                </c:pt>
                <c:pt idx="1838">
                  <c:v>183.9</c:v>
                </c:pt>
                <c:pt idx="1839">
                  <c:v>184</c:v>
                </c:pt>
                <c:pt idx="1840">
                  <c:v>184.1</c:v>
                </c:pt>
                <c:pt idx="1841">
                  <c:v>184.2</c:v>
                </c:pt>
                <c:pt idx="1842">
                  <c:v>184.3</c:v>
                </c:pt>
                <c:pt idx="1843">
                  <c:v>184.4</c:v>
                </c:pt>
                <c:pt idx="1844">
                  <c:v>184.5</c:v>
                </c:pt>
                <c:pt idx="1845">
                  <c:v>184.6</c:v>
                </c:pt>
                <c:pt idx="1846">
                  <c:v>184.7</c:v>
                </c:pt>
                <c:pt idx="1847">
                  <c:v>184.8</c:v>
                </c:pt>
                <c:pt idx="1848">
                  <c:v>184.9</c:v>
                </c:pt>
                <c:pt idx="1849">
                  <c:v>185</c:v>
                </c:pt>
                <c:pt idx="1850">
                  <c:v>185.1</c:v>
                </c:pt>
                <c:pt idx="1851">
                  <c:v>185.2</c:v>
                </c:pt>
                <c:pt idx="1852">
                  <c:v>185.3</c:v>
                </c:pt>
                <c:pt idx="1853">
                  <c:v>185.4</c:v>
                </c:pt>
                <c:pt idx="1854">
                  <c:v>185.5</c:v>
                </c:pt>
                <c:pt idx="1855">
                  <c:v>185.6</c:v>
                </c:pt>
                <c:pt idx="1856">
                  <c:v>185.7</c:v>
                </c:pt>
                <c:pt idx="1857">
                  <c:v>185.8</c:v>
                </c:pt>
                <c:pt idx="1858">
                  <c:v>185.9</c:v>
                </c:pt>
                <c:pt idx="1859">
                  <c:v>186</c:v>
                </c:pt>
                <c:pt idx="1860">
                  <c:v>186.1</c:v>
                </c:pt>
                <c:pt idx="1861">
                  <c:v>186.2</c:v>
                </c:pt>
                <c:pt idx="1862">
                  <c:v>186.3</c:v>
                </c:pt>
                <c:pt idx="1863">
                  <c:v>186.4</c:v>
                </c:pt>
                <c:pt idx="1864">
                  <c:v>186.5</c:v>
                </c:pt>
                <c:pt idx="1865">
                  <c:v>186.6</c:v>
                </c:pt>
                <c:pt idx="1866">
                  <c:v>186.7</c:v>
                </c:pt>
                <c:pt idx="1867">
                  <c:v>186.8</c:v>
                </c:pt>
                <c:pt idx="1868">
                  <c:v>186.9</c:v>
                </c:pt>
                <c:pt idx="1869">
                  <c:v>187</c:v>
                </c:pt>
                <c:pt idx="1870">
                  <c:v>187.1</c:v>
                </c:pt>
                <c:pt idx="1871">
                  <c:v>187.2</c:v>
                </c:pt>
                <c:pt idx="1872">
                  <c:v>187.3</c:v>
                </c:pt>
                <c:pt idx="1873">
                  <c:v>187.4</c:v>
                </c:pt>
                <c:pt idx="1874">
                  <c:v>187.5</c:v>
                </c:pt>
                <c:pt idx="1875">
                  <c:v>187.6</c:v>
                </c:pt>
                <c:pt idx="1876">
                  <c:v>187.7</c:v>
                </c:pt>
                <c:pt idx="1877">
                  <c:v>187.8</c:v>
                </c:pt>
                <c:pt idx="1878">
                  <c:v>187.9</c:v>
                </c:pt>
                <c:pt idx="1879">
                  <c:v>188</c:v>
                </c:pt>
                <c:pt idx="1880">
                  <c:v>188.1</c:v>
                </c:pt>
                <c:pt idx="1881">
                  <c:v>188.2</c:v>
                </c:pt>
                <c:pt idx="1882">
                  <c:v>188.3</c:v>
                </c:pt>
                <c:pt idx="1883">
                  <c:v>188.4</c:v>
                </c:pt>
                <c:pt idx="1884">
                  <c:v>188.5</c:v>
                </c:pt>
                <c:pt idx="1885">
                  <c:v>188.6</c:v>
                </c:pt>
                <c:pt idx="1886">
                  <c:v>188.7</c:v>
                </c:pt>
                <c:pt idx="1887">
                  <c:v>188.8</c:v>
                </c:pt>
                <c:pt idx="1888">
                  <c:v>188.9</c:v>
                </c:pt>
                <c:pt idx="1889">
                  <c:v>189</c:v>
                </c:pt>
                <c:pt idx="1890">
                  <c:v>189.1</c:v>
                </c:pt>
                <c:pt idx="1891">
                  <c:v>189.2</c:v>
                </c:pt>
                <c:pt idx="1892">
                  <c:v>189.3</c:v>
                </c:pt>
                <c:pt idx="1893">
                  <c:v>189.4</c:v>
                </c:pt>
                <c:pt idx="1894">
                  <c:v>189.5</c:v>
                </c:pt>
                <c:pt idx="1895">
                  <c:v>189.6</c:v>
                </c:pt>
                <c:pt idx="1896">
                  <c:v>189.7</c:v>
                </c:pt>
                <c:pt idx="1897">
                  <c:v>189.8</c:v>
                </c:pt>
                <c:pt idx="1898">
                  <c:v>189.9</c:v>
                </c:pt>
                <c:pt idx="1899">
                  <c:v>190</c:v>
                </c:pt>
                <c:pt idx="1900">
                  <c:v>190.1</c:v>
                </c:pt>
                <c:pt idx="1901">
                  <c:v>190.2</c:v>
                </c:pt>
                <c:pt idx="1902">
                  <c:v>190.3</c:v>
                </c:pt>
                <c:pt idx="1903">
                  <c:v>190.4</c:v>
                </c:pt>
                <c:pt idx="1904">
                  <c:v>190.5</c:v>
                </c:pt>
                <c:pt idx="1905">
                  <c:v>190.6</c:v>
                </c:pt>
                <c:pt idx="1906">
                  <c:v>190.7</c:v>
                </c:pt>
                <c:pt idx="1907">
                  <c:v>190.8</c:v>
                </c:pt>
                <c:pt idx="1908">
                  <c:v>190.9</c:v>
                </c:pt>
                <c:pt idx="1909">
                  <c:v>191</c:v>
                </c:pt>
                <c:pt idx="1910">
                  <c:v>191.1</c:v>
                </c:pt>
                <c:pt idx="1911">
                  <c:v>191.2</c:v>
                </c:pt>
                <c:pt idx="1912">
                  <c:v>191.3</c:v>
                </c:pt>
                <c:pt idx="1913">
                  <c:v>191.4</c:v>
                </c:pt>
                <c:pt idx="1914">
                  <c:v>191.5</c:v>
                </c:pt>
                <c:pt idx="1915">
                  <c:v>191.6</c:v>
                </c:pt>
                <c:pt idx="1916">
                  <c:v>191.7</c:v>
                </c:pt>
                <c:pt idx="1917">
                  <c:v>191.8</c:v>
                </c:pt>
                <c:pt idx="1918">
                  <c:v>191.9</c:v>
                </c:pt>
                <c:pt idx="1919">
                  <c:v>192</c:v>
                </c:pt>
                <c:pt idx="1920">
                  <c:v>192.1</c:v>
                </c:pt>
                <c:pt idx="1921">
                  <c:v>192.2</c:v>
                </c:pt>
                <c:pt idx="1922">
                  <c:v>192.3</c:v>
                </c:pt>
                <c:pt idx="1923">
                  <c:v>192.4</c:v>
                </c:pt>
                <c:pt idx="1924">
                  <c:v>192.5</c:v>
                </c:pt>
                <c:pt idx="1925">
                  <c:v>192.6</c:v>
                </c:pt>
                <c:pt idx="1926">
                  <c:v>192.7</c:v>
                </c:pt>
                <c:pt idx="1927">
                  <c:v>192.8</c:v>
                </c:pt>
                <c:pt idx="1928">
                  <c:v>192.9</c:v>
                </c:pt>
                <c:pt idx="1929">
                  <c:v>193</c:v>
                </c:pt>
                <c:pt idx="1930">
                  <c:v>193.1</c:v>
                </c:pt>
                <c:pt idx="1931">
                  <c:v>193.2</c:v>
                </c:pt>
                <c:pt idx="1932">
                  <c:v>193.3</c:v>
                </c:pt>
                <c:pt idx="1933">
                  <c:v>193.4</c:v>
                </c:pt>
                <c:pt idx="1934">
                  <c:v>193.5</c:v>
                </c:pt>
                <c:pt idx="1935">
                  <c:v>193.6</c:v>
                </c:pt>
                <c:pt idx="1936">
                  <c:v>193.7</c:v>
                </c:pt>
                <c:pt idx="1937">
                  <c:v>193.8</c:v>
                </c:pt>
                <c:pt idx="1938">
                  <c:v>193.9</c:v>
                </c:pt>
                <c:pt idx="1939">
                  <c:v>194</c:v>
                </c:pt>
                <c:pt idx="1940">
                  <c:v>194.1</c:v>
                </c:pt>
                <c:pt idx="1941">
                  <c:v>194.2</c:v>
                </c:pt>
                <c:pt idx="1942">
                  <c:v>194.3</c:v>
                </c:pt>
                <c:pt idx="1943">
                  <c:v>194.4</c:v>
                </c:pt>
                <c:pt idx="1944">
                  <c:v>194.5</c:v>
                </c:pt>
                <c:pt idx="1945">
                  <c:v>194.6</c:v>
                </c:pt>
                <c:pt idx="1946">
                  <c:v>194.7</c:v>
                </c:pt>
                <c:pt idx="1947">
                  <c:v>194.8</c:v>
                </c:pt>
                <c:pt idx="1948">
                  <c:v>194.9</c:v>
                </c:pt>
                <c:pt idx="1949">
                  <c:v>195</c:v>
                </c:pt>
                <c:pt idx="1950">
                  <c:v>195.1</c:v>
                </c:pt>
                <c:pt idx="1951">
                  <c:v>195.2</c:v>
                </c:pt>
                <c:pt idx="1952">
                  <c:v>195.3</c:v>
                </c:pt>
                <c:pt idx="1953">
                  <c:v>195.4</c:v>
                </c:pt>
                <c:pt idx="1954">
                  <c:v>195.5</c:v>
                </c:pt>
                <c:pt idx="1955">
                  <c:v>195.6</c:v>
                </c:pt>
                <c:pt idx="1956">
                  <c:v>195.7</c:v>
                </c:pt>
                <c:pt idx="1957">
                  <c:v>195.8</c:v>
                </c:pt>
                <c:pt idx="1958">
                  <c:v>195.9</c:v>
                </c:pt>
                <c:pt idx="1959">
                  <c:v>196</c:v>
                </c:pt>
                <c:pt idx="1960">
                  <c:v>196.1</c:v>
                </c:pt>
                <c:pt idx="1961">
                  <c:v>196.2</c:v>
                </c:pt>
                <c:pt idx="1962">
                  <c:v>196.3</c:v>
                </c:pt>
                <c:pt idx="1963">
                  <c:v>196.4</c:v>
                </c:pt>
                <c:pt idx="1964">
                  <c:v>196.5</c:v>
                </c:pt>
                <c:pt idx="1965">
                  <c:v>196.6</c:v>
                </c:pt>
                <c:pt idx="1966">
                  <c:v>196.7</c:v>
                </c:pt>
                <c:pt idx="1967">
                  <c:v>196.8</c:v>
                </c:pt>
                <c:pt idx="1968">
                  <c:v>196.9</c:v>
                </c:pt>
                <c:pt idx="1969">
                  <c:v>197</c:v>
                </c:pt>
                <c:pt idx="1970">
                  <c:v>197.1</c:v>
                </c:pt>
                <c:pt idx="1971">
                  <c:v>197.2</c:v>
                </c:pt>
                <c:pt idx="1972">
                  <c:v>197.3</c:v>
                </c:pt>
                <c:pt idx="1973">
                  <c:v>197.4</c:v>
                </c:pt>
                <c:pt idx="1974">
                  <c:v>197.5</c:v>
                </c:pt>
                <c:pt idx="1975">
                  <c:v>197.6</c:v>
                </c:pt>
                <c:pt idx="1976">
                  <c:v>197.7</c:v>
                </c:pt>
                <c:pt idx="1977">
                  <c:v>197.8</c:v>
                </c:pt>
                <c:pt idx="1978">
                  <c:v>197.9</c:v>
                </c:pt>
                <c:pt idx="1979">
                  <c:v>198</c:v>
                </c:pt>
                <c:pt idx="1980">
                  <c:v>198.1</c:v>
                </c:pt>
                <c:pt idx="1981">
                  <c:v>198.2</c:v>
                </c:pt>
                <c:pt idx="1982">
                  <c:v>198.3</c:v>
                </c:pt>
                <c:pt idx="1983">
                  <c:v>198.4</c:v>
                </c:pt>
                <c:pt idx="1984">
                  <c:v>198.5</c:v>
                </c:pt>
                <c:pt idx="1985">
                  <c:v>198.6</c:v>
                </c:pt>
                <c:pt idx="1986">
                  <c:v>198.7</c:v>
                </c:pt>
                <c:pt idx="1987">
                  <c:v>198.8</c:v>
                </c:pt>
                <c:pt idx="1988">
                  <c:v>198.9</c:v>
                </c:pt>
                <c:pt idx="1989">
                  <c:v>199</c:v>
                </c:pt>
                <c:pt idx="1990">
                  <c:v>199.1</c:v>
                </c:pt>
                <c:pt idx="1991">
                  <c:v>199.2</c:v>
                </c:pt>
                <c:pt idx="1992">
                  <c:v>199.3</c:v>
                </c:pt>
                <c:pt idx="1993">
                  <c:v>199.4</c:v>
                </c:pt>
                <c:pt idx="1994">
                  <c:v>199.5</c:v>
                </c:pt>
                <c:pt idx="1995">
                  <c:v>199.6</c:v>
                </c:pt>
                <c:pt idx="1996">
                  <c:v>199.7</c:v>
                </c:pt>
                <c:pt idx="1997">
                  <c:v>199.8</c:v>
                </c:pt>
                <c:pt idx="1998">
                  <c:v>199.9</c:v>
                </c:pt>
                <c:pt idx="1999">
                  <c:v>200</c:v>
                </c:pt>
                <c:pt idx="2000">
                  <c:v>200.1</c:v>
                </c:pt>
                <c:pt idx="2001">
                  <c:v>200.2</c:v>
                </c:pt>
                <c:pt idx="2002">
                  <c:v>200.3</c:v>
                </c:pt>
                <c:pt idx="2003">
                  <c:v>200.4</c:v>
                </c:pt>
                <c:pt idx="2004">
                  <c:v>200.5</c:v>
                </c:pt>
                <c:pt idx="2005">
                  <c:v>200.6</c:v>
                </c:pt>
                <c:pt idx="2006">
                  <c:v>200.7</c:v>
                </c:pt>
                <c:pt idx="2007">
                  <c:v>200.8</c:v>
                </c:pt>
                <c:pt idx="2008">
                  <c:v>200.9</c:v>
                </c:pt>
                <c:pt idx="2009">
                  <c:v>201</c:v>
                </c:pt>
                <c:pt idx="2010">
                  <c:v>201.1</c:v>
                </c:pt>
                <c:pt idx="2011">
                  <c:v>201.2</c:v>
                </c:pt>
                <c:pt idx="2012">
                  <c:v>201.3</c:v>
                </c:pt>
                <c:pt idx="2013">
                  <c:v>201.4</c:v>
                </c:pt>
                <c:pt idx="2014">
                  <c:v>201.5</c:v>
                </c:pt>
                <c:pt idx="2015">
                  <c:v>201.6</c:v>
                </c:pt>
                <c:pt idx="2016">
                  <c:v>201.7</c:v>
                </c:pt>
                <c:pt idx="2017">
                  <c:v>201.8</c:v>
                </c:pt>
                <c:pt idx="2018">
                  <c:v>201.9</c:v>
                </c:pt>
                <c:pt idx="2019">
                  <c:v>202</c:v>
                </c:pt>
                <c:pt idx="2020">
                  <c:v>202.1</c:v>
                </c:pt>
                <c:pt idx="2021">
                  <c:v>202.2</c:v>
                </c:pt>
                <c:pt idx="2022">
                  <c:v>202.3</c:v>
                </c:pt>
                <c:pt idx="2023">
                  <c:v>202.4</c:v>
                </c:pt>
                <c:pt idx="2024">
                  <c:v>202.5</c:v>
                </c:pt>
                <c:pt idx="2025">
                  <c:v>202.6</c:v>
                </c:pt>
                <c:pt idx="2026">
                  <c:v>202.7</c:v>
                </c:pt>
                <c:pt idx="2027">
                  <c:v>202.8</c:v>
                </c:pt>
                <c:pt idx="2028">
                  <c:v>202.9</c:v>
                </c:pt>
                <c:pt idx="2029">
                  <c:v>203</c:v>
                </c:pt>
                <c:pt idx="2030">
                  <c:v>203.1</c:v>
                </c:pt>
                <c:pt idx="2031">
                  <c:v>203.2</c:v>
                </c:pt>
                <c:pt idx="2032">
                  <c:v>203.3</c:v>
                </c:pt>
                <c:pt idx="2033">
                  <c:v>203.4</c:v>
                </c:pt>
                <c:pt idx="2034">
                  <c:v>203.5</c:v>
                </c:pt>
                <c:pt idx="2035">
                  <c:v>203.6</c:v>
                </c:pt>
                <c:pt idx="2036">
                  <c:v>203.7</c:v>
                </c:pt>
                <c:pt idx="2037">
                  <c:v>203.8</c:v>
                </c:pt>
                <c:pt idx="2038">
                  <c:v>203.9</c:v>
                </c:pt>
                <c:pt idx="2039">
                  <c:v>204</c:v>
                </c:pt>
                <c:pt idx="2040">
                  <c:v>204.1</c:v>
                </c:pt>
                <c:pt idx="2041">
                  <c:v>204.2</c:v>
                </c:pt>
                <c:pt idx="2042">
                  <c:v>204.3</c:v>
                </c:pt>
                <c:pt idx="2043">
                  <c:v>204.4</c:v>
                </c:pt>
                <c:pt idx="2044">
                  <c:v>204.5</c:v>
                </c:pt>
                <c:pt idx="2045">
                  <c:v>204.6</c:v>
                </c:pt>
                <c:pt idx="2046">
                  <c:v>204.7</c:v>
                </c:pt>
                <c:pt idx="2047">
                  <c:v>204.8</c:v>
                </c:pt>
                <c:pt idx="2048">
                  <c:v>204.9</c:v>
                </c:pt>
                <c:pt idx="2049">
                  <c:v>205</c:v>
                </c:pt>
                <c:pt idx="2050">
                  <c:v>205.1</c:v>
                </c:pt>
                <c:pt idx="2051">
                  <c:v>205.2</c:v>
                </c:pt>
                <c:pt idx="2052">
                  <c:v>205.3</c:v>
                </c:pt>
                <c:pt idx="2053">
                  <c:v>205.4</c:v>
                </c:pt>
                <c:pt idx="2054">
                  <c:v>205.5</c:v>
                </c:pt>
                <c:pt idx="2055">
                  <c:v>205.6</c:v>
                </c:pt>
                <c:pt idx="2056">
                  <c:v>205.7</c:v>
                </c:pt>
                <c:pt idx="2057">
                  <c:v>205.8</c:v>
                </c:pt>
                <c:pt idx="2058">
                  <c:v>205.9</c:v>
                </c:pt>
                <c:pt idx="2059">
                  <c:v>206</c:v>
                </c:pt>
                <c:pt idx="2060">
                  <c:v>206.1</c:v>
                </c:pt>
                <c:pt idx="2061">
                  <c:v>206.2</c:v>
                </c:pt>
                <c:pt idx="2062">
                  <c:v>206.3</c:v>
                </c:pt>
                <c:pt idx="2063">
                  <c:v>206.4</c:v>
                </c:pt>
                <c:pt idx="2064">
                  <c:v>206.5</c:v>
                </c:pt>
                <c:pt idx="2065">
                  <c:v>206.6</c:v>
                </c:pt>
                <c:pt idx="2066">
                  <c:v>206.7</c:v>
                </c:pt>
                <c:pt idx="2067">
                  <c:v>206.8</c:v>
                </c:pt>
                <c:pt idx="2068">
                  <c:v>206.9</c:v>
                </c:pt>
                <c:pt idx="2069">
                  <c:v>207</c:v>
                </c:pt>
                <c:pt idx="2070">
                  <c:v>207.1</c:v>
                </c:pt>
                <c:pt idx="2071">
                  <c:v>207.2</c:v>
                </c:pt>
                <c:pt idx="2072">
                  <c:v>207.3</c:v>
                </c:pt>
                <c:pt idx="2073">
                  <c:v>207.4</c:v>
                </c:pt>
                <c:pt idx="2074">
                  <c:v>207.5</c:v>
                </c:pt>
                <c:pt idx="2075">
                  <c:v>207.6</c:v>
                </c:pt>
                <c:pt idx="2076">
                  <c:v>207.7</c:v>
                </c:pt>
                <c:pt idx="2077">
                  <c:v>207.8</c:v>
                </c:pt>
                <c:pt idx="2078">
                  <c:v>207.9</c:v>
                </c:pt>
                <c:pt idx="2079">
                  <c:v>208</c:v>
                </c:pt>
                <c:pt idx="2080">
                  <c:v>208.1</c:v>
                </c:pt>
                <c:pt idx="2081">
                  <c:v>208.2</c:v>
                </c:pt>
                <c:pt idx="2082">
                  <c:v>208.3</c:v>
                </c:pt>
                <c:pt idx="2083">
                  <c:v>208.4</c:v>
                </c:pt>
                <c:pt idx="2084">
                  <c:v>208.5</c:v>
                </c:pt>
                <c:pt idx="2085">
                  <c:v>208.6</c:v>
                </c:pt>
                <c:pt idx="2086">
                  <c:v>208.7</c:v>
                </c:pt>
                <c:pt idx="2087">
                  <c:v>208.8</c:v>
                </c:pt>
                <c:pt idx="2088">
                  <c:v>208.9</c:v>
                </c:pt>
                <c:pt idx="2089">
                  <c:v>209</c:v>
                </c:pt>
                <c:pt idx="2090">
                  <c:v>209.1</c:v>
                </c:pt>
                <c:pt idx="2091">
                  <c:v>209.2</c:v>
                </c:pt>
                <c:pt idx="2092">
                  <c:v>209.3</c:v>
                </c:pt>
                <c:pt idx="2093">
                  <c:v>209.4</c:v>
                </c:pt>
                <c:pt idx="2094">
                  <c:v>209.5</c:v>
                </c:pt>
                <c:pt idx="2095">
                  <c:v>209.6</c:v>
                </c:pt>
                <c:pt idx="2096">
                  <c:v>209.7</c:v>
                </c:pt>
                <c:pt idx="2097">
                  <c:v>209.8</c:v>
                </c:pt>
                <c:pt idx="2098">
                  <c:v>209.9</c:v>
                </c:pt>
                <c:pt idx="2099">
                  <c:v>210</c:v>
                </c:pt>
                <c:pt idx="2100">
                  <c:v>210.1</c:v>
                </c:pt>
                <c:pt idx="2101">
                  <c:v>210.2</c:v>
                </c:pt>
                <c:pt idx="2102">
                  <c:v>210.3</c:v>
                </c:pt>
                <c:pt idx="2103">
                  <c:v>210.4</c:v>
                </c:pt>
                <c:pt idx="2104">
                  <c:v>210.5</c:v>
                </c:pt>
                <c:pt idx="2105">
                  <c:v>210.6</c:v>
                </c:pt>
                <c:pt idx="2106">
                  <c:v>210.7</c:v>
                </c:pt>
                <c:pt idx="2107">
                  <c:v>210.8</c:v>
                </c:pt>
                <c:pt idx="2108">
                  <c:v>210.9</c:v>
                </c:pt>
                <c:pt idx="2109">
                  <c:v>211</c:v>
                </c:pt>
                <c:pt idx="2110">
                  <c:v>211.1</c:v>
                </c:pt>
                <c:pt idx="2111">
                  <c:v>211.2</c:v>
                </c:pt>
                <c:pt idx="2112">
                  <c:v>211.3</c:v>
                </c:pt>
                <c:pt idx="2113">
                  <c:v>211.4</c:v>
                </c:pt>
                <c:pt idx="2114">
                  <c:v>211.5</c:v>
                </c:pt>
                <c:pt idx="2115">
                  <c:v>211.6</c:v>
                </c:pt>
                <c:pt idx="2116">
                  <c:v>211.7</c:v>
                </c:pt>
                <c:pt idx="2117">
                  <c:v>211.8</c:v>
                </c:pt>
                <c:pt idx="2118">
                  <c:v>211.9</c:v>
                </c:pt>
                <c:pt idx="2119">
                  <c:v>212</c:v>
                </c:pt>
                <c:pt idx="2120">
                  <c:v>212.1</c:v>
                </c:pt>
                <c:pt idx="2121">
                  <c:v>212.2</c:v>
                </c:pt>
                <c:pt idx="2122">
                  <c:v>212.3</c:v>
                </c:pt>
                <c:pt idx="2123">
                  <c:v>212.4</c:v>
                </c:pt>
                <c:pt idx="2124">
                  <c:v>212.5</c:v>
                </c:pt>
                <c:pt idx="2125">
                  <c:v>212.6</c:v>
                </c:pt>
                <c:pt idx="2126">
                  <c:v>212.7</c:v>
                </c:pt>
                <c:pt idx="2127">
                  <c:v>212.8</c:v>
                </c:pt>
                <c:pt idx="2128">
                  <c:v>212.9</c:v>
                </c:pt>
                <c:pt idx="2129">
                  <c:v>213</c:v>
                </c:pt>
                <c:pt idx="2130">
                  <c:v>213.1</c:v>
                </c:pt>
                <c:pt idx="2131">
                  <c:v>213.2</c:v>
                </c:pt>
                <c:pt idx="2132">
                  <c:v>213.3</c:v>
                </c:pt>
                <c:pt idx="2133">
                  <c:v>213.4</c:v>
                </c:pt>
                <c:pt idx="2134">
                  <c:v>213.5</c:v>
                </c:pt>
                <c:pt idx="2135">
                  <c:v>213.6</c:v>
                </c:pt>
                <c:pt idx="2136">
                  <c:v>213.7</c:v>
                </c:pt>
                <c:pt idx="2137">
                  <c:v>213.8</c:v>
                </c:pt>
                <c:pt idx="2138">
                  <c:v>213.9</c:v>
                </c:pt>
                <c:pt idx="2139">
                  <c:v>214</c:v>
                </c:pt>
                <c:pt idx="2140">
                  <c:v>214.1</c:v>
                </c:pt>
                <c:pt idx="2141">
                  <c:v>214.2</c:v>
                </c:pt>
                <c:pt idx="2142">
                  <c:v>214.3</c:v>
                </c:pt>
                <c:pt idx="2143">
                  <c:v>214.4</c:v>
                </c:pt>
                <c:pt idx="2144">
                  <c:v>214.5</c:v>
                </c:pt>
                <c:pt idx="2145">
                  <c:v>214.6</c:v>
                </c:pt>
                <c:pt idx="2146">
                  <c:v>214.7</c:v>
                </c:pt>
                <c:pt idx="2147">
                  <c:v>214.8</c:v>
                </c:pt>
                <c:pt idx="2148">
                  <c:v>214.9</c:v>
                </c:pt>
                <c:pt idx="2149">
                  <c:v>215</c:v>
                </c:pt>
                <c:pt idx="2150">
                  <c:v>215.1</c:v>
                </c:pt>
                <c:pt idx="2151">
                  <c:v>215.2</c:v>
                </c:pt>
                <c:pt idx="2152">
                  <c:v>215.3</c:v>
                </c:pt>
                <c:pt idx="2153">
                  <c:v>215.4</c:v>
                </c:pt>
                <c:pt idx="2154">
                  <c:v>215.5</c:v>
                </c:pt>
                <c:pt idx="2155">
                  <c:v>215.6</c:v>
                </c:pt>
                <c:pt idx="2156">
                  <c:v>215.7</c:v>
                </c:pt>
                <c:pt idx="2157">
                  <c:v>215.8</c:v>
                </c:pt>
                <c:pt idx="2158">
                  <c:v>215.9</c:v>
                </c:pt>
                <c:pt idx="2159">
                  <c:v>216</c:v>
                </c:pt>
                <c:pt idx="2160">
                  <c:v>216.1</c:v>
                </c:pt>
                <c:pt idx="2161">
                  <c:v>216.2</c:v>
                </c:pt>
                <c:pt idx="2162">
                  <c:v>216.3</c:v>
                </c:pt>
                <c:pt idx="2163">
                  <c:v>216.4</c:v>
                </c:pt>
                <c:pt idx="2164">
                  <c:v>216.5</c:v>
                </c:pt>
                <c:pt idx="2165">
                  <c:v>216.6</c:v>
                </c:pt>
                <c:pt idx="2166">
                  <c:v>216.7</c:v>
                </c:pt>
                <c:pt idx="2167">
                  <c:v>216.8</c:v>
                </c:pt>
                <c:pt idx="2168">
                  <c:v>216.9</c:v>
                </c:pt>
                <c:pt idx="2169">
                  <c:v>217</c:v>
                </c:pt>
                <c:pt idx="2170">
                  <c:v>217.1</c:v>
                </c:pt>
                <c:pt idx="2171">
                  <c:v>217.2</c:v>
                </c:pt>
                <c:pt idx="2172">
                  <c:v>217.3</c:v>
                </c:pt>
                <c:pt idx="2173">
                  <c:v>217.4</c:v>
                </c:pt>
                <c:pt idx="2174">
                  <c:v>217.5</c:v>
                </c:pt>
                <c:pt idx="2175">
                  <c:v>217.6</c:v>
                </c:pt>
                <c:pt idx="2176">
                  <c:v>217.7</c:v>
                </c:pt>
                <c:pt idx="2177">
                  <c:v>217.8</c:v>
                </c:pt>
                <c:pt idx="2178">
                  <c:v>217.9</c:v>
                </c:pt>
                <c:pt idx="2179">
                  <c:v>218</c:v>
                </c:pt>
                <c:pt idx="2180">
                  <c:v>218.1</c:v>
                </c:pt>
                <c:pt idx="2181">
                  <c:v>218.2</c:v>
                </c:pt>
                <c:pt idx="2182">
                  <c:v>218.3</c:v>
                </c:pt>
                <c:pt idx="2183">
                  <c:v>218.4</c:v>
                </c:pt>
                <c:pt idx="2184">
                  <c:v>218.5</c:v>
                </c:pt>
                <c:pt idx="2185">
                  <c:v>218.6</c:v>
                </c:pt>
                <c:pt idx="2186">
                  <c:v>218.7</c:v>
                </c:pt>
                <c:pt idx="2187">
                  <c:v>218.8</c:v>
                </c:pt>
                <c:pt idx="2188">
                  <c:v>218.9</c:v>
                </c:pt>
                <c:pt idx="2189">
                  <c:v>219</c:v>
                </c:pt>
                <c:pt idx="2190">
                  <c:v>219.1</c:v>
                </c:pt>
                <c:pt idx="2191">
                  <c:v>219.2</c:v>
                </c:pt>
                <c:pt idx="2192">
                  <c:v>219.3</c:v>
                </c:pt>
                <c:pt idx="2193">
                  <c:v>219.4</c:v>
                </c:pt>
                <c:pt idx="2194">
                  <c:v>219.5</c:v>
                </c:pt>
                <c:pt idx="2195">
                  <c:v>219.6</c:v>
                </c:pt>
                <c:pt idx="2196">
                  <c:v>219.7</c:v>
                </c:pt>
                <c:pt idx="2197">
                  <c:v>219.8</c:v>
                </c:pt>
                <c:pt idx="2198">
                  <c:v>219.9</c:v>
                </c:pt>
                <c:pt idx="2199">
                  <c:v>220</c:v>
                </c:pt>
                <c:pt idx="2200">
                  <c:v>220.1</c:v>
                </c:pt>
                <c:pt idx="2201">
                  <c:v>220.2</c:v>
                </c:pt>
                <c:pt idx="2202">
                  <c:v>220.3</c:v>
                </c:pt>
                <c:pt idx="2203">
                  <c:v>220.4</c:v>
                </c:pt>
                <c:pt idx="2204">
                  <c:v>220.5</c:v>
                </c:pt>
                <c:pt idx="2205">
                  <c:v>220.6</c:v>
                </c:pt>
                <c:pt idx="2206">
                  <c:v>220.7</c:v>
                </c:pt>
                <c:pt idx="2207">
                  <c:v>220.8</c:v>
                </c:pt>
                <c:pt idx="2208">
                  <c:v>220.9</c:v>
                </c:pt>
                <c:pt idx="2209">
                  <c:v>221</c:v>
                </c:pt>
                <c:pt idx="2210">
                  <c:v>221.1</c:v>
                </c:pt>
                <c:pt idx="2211">
                  <c:v>221.2</c:v>
                </c:pt>
                <c:pt idx="2212">
                  <c:v>221.3</c:v>
                </c:pt>
                <c:pt idx="2213">
                  <c:v>221.4</c:v>
                </c:pt>
                <c:pt idx="2214">
                  <c:v>221.5</c:v>
                </c:pt>
                <c:pt idx="2215">
                  <c:v>221.6</c:v>
                </c:pt>
                <c:pt idx="2216">
                  <c:v>221.7</c:v>
                </c:pt>
                <c:pt idx="2217">
                  <c:v>221.8</c:v>
                </c:pt>
                <c:pt idx="2218">
                  <c:v>221.9</c:v>
                </c:pt>
                <c:pt idx="2219">
                  <c:v>222</c:v>
                </c:pt>
                <c:pt idx="2220">
                  <c:v>222.1</c:v>
                </c:pt>
                <c:pt idx="2221">
                  <c:v>222.2</c:v>
                </c:pt>
                <c:pt idx="2222">
                  <c:v>222.3</c:v>
                </c:pt>
                <c:pt idx="2223">
                  <c:v>222.4</c:v>
                </c:pt>
                <c:pt idx="2224">
                  <c:v>222.5</c:v>
                </c:pt>
                <c:pt idx="2225">
                  <c:v>222.6</c:v>
                </c:pt>
                <c:pt idx="2226">
                  <c:v>222.7</c:v>
                </c:pt>
                <c:pt idx="2227">
                  <c:v>222.8</c:v>
                </c:pt>
                <c:pt idx="2228">
                  <c:v>222.9</c:v>
                </c:pt>
                <c:pt idx="2229">
                  <c:v>223</c:v>
                </c:pt>
                <c:pt idx="2230">
                  <c:v>223.1</c:v>
                </c:pt>
                <c:pt idx="2231">
                  <c:v>223.2</c:v>
                </c:pt>
                <c:pt idx="2232">
                  <c:v>223.3</c:v>
                </c:pt>
                <c:pt idx="2233">
                  <c:v>223.4</c:v>
                </c:pt>
                <c:pt idx="2234">
                  <c:v>223.5</c:v>
                </c:pt>
                <c:pt idx="2235">
                  <c:v>223.6</c:v>
                </c:pt>
                <c:pt idx="2236">
                  <c:v>223.7</c:v>
                </c:pt>
                <c:pt idx="2237">
                  <c:v>223.8</c:v>
                </c:pt>
                <c:pt idx="2238">
                  <c:v>223.9</c:v>
                </c:pt>
                <c:pt idx="2239">
                  <c:v>224</c:v>
                </c:pt>
                <c:pt idx="2240">
                  <c:v>224.1</c:v>
                </c:pt>
                <c:pt idx="2241">
                  <c:v>224.2</c:v>
                </c:pt>
                <c:pt idx="2242">
                  <c:v>224.3</c:v>
                </c:pt>
                <c:pt idx="2243">
                  <c:v>224.4</c:v>
                </c:pt>
                <c:pt idx="2244">
                  <c:v>224.5</c:v>
                </c:pt>
                <c:pt idx="2245">
                  <c:v>224.6</c:v>
                </c:pt>
                <c:pt idx="2246">
                  <c:v>224.7</c:v>
                </c:pt>
                <c:pt idx="2247">
                  <c:v>224.8</c:v>
                </c:pt>
                <c:pt idx="2248">
                  <c:v>224.9</c:v>
                </c:pt>
                <c:pt idx="2249">
                  <c:v>225</c:v>
                </c:pt>
                <c:pt idx="2250">
                  <c:v>225.1</c:v>
                </c:pt>
                <c:pt idx="2251">
                  <c:v>225.2</c:v>
                </c:pt>
                <c:pt idx="2252">
                  <c:v>225.3</c:v>
                </c:pt>
                <c:pt idx="2253">
                  <c:v>225.4</c:v>
                </c:pt>
                <c:pt idx="2254">
                  <c:v>225.5</c:v>
                </c:pt>
                <c:pt idx="2255">
                  <c:v>225.6</c:v>
                </c:pt>
                <c:pt idx="2256">
                  <c:v>225.7</c:v>
                </c:pt>
                <c:pt idx="2257">
                  <c:v>225.8</c:v>
                </c:pt>
                <c:pt idx="2258">
                  <c:v>225.9</c:v>
                </c:pt>
                <c:pt idx="2259">
                  <c:v>226</c:v>
                </c:pt>
                <c:pt idx="2260">
                  <c:v>226.1</c:v>
                </c:pt>
                <c:pt idx="2261">
                  <c:v>226.2</c:v>
                </c:pt>
                <c:pt idx="2262">
                  <c:v>226.3</c:v>
                </c:pt>
                <c:pt idx="2263">
                  <c:v>226.4</c:v>
                </c:pt>
                <c:pt idx="2264">
                  <c:v>226.5</c:v>
                </c:pt>
                <c:pt idx="2265">
                  <c:v>226.6</c:v>
                </c:pt>
                <c:pt idx="2266">
                  <c:v>226.7</c:v>
                </c:pt>
                <c:pt idx="2267">
                  <c:v>226.8</c:v>
                </c:pt>
                <c:pt idx="2268">
                  <c:v>226.9</c:v>
                </c:pt>
                <c:pt idx="2269">
                  <c:v>227</c:v>
                </c:pt>
                <c:pt idx="2270">
                  <c:v>227.1</c:v>
                </c:pt>
                <c:pt idx="2271">
                  <c:v>227.2</c:v>
                </c:pt>
                <c:pt idx="2272">
                  <c:v>227.3</c:v>
                </c:pt>
                <c:pt idx="2273">
                  <c:v>227.4</c:v>
                </c:pt>
                <c:pt idx="2274">
                  <c:v>227.5</c:v>
                </c:pt>
                <c:pt idx="2275">
                  <c:v>227.6</c:v>
                </c:pt>
                <c:pt idx="2276">
                  <c:v>227.7</c:v>
                </c:pt>
                <c:pt idx="2277">
                  <c:v>227.8</c:v>
                </c:pt>
                <c:pt idx="2278">
                  <c:v>227.9</c:v>
                </c:pt>
                <c:pt idx="2279">
                  <c:v>228</c:v>
                </c:pt>
                <c:pt idx="2280">
                  <c:v>228.1</c:v>
                </c:pt>
                <c:pt idx="2281">
                  <c:v>228.2</c:v>
                </c:pt>
                <c:pt idx="2282">
                  <c:v>228.3</c:v>
                </c:pt>
                <c:pt idx="2283">
                  <c:v>228.4</c:v>
                </c:pt>
                <c:pt idx="2284">
                  <c:v>228.5</c:v>
                </c:pt>
                <c:pt idx="2285">
                  <c:v>228.6</c:v>
                </c:pt>
                <c:pt idx="2286">
                  <c:v>228.7</c:v>
                </c:pt>
                <c:pt idx="2287">
                  <c:v>228.8</c:v>
                </c:pt>
                <c:pt idx="2288">
                  <c:v>228.9</c:v>
                </c:pt>
                <c:pt idx="2289">
                  <c:v>229</c:v>
                </c:pt>
                <c:pt idx="2290">
                  <c:v>229.1</c:v>
                </c:pt>
                <c:pt idx="2291">
                  <c:v>229.2</c:v>
                </c:pt>
                <c:pt idx="2292">
                  <c:v>229.3</c:v>
                </c:pt>
                <c:pt idx="2293">
                  <c:v>229.4</c:v>
                </c:pt>
                <c:pt idx="2294">
                  <c:v>229.5</c:v>
                </c:pt>
                <c:pt idx="2295">
                  <c:v>229.6</c:v>
                </c:pt>
                <c:pt idx="2296">
                  <c:v>229.7</c:v>
                </c:pt>
                <c:pt idx="2297">
                  <c:v>229.8</c:v>
                </c:pt>
                <c:pt idx="2298">
                  <c:v>229.9</c:v>
                </c:pt>
                <c:pt idx="2299">
                  <c:v>230</c:v>
                </c:pt>
                <c:pt idx="2300">
                  <c:v>230.1</c:v>
                </c:pt>
                <c:pt idx="2301">
                  <c:v>230.2</c:v>
                </c:pt>
                <c:pt idx="2302">
                  <c:v>230.3</c:v>
                </c:pt>
                <c:pt idx="2303">
                  <c:v>230.4</c:v>
                </c:pt>
                <c:pt idx="2304">
                  <c:v>230.5</c:v>
                </c:pt>
                <c:pt idx="2305">
                  <c:v>230.6</c:v>
                </c:pt>
                <c:pt idx="2306">
                  <c:v>230.7</c:v>
                </c:pt>
                <c:pt idx="2307">
                  <c:v>230.8</c:v>
                </c:pt>
                <c:pt idx="2308">
                  <c:v>230.9</c:v>
                </c:pt>
                <c:pt idx="2309">
                  <c:v>231</c:v>
                </c:pt>
                <c:pt idx="2310">
                  <c:v>231.1</c:v>
                </c:pt>
                <c:pt idx="2311">
                  <c:v>231.2</c:v>
                </c:pt>
                <c:pt idx="2312">
                  <c:v>231.3</c:v>
                </c:pt>
                <c:pt idx="2313">
                  <c:v>231.4</c:v>
                </c:pt>
                <c:pt idx="2314">
                  <c:v>231.5</c:v>
                </c:pt>
                <c:pt idx="2315">
                  <c:v>231.6</c:v>
                </c:pt>
                <c:pt idx="2316">
                  <c:v>231.7</c:v>
                </c:pt>
                <c:pt idx="2317">
                  <c:v>231.8</c:v>
                </c:pt>
                <c:pt idx="2318">
                  <c:v>231.9</c:v>
                </c:pt>
                <c:pt idx="2319">
                  <c:v>232</c:v>
                </c:pt>
                <c:pt idx="2320">
                  <c:v>232.1</c:v>
                </c:pt>
                <c:pt idx="2321">
                  <c:v>232.2</c:v>
                </c:pt>
                <c:pt idx="2322">
                  <c:v>232.3</c:v>
                </c:pt>
                <c:pt idx="2323">
                  <c:v>232.4</c:v>
                </c:pt>
                <c:pt idx="2324">
                  <c:v>232.5</c:v>
                </c:pt>
                <c:pt idx="2325">
                  <c:v>232.6</c:v>
                </c:pt>
                <c:pt idx="2326">
                  <c:v>232.7</c:v>
                </c:pt>
                <c:pt idx="2327">
                  <c:v>232.8</c:v>
                </c:pt>
                <c:pt idx="2328">
                  <c:v>232.9</c:v>
                </c:pt>
                <c:pt idx="2329">
                  <c:v>233</c:v>
                </c:pt>
                <c:pt idx="2330">
                  <c:v>233.1</c:v>
                </c:pt>
                <c:pt idx="2331">
                  <c:v>233.2</c:v>
                </c:pt>
                <c:pt idx="2332">
                  <c:v>233.3</c:v>
                </c:pt>
                <c:pt idx="2333">
                  <c:v>233.4</c:v>
                </c:pt>
                <c:pt idx="2334">
                  <c:v>233.5</c:v>
                </c:pt>
                <c:pt idx="2335">
                  <c:v>233.6</c:v>
                </c:pt>
                <c:pt idx="2336">
                  <c:v>233.7</c:v>
                </c:pt>
                <c:pt idx="2337">
                  <c:v>233.8</c:v>
                </c:pt>
                <c:pt idx="2338">
                  <c:v>233.9</c:v>
                </c:pt>
                <c:pt idx="2339">
                  <c:v>234</c:v>
                </c:pt>
                <c:pt idx="2340">
                  <c:v>234.1</c:v>
                </c:pt>
                <c:pt idx="2341">
                  <c:v>234.2</c:v>
                </c:pt>
                <c:pt idx="2342">
                  <c:v>234.3</c:v>
                </c:pt>
                <c:pt idx="2343">
                  <c:v>234.4</c:v>
                </c:pt>
                <c:pt idx="2344">
                  <c:v>234.5</c:v>
                </c:pt>
                <c:pt idx="2345">
                  <c:v>234.6</c:v>
                </c:pt>
                <c:pt idx="2346">
                  <c:v>234.7</c:v>
                </c:pt>
                <c:pt idx="2347">
                  <c:v>234.8</c:v>
                </c:pt>
                <c:pt idx="2348">
                  <c:v>234.9</c:v>
                </c:pt>
                <c:pt idx="2349">
                  <c:v>235</c:v>
                </c:pt>
                <c:pt idx="2350">
                  <c:v>235.1</c:v>
                </c:pt>
                <c:pt idx="2351">
                  <c:v>235.2</c:v>
                </c:pt>
                <c:pt idx="2352">
                  <c:v>235.3</c:v>
                </c:pt>
                <c:pt idx="2353">
                  <c:v>235.4</c:v>
                </c:pt>
                <c:pt idx="2354">
                  <c:v>235.5</c:v>
                </c:pt>
                <c:pt idx="2355">
                  <c:v>235.6</c:v>
                </c:pt>
                <c:pt idx="2356">
                  <c:v>235.7</c:v>
                </c:pt>
                <c:pt idx="2357">
                  <c:v>235.8</c:v>
                </c:pt>
                <c:pt idx="2358">
                  <c:v>235.9</c:v>
                </c:pt>
                <c:pt idx="2359">
                  <c:v>236</c:v>
                </c:pt>
                <c:pt idx="2360">
                  <c:v>236.1</c:v>
                </c:pt>
                <c:pt idx="2361">
                  <c:v>236.2</c:v>
                </c:pt>
                <c:pt idx="2362">
                  <c:v>236.3</c:v>
                </c:pt>
                <c:pt idx="2363">
                  <c:v>236.4</c:v>
                </c:pt>
                <c:pt idx="2364">
                  <c:v>236.5</c:v>
                </c:pt>
                <c:pt idx="2365">
                  <c:v>236.6</c:v>
                </c:pt>
                <c:pt idx="2366">
                  <c:v>236.7</c:v>
                </c:pt>
                <c:pt idx="2367">
                  <c:v>236.8</c:v>
                </c:pt>
                <c:pt idx="2368">
                  <c:v>236.9</c:v>
                </c:pt>
                <c:pt idx="2369">
                  <c:v>237</c:v>
                </c:pt>
                <c:pt idx="2370">
                  <c:v>237.1</c:v>
                </c:pt>
                <c:pt idx="2371">
                  <c:v>237.2</c:v>
                </c:pt>
                <c:pt idx="2372">
                  <c:v>237.3</c:v>
                </c:pt>
                <c:pt idx="2373">
                  <c:v>237.4</c:v>
                </c:pt>
                <c:pt idx="2374">
                  <c:v>237.5</c:v>
                </c:pt>
                <c:pt idx="2375">
                  <c:v>237.6</c:v>
                </c:pt>
                <c:pt idx="2376">
                  <c:v>237.7</c:v>
                </c:pt>
                <c:pt idx="2377">
                  <c:v>237.8</c:v>
                </c:pt>
                <c:pt idx="2378">
                  <c:v>237.9</c:v>
                </c:pt>
                <c:pt idx="2379">
                  <c:v>238</c:v>
                </c:pt>
                <c:pt idx="2380">
                  <c:v>238.1</c:v>
                </c:pt>
                <c:pt idx="2381">
                  <c:v>238.2</c:v>
                </c:pt>
                <c:pt idx="2382">
                  <c:v>238.3</c:v>
                </c:pt>
                <c:pt idx="2383">
                  <c:v>238.4</c:v>
                </c:pt>
                <c:pt idx="2384">
                  <c:v>238.5</c:v>
                </c:pt>
                <c:pt idx="2385">
                  <c:v>238.6</c:v>
                </c:pt>
                <c:pt idx="2386">
                  <c:v>238.7</c:v>
                </c:pt>
                <c:pt idx="2387">
                  <c:v>238.8</c:v>
                </c:pt>
                <c:pt idx="2388">
                  <c:v>238.9</c:v>
                </c:pt>
                <c:pt idx="2389">
                  <c:v>239</c:v>
                </c:pt>
                <c:pt idx="2390">
                  <c:v>239.1</c:v>
                </c:pt>
                <c:pt idx="2391">
                  <c:v>239.2</c:v>
                </c:pt>
                <c:pt idx="2392">
                  <c:v>239.3</c:v>
                </c:pt>
                <c:pt idx="2393">
                  <c:v>239.4</c:v>
                </c:pt>
                <c:pt idx="2394">
                  <c:v>239.5</c:v>
                </c:pt>
                <c:pt idx="2395">
                  <c:v>239.6</c:v>
                </c:pt>
                <c:pt idx="2396">
                  <c:v>239.7</c:v>
                </c:pt>
                <c:pt idx="2397">
                  <c:v>239.8</c:v>
                </c:pt>
                <c:pt idx="2398">
                  <c:v>239.9</c:v>
                </c:pt>
                <c:pt idx="2399">
                  <c:v>240</c:v>
                </c:pt>
                <c:pt idx="2400">
                  <c:v>240.1</c:v>
                </c:pt>
                <c:pt idx="2401">
                  <c:v>240.2</c:v>
                </c:pt>
                <c:pt idx="2402">
                  <c:v>240.3</c:v>
                </c:pt>
                <c:pt idx="2403">
                  <c:v>240.4</c:v>
                </c:pt>
                <c:pt idx="2404">
                  <c:v>240.5</c:v>
                </c:pt>
                <c:pt idx="2405">
                  <c:v>240.6</c:v>
                </c:pt>
                <c:pt idx="2406">
                  <c:v>240.7</c:v>
                </c:pt>
                <c:pt idx="2407">
                  <c:v>240.8</c:v>
                </c:pt>
                <c:pt idx="2408">
                  <c:v>240.9</c:v>
                </c:pt>
                <c:pt idx="2409">
                  <c:v>241</c:v>
                </c:pt>
                <c:pt idx="2410">
                  <c:v>241.1</c:v>
                </c:pt>
                <c:pt idx="2411">
                  <c:v>241.2</c:v>
                </c:pt>
                <c:pt idx="2412">
                  <c:v>241.3</c:v>
                </c:pt>
                <c:pt idx="2413">
                  <c:v>241.4</c:v>
                </c:pt>
                <c:pt idx="2414">
                  <c:v>241.5</c:v>
                </c:pt>
                <c:pt idx="2415">
                  <c:v>241.6</c:v>
                </c:pt>
                <c:pt idx="2416">
                  <c:v>241.7</c:v>
                </c:pt>
                <c:pt idx="2417">
                  <c:v>241.8</c:v>
                </c:pt>
                <c:pt idx="2418">
                  <c:v>241.9</c:v>
                </c:pt>
                <c:pt idx="2419">
                  <c:v>242</c:v>
                </c:pt>
                <c:pt idx="2420">
                  <c:v>242.1</c:v>
                </c:pt>
                <c:pt idx="2421">
                  <c:v>242.2</c:v>
                </c:pt>
                <c:pt idx="2422">
                  <c:v>242.3</c:v>
                </c:pt>
                <c:pt idx="2423">
                  <c:v>242.4</c:v>
                </c:pt>
                <c:pt idx="2424">
                  <c:v>242.5</c:v>
                </c:pt>
                <c:pt idx="2425">
                  <c:v>242.6</c:v>
                </c:pt>
                <c:pt idx="2426">
                  <c:v>242.7</c:v>
                </c:pt>
                <c:pt idx="2427">
                  <c:v>242.8</c:v>
                </c:pt>
                <c:pt idx="2428">
                  <c:v>242.9</c:v>
                </c:pt>
                <c:pt idx="2429">
                  <c:v>243</c:v>
                </c:pt>
                <c:pt idx="2430">
                  <c:v>243.1</c:v>
                </c:pt>
                <c:pt idx="2431">
                  <c:v>243.2</c:v>
                </c:pt>
                <c:pt idx="2432">
                  <c:v>243.3</c:v>
                </c:pt>
                <c:pt idx="2433">
                  <c:v>243.4</c:v>
                </c:pt>
                <c:pt idx="2434">
                  <c:v>243.5</c:v>
                </c:pt>
                <c:pt idx="2435">
                  <c:v>243.6</c:v>
                </c:pt>
                <c:pt idx="2436">
                  <c:v>243.7</c:v>
                </c:pt>
                <c:pt idx="2437">
                  <c:v>243.8</c:v>
                </c:pt>
                <c:pt idx="2438">
                  <c:v>243.9</c:v>
                </c:pt>
                <c:pt idx="2439">
                  <c:v>244</c:v>
                </c:pt>
                <c:pt idx="2440">
                  <c:v>244.1</c:v>
                </c:pt>
                <c:pt idx="2441">
                  <c:v>244.2</c:v>
                </c:pt>
                <c:pt idx="2442">
                  <c:v>244.3</c:v>
                </c:pt>
                <c:pt idx="2443">
                  <c:v>244.4</c:v>
                </c:pt>
                <c:pt idx="2444">
                  <c:v>244.5</c:v>
                </c:pt>
                <c:pt idx="2445">
                  <c:v>244.6</c:v>
                </c:pt>
                <c:pt idx="2446">
                  <c:v>244.7</c:v>
                </c:pt>
                <c:pt idx="2447">
                  <c:v>244.8</c:v>
                </c:pt>
                <c:pt idx="2448">
                  <c:v>244.9</c:v>
                </c:pt>
                <c:pt idx="2449">
                  <c:v>245</c:v>
                </c:pt>
                <c:pt idx="2450">
                  <c:v>245.1</c:v>
                </c:pt>
                <c:pt idx="2451">
                  <c:v>245.2</c:v>
                </c:pt>
                <c:pt idx="2452">
                  <c:v>245.3</c:v>
                </c:pt>
                <c:pt idx="2453">
                  <c:v>245.4</c:v>
                </c:pt>
                <c:pt idx="2454">
                  <c:v>245.5</c:v>
                </c:pt>
                <c:pt idx="2455">
                  <c:v>245.6</c:v>
                </c:pt>
                <c:pt idx="2456">
                  <c:v>245.7</c:v>
                </c:pt>
                <c:pt idx="2457">
                  <c:v>245.8</c:v>
                </c:pt>
                <c:pt idx="2458">
                  <c:v>245.9</c:v>
                </c:pt>
                <c:pt idx="2459">
                  <c:v>246</c:v>
                </c:pt>
                <c:pt idx="2460">
                  <c:v>246.1</c:v>
                </c:pt>
                <c:pt idx="2461">
                  <c:v>246.2</c:v>
                </c:pt>
                <c:pt idx="2462">
                  <c:v>246.3</c:v>
                </c:pt>
                <c:pt idx="2463">
                  <c:v>246.4</c:v>
                </c:pt>
                <c:pt idx="2464">
                  <c:v>246.5</c:v>
                </c:pt>
                <c:pt idx="2465">
                  <c:v>246.6</c:v>
                </c:pt>
                <c:pt idx="2466">
                  <c:v>246.7</c:v>
                </c:pt>
                <c:pt idx="2467">
                  <c:v>246.8</c:v>
                </c:pt>
                <c:pt idx="2468">
                  <c:v>246.9</c:v>
                </c:pt>
                <c:pt idx="2469">
                  <c:v>247</c:v>
                </c:pt>
                <c:pt idx="2470">
                  <c:v>247.1</c:v>
                </c:pt>
                <c:pt idx="2471">
                  <c:v>247.2</c:v>
                </c:pt>
                <c:pt idx="2472">
                  <c:v>247.3</c:v>
                </c:pt>
                <c:pt idx="2473">
                  <c:v>247.4</c:v>
                </c:pt>
                <c:pt idx="2474">
                  <c:v>247.5</c:v>
                </c:pt>
                <c:pt idx="2475">
                  <c:v>247.6</c:v>
                </c:pt>
                <c:pt idx="2476">
                  <c:v>247.7</c:v>
                </c:pt>
                <c:pt idx="2477">
                  <c:v>247.8</c:v>
                </c:pt>
                <c:pt idx="2478">
                  <c:v>247.9</c:v>
                </c:pt>
                <c:pt idx="2479">
                  <c:v>248</c:v>
                </c:pt>
                <c:pt idx="2480">
                  <c:v>248.1</c:v>
                </c:pt>
                <c:pt idx="2481">
                  <c:v>248.2</c:v>
                </c:pt>
                <c:pt idx="2482">
                  <c:v>248.3</c:v>
                </c:pt>
                <c:pt idx="2483">
                  <c:v>248.4</c:v>
                </c:pt>
                <c:pt idx="2484">
                  <c:v>248.5</c:v>
                </c:pt>
                <c:pt idx="2485">
                  <c:v>248.6</c:v>
                </c:pt>
                <c:pt idx="2486">
                  <c:v>248.7</c:v>
                </c:pt>
                <c:pt idx="2487">
                  <c:v>248.8</c:v>
                </c:pt>
                <c:pt idx="2488">
                  <c:v>248.9</c:v>
                </c:pt>
                <c:pt idx="2489">
                  <c:v>249</c:v>
                </c:pt>
                <c:pt idx="2490">
                  <c:v>249.1</c:v>
                </c:pt>
                <c:pt idx="2491">
                  <c:v>249.2</c:v>
                </c:pt>
                <c:pt idx="2492">
                  <c:v>249.3</c:v>
                </c:pt>
                <c:pt idx="2493">
                  <c:v>249.4</c:v>
                </c:pt>
                <c:pt idx="2494">
                  <c:v>249.5</c:v>
                </c:pt>
                <c:pt idx="2495">
                  <c:v>249.6</c:v>
                </c:pt>
                <c:pt idx="2496">
                  <c:v>249.7</c:v>
                </c:pt>
                <c:pt idx="2497">
                  <c:v>249.8</c:v>
                </c:pt>
                <c:pt idx="2498">
                  <c:v>249.9</c:v>
                </c:pt>
                <c:pt idx="2499">
                  <c:v>250</c:v>
                </c:pt>
                <c:pt idx="2500">
                  <c:v>250.1</c:v>
                </c:pt>
                <c:pt idx="2501">
                  <c:v>250.2</c:v>
                </c:pt>
                <c:pt idx="2502">
                  <c:v>250.3</c:v>
                </c:pt>
                <c:pt idx="2503">
                  <c:v>250.4</c:v>
                </c:pt>
                <c:pt idx="2504">
                  <c:v>250.5</c:v>
                </c:pt>
                <c:pt idx="2505">
                  <c:v>250.6</c:v>
                </c:pt>
                <c:pt idx="2506">
                  <c:v>250.7</c:v>
                </c:pt>
                <c:pt idx="2507">
                  <c:v>250.8</c:v>
                </c:pt>
                <c:pt idx="2508">
                  <c:v>250.9</c:v>
                </c:pt>
                <c:pt idx="2509">
                  <c:v>251</c:v>
                </c:pt>
                <c:pt idx="2510">
                  <c:v>251.1</c:v>
                </c:pt>
                <c:pt idx="2511">
                  <c:v>251.2</c:v>
                </c:pt>
                <c:pt idx="2512">
                  <c:v>251.3</c:v>
                </c:pt>
                <c:pt idx="2513">
                  <c:v>251.4</c:v>
                </c:pt>
                <c:pt idx="2514">
                  <c:v>251.5</c:v>
                </c:pt>
                <c:pt idx="2515">
                  <c:v>251.6</c:v>
                </c:pt>
                <c:pt idx="2516">
                  <c:v>251.7</c:v>
                </c:pt>
                <c:pt idx="2517">
                  <c:v>251.8</c:v>
                </c:pt>
                <c:pt idx="2518">
                  <c:v>251.9</c:v>
                </c:pt>
                <c:pt idx="2519">
                  <c:v>252</c:v>
                </c:pt>
                <c:pt idx="2520">
                  <c:v>252.1</c:v>
                </c:pt>
                <c:pt idx="2521">
                  <c:v>252.2</c:v>
                </c:pt>
                <c:pt idx="2522">
                  <c:v>252.3</c:v>
                </c:pt>
                <c:pt idx="2523">
                  <c:v>252.4</c:v>
                </c:pt>
                <c:pt idx="2524">
                  <c:v>252.5</c:v>
                </c:pt>
                <c:pt idx="2525">
                  <c:v>252.6</c:v>
                </c:pt>
                <c:pt idx="2526">
                  <c:v>252.7</c:v>
                </c:pt>
                <c:pt idx="2527">
                  <c:v>252.8</c:v>
                </c:pt>
                <c:pt idx="2528">
                  <c:v>252.9</c:v>
                </c:pt>
                <c:pt idx="2529">
                  <c:v>253</c:v>
                </c:pt>
                <c:pt idx="2530">
                  <c:v>253.1</c:v>
                </c:pt>
                <c:pt idx="2531">
                  <c:v>253.2</c:v>
                </c:pt>
                <c:pt idx="2532">
                  <c:v>253.3</c:v>
                </c:pt>
                <c:pt idx="2533">
                  <c:v>253.4</c:v>
                </c:pt>
                <c:pt idx="2534">
                  <c:v>253.5</c:v>
                </c:pt>
                <c:pt idx="2535">
                  <c:v>253.6</c:v>
                </c:pt>
                <c:pt idx="2536">
                  <c:v>253.7</c:v>
                </c:pt>
                <c:pt idx="2537">
                  <c:v>253.8</c:v>
                </c:pt>
                <c:pt idx="2538">
                  <c:v>253.9</c:v>
                </c:pt>
                <c:pt idx="2539">
                  <c:v>254</c:v>
                </c:pt>
                <c:pt idx="2540">
                  <c:v>254.1</c:v>
                </c:pt>
                <c:pt idx="2541">
                  <c:v>254.2</c:v>
                </c:pt>
                <c:pt idx="2542">
                  <c:v>254.3</c:v>
                </c:pt>
                <c:pt idx="2543">
                  <c:v>254.4</c:v>
                </c:pt>
                <c:pt idx="2544">
                  <c:v>254.5</c:v>
                </c:pt>
                <c:pt idx="2545">
                  <c:v>254.6</c:v>
                </c:pt>
                <c:pt idx="2546">
                  <c:v>254.7</c:v>
                </c:pt>
                <c:pt idx="2547">
                  <c:v>254.8</c:v>
                </c:pt>
                <c:pt idx="2548">
                  <c:v>254.9</c:v>
                </c:pt>
                <c:pt idx="2549">
                  <c:v>255</c:v>
                </c:pt>
                <c:pt idx="2550">
                  <c:v>255.1</c:v>
                </c:pt>
                <c:pt idx="2551">
                  <c:v>255.2</c:v>
                </c:pt>
                <c:pt idx="2552">
                  <c:v>255.3</c:v>
                </c:pt>
                <c:pt idx="2553">
                  <c:v>255.4</c:v>
                </c:pt>
                <c:pt idx="2554">
                  <c:v>255.5</c:v>
                </c:pt>
                <c:pt idx="2555">
                  <c:v>255.6</c:v>
                </c:pt>
                <c:pt idx="2556">
                  <c:v>255.7</c:v>
                </c:pt>
                <c:pt idx="2557">
                  <c:v>255.8</c:v>
                </c:pt>
                <c:pt idx="2558">
                  <c:v>255.9</c:v>
                </c:pt>
                <c:pt idx="2559">
                  <c:v>256</c:v>
                </c:pt>
                <c:pt idx="2560">
                  <c:v>256.10000000000002</c:v>
                </c:pt>
                <c:pt idx="2561">
                  <c:v>256.2</c:v>
                </c:pt>
                <c:pt idx="2562">
                  <c:v>256.3</c:v>
                </c:pt>
                <c:pt idx="2563">
                  <c:v>256.39999999999998</c:v>
                </c:pt>
                <c:pt idx="2564">
                  <c:v>256.5</c:v>
                </c:pt>
                <c:pt idx="2565">
                  <c:v>256.60000000000002</c:v>
                </c:pt>
                <c:pt idx="2566">
                  <c:v>256.7</c:v>
                </c:pt>
                <c:pt idx="2567">
                  <c:v>256.8</c:v>
                </c:pt>
                <c:pt idx="2568">
                  <c:v>256.89999999999998</c:v>
                </c:pt>
                <c:pt idx="2569">
                  <c:v>257</c:v>
                </c:pt>
                <c:pt idx="2570">
                  <c:v>257.10000000000002</c:v>
                </c:pt>
                <c:pt idx="2571">
                  <c:v>257.2</c:v>
                </c:pt>
                <c:pt idx="2572">
                  <c:v>257.3</c:v>
                </c:pt>
                <c:pt idx="2573">
                  <c:v>257.39999999999998</c:v>
                </c:pt>
                <c:pt idx="2574">
                  <c:v>257.5</c:v>
                </c:pt>
                <c:pt idx="2575">
                  <c:v>257.60000000000002</c:v>
                </c:pt>
                <c:pt idx="2576">
                  <c:v>257.7</c:v>
                </c:pt>
                <c:pt idx="2577">
                  <c:v>257.8</c:v>
                </c:pt>
                <c:pt idx="2578">
                  <c:v>257.89999999999998</c:v>
                </c:pt>
                <c:pt idx="2579">
                  <c:v>258</c:v>
                </c:pt>
                <c:pt idx="2580">
                  <c:v>258.10000000000002</c:v>
                </c:pt>
                <c:pt idx="2581">
                  <c:v>258.2</c:v>
                </c:pt>
                <c:pt idx="2582">
                  <c:v>258.3</c:v>
                </c:pt>
                <c:pt idx="2583">
                  <c:v>258.39999999999998</c:v>
                </c:pt>
                <c:pt idx="2584">
                  <c:v>258.5</c:v>
                </c:pt>
                <c:pt idx="2585">
                  <c:v>258.60000000000002</c:v>
                </c:pt>
                <c:pt idx="2586">
                  <c:v>258.7</c:v>
                </c:pt>
                <c:pt idx="2587">
                  <c:v>258.8</c:v>
                </c:pt>
                <c:pt idx="2588">
                  <c:v>258.89999999999998</c:v>
                </c:pt>
                <c:pt idx="2589">
                  <c:v>259</c:v>
                </c:pt>
                <c:pt idx="2590">
                  <c:v>259.10000000000002</c:v>
                </c:pt>
                <c:pt idx="2591">
                  <c:v>259.2</c:v>
                </c:pt>
                <c:pt idx="2592">
                  <c:v>259.3</c:v>
                </c:pt>
                <c:pt idx="2593">
                  <c:v>259.39999999999998</c:v>
                </c:pt>
                <c:pt idx="2594">
                  <c:v>259.5</c:v>
                </c:pt>
                <c:pt idx="2595">
                  <c:v>259.60000000000002</c:v>
                </c:pt>
                <c:pt idx="2596">
                  <c:v>259.7</c:v>
                </c:pt>
                <c:pt idx="2597">
                  <c:v>259.8</c:v>
                </c:pt>
                <c:pt idx="2598">
                  <c:v>259.89999999999998</c:v>
                </c:pt>
                <c:pt idx="2599">
                  <c:v>260</c:v>
                </c:pt>
                <c:pt idx="2600">
                  <c:v>260.10000000000002</c:v>
                </c:pt>
                <c:pt idx="2601">
                  <c:v>260.2</c:v>
                </c:pt>
                <c:pt idx="2602">
                  <c:v>260.3</c:v>
                </c:pt>
                <c:pt idx="2603">
                  <c:v>260.39999999999998</c:v>
                </c:pt>
                <c:pt idx="2604">
                  <c:v>260.5</c:v>
                </c:pt>
                <c:pt idx="2605">
                  <c:v>260.60000000000002</c:v>
                </c:pt>
                <c:pt idx="2606">
                  <c:v>260.7</c:v>
                </c:pt>
                <c:pt idx="2607">
                  <c:v>260.8</c:v>
                </c:pt>
                <c:pt idx="2608">
                  <c:v>260.89999999999998</c:v>
                </c:pt>
                <c:pt idx="2609">
                  <c:v>261</c:v>
                </c:pt>
                <c:pt idx="2610">
                  <c:v>261.10000000000002</c:v>
                </c:pt>
                <c:pt idx="2611">
                  <c:v>261.2</c:v>
                </c:pt>
                <c:pt idx="2612">
                  <c:v>261.3</c:v>
                </c:pt>
                <c:pt idx="2613">
                  <c:v>261.39999999999998</c:v>
                </c:pt>
                <c:pt idx="2614">
                  <c:v>261.5</c:v>
                </c:pt>
                <c:pt idx="2615">
                  <c:v>261.60000000000002</c:v>
                </c:pt>
                <c:pt idx="2616">
                  <c:v>261.7</c:v>
                </c:pt>
                <c:pt idx="2617">
                  <c:v>261.8</c:v>
                </c:pt>
                <c:pt idx="2618">
                  <c:v>261.89999999999998</c:v>
                </c:pt>
                <c:pt idx="2619">
                  <c:v>262</c:v>
                </c:pt>
                <c:pt idx="2620">
                  <c:v>262.10000000000002</c:v>
                </c:pt>
                <c:pt idx="2621">
                  <c:v>262.2</c:v>
                </c:pt>
                <c:pt idx="2622">
                  <c:v>262.3</c:v>
                </c:pt>
                <c:pt idx="2623">
                  <c:v>262.39999999999998</c:v>
                </c:pt>
                <c:pt idx="2624">
                  <c:v>262.5</c:v>
                </c:pt>
                <c:pt idx="2625">
                  <c:v>262.60000000000002</c:v>
                </c:pt>
                <c:pt idx="2626">
                  <c:v>262.7</c:v>
                </c:pt>
                <c:pt idx="2627">
                  <c:v>262.8</c:v>
                </c:pt>
                <c:pt idx="2628">
                  <c:v>262.89999999999998</c:v>
                </c:pt>
                <c:pt idx="2629">
                  <c:v>263</c:v>
                </c:pt>
                <c:pt idx="2630">
                  <c:v>263.10000000000002</c:v>
                </c:pt>
                <c:pt idx="2631">
                  <c:v>263.2</c:v>
                </c:pt>
                <c:pt idx="2632">
                  <c:v>263.3</c:v>
                </c:pt>
                <c:pt idx="2633">
                  <c:v>263.39999999999998</c:v>
                </c:pt>
                <c:pt idx="2634">
                  <c:v>263.5</c:v>
                </c:pt>
                <c:pt idx="2635">
                  <c:v>263.60000000000002</c:v>
                </c:pt>
                <c:pt idx="2636">
                  <c:v>263.7</c:v>
                </c:pt>
                <c:pt idx="2637">
                  <c:v>263.8</c:v>
                </c:pt>
                <c:pt idx="2638">
                  <c:v>263.89999999999998</c:v>
                </c:pt>
                <c:pt idx="2639">
                  <c:v>264</c:v>
                </c:pt>
                <c:pt idx="2640">
                  <c:v>264.10000000000002</c:v>
                </c:pt>
                <c:pt idx="2641">
                  <c:v>264.2</c:v>
                </c:pt>
                <c:pt idx="2642">
                  <c:v>264.3</c:v>
                </c:pt>
                <c:pt idx="2643">
                  <c:v>264.39999999999998</c:v>
                </c:pt>
                <c:pt idx="2644">
                  <c:v>264.5</c:v>
                </c:pt>
                <c:pt idx="2645">
                  <c:v>264.60000000000002</c:v>
                </c:pt>
                <c:pt idx="2646">
                  <c:v>264.7</c:v>
                </c:pt>
                <c:pt idx="2647">
                  <c:v>264.8</c:v>
                </c:pt>
                <c:pt idx="2648">
                  <c:v>264.89999999999998</c:v>
                </c:pt>
                <c:pt idx="2649">
                  <c:v>265</c:v>
                </c:pt>
                <c:pt idx="2650">
                  <c:v>265.10000000000002</c:v>
                </c:pt>
                <c:pt idx="2651">
                  <c:v>265.2</c:v>
                </c:pt>
                <c:pt idx="2652">
                  <c:v>265.3</c:v>
                </c:pt>
                <c:pt idx="2653">
                  <c:v>265.39999999999998</c:v>
                </c:pt>
                <c:pt idx="2654">
                  <c:v>265.5</c:v>
                </c:pt>
                <c:pt idx="2655">
                  <c:v>265.60000000000002</c:v>
                </c:pt>
                <c:pt idx="2656">
                  <c:v>265.7</c:v>
                </c:pt>
                <c:pt idx="2657">
                  <c:v>265.8</c:v>
                </c:pt>
                <c:pt idx="2658">
                  <c:v>265.89999999999998</c:v>
                </c:pt>
                <c:pt idx="2659">
                  <c:v>266</c:v>
                </c:pt>
                <c:pt idx="2660">
                  <c:v>266.10000000000002</c:v>
                </c:pt>
                <c:pt idx="2661">
                  <c:v>266.2</c:v>
                </c:pt>
                <c:pt idx="2662">
                  <c:v>266.3</c:v>
                </c:pt>
                <c:pt idx="2663">
                  <c:v>266.39999999999998</c:v>
                </c:pt>
                <c:pt idx="2664">
                  <c:v>266.5</c:v>
                </c:pt>
                <c:pt idx="2665">
                  <c:v>266.60000000000002</c:v>
                </c:pt>
                <c:pt idx="2666">
                  <c:v>266.7</c:v>
                </c:pt>
                <c:pt idx="2667">
                  <c:v>266.8</c:v>
                </c:pt>
                <c:pt idx="2668">
                  <c:v>266.89999999999998</c:v>
                </c:pt>
                <c:pt idx="2669">
                  <c:v>267</c:v>
                </c:pt>
                <c:pt idx="2670">
                  <c:v>267.10000000000002</c:v>
                </c:pt>
                <c:pt idx="2671">
                  <c:v>267.2</c:v>
                </c:pt>
                <c:pt idx="2672">
                  <c:v>267.3</c:v>
                </c:pt>
                <c:pt idx="2673">
                  <c:v>267.39999999999998</c:v>
                </c:pt>
                <c:pt idx="2674">
                  <c:v>267.5</c:v>
                </c:pt>
                <c:pt idx="2675">
                  <c:v>267.60000000000002</c:v>
                </c:pt>
                <c:pt idx="2676">
                  <c:v>267.7</c:v>
                </c:pt>
                <c:pt idx="2677">
                  <c:v>267.8</c:v>
                </c:pt>
                <c:pt idx="2678">
                  <c:v>267.89999999999998</c:v>
                </c:pt>
                <c:pt idx="2679">
                  <c:v>268</c:v>
                </c:pt>
                <c:pt idx="2680">
                  <c:v>268.10000000000002</c:v>
                </c:pt>
                <c:pt idx="2681">
                  <c:v>268.2</c:v>
                </c:pt>
                <c:pt idx="2682">
                  <c:v>268.3</c:v>
                </c:pt>
                <c:pt idx="2683">
                  <c:v>268.39999999999998</c:v>
                </c:pt>
                <c:pt idx="2684">
                  <c:v>268.5</c:v>
                </c:pt>
                <c:pt idx="2685">
                  <c:v>268.60000000000002</c:v>
                </c:pt>
                <c:pt idx="2686">
                  <c:v>268.7</c:v>
                </c:pt>
                <c:pt idx="2687">
                  <c:v>268.8</c:v>
                </c:pt>
                <c:pt idx="2688">
                  <c:v>268.89999999999998</c:v>
                </c:pt>
                <c:pt idx="2689">
                  <c:v>269</c:v>
                </c:pt>
                <c:pt idx="2690">
                  <c:v>269.10000000000002</c:v>
                </c:pt>
                <c:pt idx="2691">
                  <c:v>269.2</c:v>
                </c:pt>
                <c:pt idx="2692">
                  <c:v>269.3</c:v>
                </c:pt>
                <c:pt idx="2693">
                  <c:v>269.39999999999998</c:v>
                </c:pt>
                <c:pt idx="2694">
                  <c:v>269.5</c:v>
                </c:pt>
                <c:pt idx="2695">
                  <c:v>269.60000000000002</c:v>
                </c:pt>
                <c:pt idx="2696">
                  <c:v>269.7</c:v>
                </c:pt>
                <c:pt idx="2697">
                  <c:v>269.8</c:v>
                </c:pt>
                <c:pt idx="2698">
                  <c:v>269.89999999999998</c:v>
                </c:pt>
                <c:pt idx="2699">
                  <c:v>270</c:v>
                </c:pt>
                <c:pt idx="2700">
                  <c:v>270.10000000000002</c:v>
                </c:pt>
                <c:pt idx="2701">
                  <c:v>270.2</c:v>
                </c:pt>
                <c:pt idx="2702">
                  <c:v>270.3</c:v>
                </c:pt>
                <c:pt idx="2703">
                  <c:v>270.39999999999998</c:v>
                </c:pt>
                <c:pt idx="2704">
                  <c:v>270.5</c:v>
                </c:pt>
                <c:pt idx="2705">
                  <c:v>270.60000000000002</c:v>
                </c:pt>
                <c:pt idx="2706">
                  <c:v>270.7</c:v>
                </c:pt>
                <c:pt idx="2707">
                  <c:v>270.8</c:v>
                </c:pt>
                <c:pt idx="2708">
                  <c:v>270.89999999999998</c:v>
                </c:pt>
                <c:pt idx="2709">
                  <c:v>271</c:v>
                </c:pt>
                <c:pt idx="2710">
                  <c:v>271.10000000000002</c:v>
                </c:pt>
                <c:pt idx="2711">
                  <c:v>271.2</c:v>
                </c:pt>
                <c:pt idx="2712">
                  <c:v>271.3</c:v>
                </c:pt>
                <c:pt idx="2713">
                  <c:v>271.39999999999998</c:v>
                </c:pt>
                <c:pt idx="2714">
                  <c:v>271.5</c:v>
                </c:pt>
                <c:pt idx="2715">
                  <c:v>271.60000000000002</c:v>
                </c:pt>
                <c:pt idx="2716">
                  <c:v>271.7</c:v>
                </c:pt>
                <c:pt idx="2717">
                  <c:v>271.8</c:v>
                </c:pt>
                <c:pt idx="2718">
                  <c:v>271.89999999999998</c:v>
                </c:pt>
                <c:pt idx="2719">
                  <c:v>272</c:v>
                </c:pt>
                <c:pt idx="2720">
                  <c:v>272.10000000000002</c:v>
                </c:pt>
                <c:pt idx="2721">
                  <c:v>272.2</c:v>
                </c:pt>
                <c:pt idx="2722">
                  <c:v>272.3</c:v>
                </c:pt>
                <c:pt idx="2723">
                  <c:v>272.39999999999998</c:v>
                </c:pt>
                <c:pt idx="2724">
                  <c:v>272.5</c:v>
                </c:pt>
                <c:pt idx="2725">
                  <c:v>272.60000000000002</c:v>
                </c:pt>
                <c:pt idx="2726">
                  <c:v>272.7</c:v>
                </c:pt>
                <c:pt idx="2727">
                  <c:v>272.8</c:v>
                </c:pt>
                <c:pt idx="2728">
                  <c:v>272.89999999999998</c:v>
                </c:pt>
                <c:pt idx="2729">
                  <c:v>273</c:v>
                </c:pt>
                <c:pt idx="2730">
                  <c:v>273.10000000000002</c:v>
                </c:pt>
                <c:pt idx="2731">
                  <c:v>273.2</c:v>
                </c:pt>
                <c:pt idx="2732">
                  <c:v>273.3</c:v>
                </c:pt>
                <c:pt idx="2733">
                  <c:v>273.39999999999998</c:v>
                </c:pt>
                <c:pt idx="2734">
                  <c:v>273.5</c:v>
                </c:pt>
                <c:pt idx="2735">
                  <c:v>273.60000000000002</c:v>
                </c:pt>
                <c:pt idx="2736">
                  <c:v>273.7</c:v>
                </c:pt>
                <c:pt idx="2737">
                  <c:v>273.8</c:v>
                </c:pt>
                <c:pt idx="2738">
                  <c:v>273.89999999999998</c:v>
                </c:pt>
                <c:pt idx="2739">
                  <c:v>274</c:v>
                </c:pt>
                <c:pt idx="2740">
                  <c:v>274.10000000000002</c:v>
                </c:pt>
                <c:pt idx="2741">
                  <c:v>274.2</c:v>
                </c:pt>
                <c:pt idx="2742">
                  <c:v>274.3</c:v>
                </c:pt>
                <c:pt idx="2743">
                  <c:v>274.39999999999998</c:v>
                </c:pt>
                <c:pt idx="2744">
                  <c:v>274.5</c:v>
                </c:pt>
                <c:pt idx="2745">
                  <c:v>274.60000000000002</c:v>
                </c:pt>
                <c:pt idx="2746">
                  <c:v>274.7</c:v>
                </c:pt>
                <c:pt idx="2747">
                  <c:v>274.8</c:v>
                </c:pt>
                <c:pt idx="2748">
                  <c:v>274.89999999999998</c:v>
                </c:pt>
                <c:pt idx="2749">
                  <c:v>275</c:v>
                </c:pt>
                <c:pt idx="2750">
                  <c:v>275.10000000000002</c:v>
                </c:pt>
                <c:pt idx="2751">
                  <c:v>275.2</c:v>
                </c:pt>
                <c:pt idx="2752">
                  <c:v>275.3</c:v>
                </c:pt>
                <c:pt idx="2753">
                  <c:v>275.39999999999998</c:v>
                </c:pt>
                <c:pt idx="2754">
                  <c:v>275.5</c:v>
                </c:pt>
                <c:pt idx="2755">
                  <c:v>275.60000000000002</c:v>
                </c:pt>
                <c:pt idx="2756">
                  <c:v>275.7</c:v>
                </c:pt>
                <c:pt idx="2757">
                  <c:v>275.8</c:v>
                </c:pt>
                <c:pt idx="2758">
                  <c:v>275.89999999999998</c:v>
                </c:pt>
                <c:pt idx="2759">
                  <c:v>276</c:v>
                </c:pt>
                <c:pt idx="2760">
                  <c:v>276.10000000000002</c:v>
                </c:pt>
                <c:pt idx="2761">
                  <c:v>276.2</c:v>
                </c:pt>
                <c:pt idx="2762">
                  <c:v>276.3</c:v>
                </c:pt>
                <c:pt idx="2763">
                  <c:v>276.39999999999998</c:v>
                </c:pt>
                <c:pt idx="2764">
                  <c:v>276.5</c:v>
                </c:pt>
                <c:pt idx="2765">
                  <c:v>276.60000000000002</c:v>
                </c:pt>
                <c:pt idx="2766">
                  <c:v>276.7</c:v>
                </c:pt>
                <c:pt idx="2767">
                  <c:v>276.8</c:v>
                </c:pt>
                <c:pt idx="2768">
                  <c:v>276.89999999999998</c:v>
                </c:pt>
                <c:pt idx="2769">
                  <c:v>277</c:v>
                </c:pt>
                <c:pt idx="2770">
                  <c:v>277.10000000000002</c:v>
                </c:pt>
                <c:pt idx="2771">
                  <c:v>277.2</c:v>
                </c:pt>
                <c:pt idx="2772">
                  <c:v>277.3</c:v>
                </c:pt>
                <c:pt idx="2773">
                  <c:v>277.39999999999998</c:v>
                </c:pt>
                <c:pt idx="2774">
                  <c:v>277.5</c:v>
                </c:pt>
                <c:pt idx="2775">
                  <c:v>277.60000000000002</c:v>
                </c:pt>
                <c:pt idx="2776">
                  <c:v>277.7</c:v>
                </c:pt>
                <c:pt idx="2777">
                  <c:v>277.8</c:v>
                </c:pt>
                <c:pt idx="2778">
                  <c:v>277.89999999999998</c:v>
                </c:pt>
                <c:pt idx="2779">
                  <c:v>278</c:v>
                </c:pt>
                <c:pt idx="2780">
                  <c:v>278.10000000000002</c:v>
                </c:pt>
                <c:pt idx="2781">
                  <c:v>278.2</c:v>
                </c:pt>
                <c:pt idx="2782">
                  <c:v>278.3</c:v>
                </c:pt>
                <c:pt idx="2783">
                  <c:v>278.39999999999998</c:v>
                </c:pt>
                <c:pt idx="2784">
                  <c:v>278.5</c:v>
                </c:pt>
                <c:pt idx="2785">
                  <c:v>278.60000000000002</c:v>
                </c:pt>
                <c:pt idx="2786">
                  <c:v>278.7</c:v>
                </c:pt>
                <c:pt idx="2787">
                  <c:v>278.8</c:v>
                </c:pt>
                <c:pt idx="2788">
                  <c:v>278.89999999999998</c:v>
                </c:pt>
                <c:pt idx="2789">
                  <c:v>279</c:v>
                </c:pt>
                <c:pt idx="2790">
                  <c:v>279.10000000000002</c:v>
                </c:pt>
                <c:pt idx="2791">
                  <c:v>279.2</c:v>
                </c:pt>
                <c:pt idx="2792">
                  <c:v>279.3</c:v>
                </c:pt>
                <c:pt idx="2793">
                  <c:v>279.39999999999998</c:v>
                </c:pt>
                <c:pt idx="2794">
                  <c:v>279.5</c:v>
                </c:pt>
                <c:pt idx="2795">
                  <c:v>279.60000000000002</c:v>
                </c:pt>
                <c:pt idx="2796">
                  <c:v>279.7</c:v>
                </c:pt>
                <c:pt idx="2797">
                  <c:v>279.8</c:v>
                </c:pt>
                <c:pt idx="2798">
                  <c:v>279.89999999999998</c:v>
                </c:pt>
                <c:pt idx="2799">
                  <c:v>280</c:v>
                </c:pt>
                <c:pt idx="2800">
                  <c:v>280.10000000000002</c:v>
                </c:pt>
                <c:pt idx="2801">
                  <c:v>280.2</c:v>
                </c:pt>
                <c:pt idx="2802">
                  <c:v>280.3</c:v>
                </c:pt>
                <c:pt idx="2803">
                  <c:v>280.39999999999998</c:v>
                </c:pt>
                <c:pt idx="2804">
                  <c:v>280.5</c:v>
                </c:pt>
                <c:pt idx="2805">
                  <c:v>280.60000000000002</c:v>
                </c:pt>
                <c:pt idx="2806">
                  <c:v>280.7</c:v>
                </c:pt>
                <c:pt idx="2807">
                  <c:v>280.8</c:v>
                </c:pt>
                <c:pt idx="2808">
                  <c:v>280.89999999999998</c:v>
                </c:pt>
                <c:pt idx="2809">
                  <c:v>281</c:v>
                </c:pt>
                <c:pt idx="2810">
                  <c:v>281.10000000000002</c:v>
                </c:pt>
                <c:pt idx="2811">
                  <c:v>281.2</c:v>
                </c:pt>
                <c:pt idx="2812">
                  <c:v>281.3</c:v>
                </c:pt>
                <c:pt idx="2813">
                  <c:v>281.39999999999998</c:v>
                </c:pt>
                <c:pt idx="2814">
                  <c:v>281.5</c:v>
                </c:pt>
                <c:pt idx="2815">
                  <c:v>281.60000000000002</c:v>
                </c:pt>
                <c:pt idx="2816">
                  <c:v>281.7</c:v>
                </c:pt>
                <c:pt idx="2817">
                  <c:v>281.8</c:v>
                </c:pt>
                <c:pt idx="2818">
                  <c:v>281.89999999999998</c:v>
                </c:pt>
                <c:pt idx="2819">
                  <c:v>282</c:v>
                </c:pt>
                <c:pt idx="2820">
                  <c:v>282.10000000000002</c:v>
                </c:pt>
                <c:pt idx="2821">
                  <c:v>282.2</c:v>
                </c:pt>
                <c:pt idx="2822">
                  <c:v>282.3</c:v>
                </c:pt>
                <c:pt idx="2823">
                  <c:v>282.39999999999998</c:v>
                </c:pt>
                <c:pt idx="2824">
                  <c:v>282.5</c:v>
                </c:pt>
                <c:pt idx="2825">
                  <c:v>282.60000000000002</c:v>
                </c:pt>
                <c:pt idx="2826">
                  <c:v>282.7</c:v>
                </c:pt>
                <c:pt idx="2827">
                  <c:v>282.8</c:v>
                </c:pt>
                <c:pt idx="2828">
                  <c:v>282.89999999999998</c:v>
                </c:pt>
                <c:pt idx="2829">
                  <c:v>283</c:v>
                </c:pt>
                <c:pt idx="2830">
                  <c:v>283.10000000000002</c:v>
                </c:pt>
                <c:pt idx="2831">
                  <c:v>283.2</c:v>
                </c:pt>
                <c:pt idx="2832">
                  <c:v>283.3</c:v>
                </c:pt>
                <c:pt idx="2833">
                  <c:v>283.39999999999998</c:v>
                </c:pt>
                <c:pt idx="2834">
                  <c:v>283.5</c:v>
                </c:pt>
                <c:pt idx="2835">
                  <c:v>283.60000000000002</c:v>
                </c:pt>
                <c:pt idx="2836">
                  <c:v>283.7</c:v>
                </c:pt>
                <c:pt idx="2837">
                  <c:v>283.8</c:v>
                </c:pt>
                <c:pt idx="2838">
                  <c:v>283.89999999999998</c:v>
                </c:pt>
                <c:pt idx="2839">
                  <c:v>284</c:v>
                </c:pt>
                <c:pt idx="2840">
                  <c:v>284.10000000000002</c:v>
                </c:pt>
                <c:pt idx="2841">
                  <c:v>284.2</c:v>
                </c:pt>
                <c:pt idx="2842">
                  <c:v>284.3</c:v>
                </c:pt>
                <c:pt idx="2843">
                  <c:v>284.39999999999998</c:v>
                </c:pt>
                <c:pt idx="2844">
                  <c:v>284.5</c:v>
                </c:pt>
                <c:pt idx="2845">
                  <c:v>284.60000000000002</c:v>
                </c:pt>
                <c:pt idx="2846">
                  <c:v>284.7</c:v>
                </c:pt>
                <c:pt idx="2847">
                  <c:v>284.8</c:v>
                </c:pt>
                <c:pt idx="2848">
                  <c:v>284.89999999999998</c:v>
                </c:pt>
                <c:pt idx="2849">
                  <c:v>285</c:v>
                </c:pt>
                <c:pt idx="2850">
                  <c:v>285.10000000000002</c:v>
                </c:pt>
                <c:pt idx="2851">
                  <c:v>285.2</c:v>
                </c:pt>
                <c:pt idx="2852">
                  <c:v>285.3</c:v>
                </c:pt>
                <c:pt idx="2853">
                  <c:v>285.39999999999998</c:v>
                </c:pt>
                <c:pt idx="2854">
                  <c:v>285.5</c:v>
                </c:pt>
                <c:pt idx="2855">
                  <c:v>285.60000000000002</c:v>
                </c:pt>
                <c:pt idx="2856">
                  <c:v>285.7</c:v>
                </c:pt>
                <c:pt idx="2857">
                  <c:v>285.8</c:v>
                </c:pt>
                <c:pt idx="2858">
                  <c:v>285.89999999999998</c:v>
                </c:pt>
                <c:pt idx="2859">
                  <c:v>286</c:v>
                </c:pt>
                <c:pt idx="2860">
                  <c:v>286.10000000000002</c:v>
                </c:pt>
                <c:pt idx="2861">
                  <c:v>286.2</c:v>
                </c:pt>
                <c:pt idx="2862">
                  <c:v>286.3</c:v>
                </c:pt>
                <c:pt idx="2863">
                  <c:v>286.39999999999998</c:v>
                </c:pt>
                <c:pt idx="2864">
                  <c:v>286.5</c:v>
                </c:pt>
                <c:pt idx="2865">
                  <c:v>286.60000000000002</c:v>
                </c:pt>
                <c:pt idx="2866">
                  <c:v>286.7</c:v>
                </c:pt>
                <c:pt idx="2867">
                  <c:v>286.8</c:v>
                </c:pt>
                <c:pt idx="2868">
                  <c:v>286.89999999999998</c:v>
                </c:pt>
                <c:pt idx="2869">
                  <c:v>287</c:v>
                </c:pt>
                <c:pt idx="2870">
                  <c:v>287.10000000000002</c:v>
                </c:pt>
                <c:pt idx="2871">
                  <c:v>287.2</c:v>
                </c:pt>
                <c:pt idx="2872">
                  <c:v>287.3</c:v>
                </c:pt>
                <c:pt idx="2873">
                  <c:v>287.39999999999998</c:v>
                </c:pt>
                <c:pt idx="2874">
                  <c:v>287.5</c:v>
                </c:pt>
                <c:pt idx="2875">
                  <c:v>287.60000000000002</c:v>
                </c:pt>
                <c:pt idx="2876">
                  <c:v>287.7</c:v>
                </c:pt>
                <c:pt idx="2877">
                  <c:v>287.8</c:v>
                </c:pt>
                <c:pt idx="2878">
                  <c:v>287.89999999999998</c:v>
                </c:pt>
                <c:pt idx="2879">
                  <c:v>288</c:v>
                </c:pt>
                <c:pt idx="2880">
                  <c:v>288.10000000000002</c:v>
                </c:pt>
                <c:pt idx="2881">
                  <c:v>288.2</c:v>
                </c:pt>
                <c:pt idx="2882">
                  <c:v>288.3</c:v>
                </c:pt>
                <c:pt idx="2883">
                  <c:v>288.39999999999998</c:v>
                </c:pt>
                <c:pt idx="2884">
                  <c:v>288.5</c:v>
                </c:pt>
                <c:pt idx="2885">
                  <c:v>288.60000000000002</c:v>
                </c:pt>
                <c:pt idx="2886">
                  <c:v>288.7</c:v>
                </c:pt>
                <c:pt idx="2887">
                  <c:v>288.8</c:v>
                </c:pt>
                <c:pt idx="2888">
                  <c:v>288.89999999999998</c:v>
                </c:pt>
                <c:pt idx="2889">
                  <c:v>289</c:v>
                </c:pt>
                <c:pt idx="2890">
                  <c:v>289.10000000000002</c:v>
                </c:pt>
                <c:pt idx="2891">
                  <c:v>289.2</c:v>
                </c:pt>
                <c:pt idx="2892">
                  <c:v>289.3</c:v>
                </c:pt>
                <c:pt idx="2893">
                  <c:v>289.39999999999998</c:v>
                </c:pt>
                <c:pt idx="2894">
                  <c:v>289.5</c:v>
                </c:pt>
                <c:pt idx="2895">
                  <c:v>289.60000000000002</c:v>
                </c:pt>
                <c:pt idx="2896">
                  <c:v>289.7</c:v>
                </c:pt>
                <c:pt idx="2897">
                  <c:v>289.8</c:v>
                </c:pt>
                <c:pt idx="2898">
                  <c:v>289.89999999999998</c:v>
                </c:pt>
                <c:pt idx="2899">
                  <c:v>290</c:v>
                </c:pt>
                <c:pt idx="2900">
                  <c:v>290.10000000000002</c:v>
                </c:pt>
                <c:pt idx="2901">
                  <c:v>290.2</c:v>
                </c:pt>
                <c:pt idx="2902">
                  <c:v>290.3</c:v>
                </c:pt>
                <c:pt idx="2903">
                  <c:v>290.39999999999998</c:v>
                </c:pt>
                <c:pt idx="2904">
                  <c:v>290.5</c:v>
                </c:pt>
                <c:pt idx="2905">
                  <c:v>290.60000000000002</c:v>
                </c:pt>
                <c:pt idx="2906">
                  <c:v>290.7</c:v>
                </c:pt>
                <c:pt idx="2907">
                  <c:v>290.8</c:v>
                </c:pt>
                <c:pt idx="2908">
                  <c:v>290.89999999999998</c:v>
                </c:pt>
                <c:pt idx="2909">
                  <c:v>291</c:v>
                </c:pt>
                <c:pt idx="2910">
                  <c:v>291.10000000000002</c:v>
                </c:pt>
                <c:pt idx="2911">
                  <c:v>291.2</c:v>
                </c:pt>
                <c:pt idx="2912">
                  <c:v>291.3</c:v>
                </c:pt>
                <c:pt idx="2913">
                  <c:v>291.39999999999998</c:v>
                </c:pt>
                <c:pt idx="2914">
                  <c:v>291.5</c:v>
                </c:pt>
                <c:pt idx="2915">
                  <c:v>291.60000000000002</c:v>
                </c:pt>
                <c:pt idx="2916">
                  <c:v>291.7</c:v>
                </c:pt>
                <c:pt idx="2917">
                  <c:v>291.8</c:v>
                </c:pt>
                <c:pt idx="2918">
                  <c:v>291.89999999999998</c:v>
                </c:pt>
                <c:pt idx="2919">
                  <c:v>292</c:v>
                </c:pt>
                <c:pt idx="2920">
                  <c:v>292.10000000000002</c:v>
                </c:pt>
                <c:pt idx="2921">
                  <c:v>292.2</c:v>
                </c:pt>
                <c:pt idx="2922">
                  <c:v>292.3</c:v>
                </c:pt>
                <c:pt idx="2923">
                  <c:v>292.39999999999998</c:v>
                </c:pt>
                <c:pt idx="2924">
                  <c:v>292.5</c:v>
                </c:pt>
                <c:pt idx="2925">
                  <c:v>292.60000000000002</c:v>
                </c:pt>
                <c:pt idx="2926">
                  <c:v>292.7</c:v>
                </c:pt>
                <c:pt idx="2927">
                  <c:v>292.8</c:v>
                </c:pt>
                <c:pt idx="2928">
                  <c:v>292.89999999999998</c:v>
                </c:pt>
                <c:pt idx="2929">
                  <c:v>293</c:v>
                </c:pt>
                <c:pt idx="2930">
                  <c:v>293.10000000000002</c:v>
                </c:pt>
                <c:pt idx="2931">
                  <c:v>293.2</c:v>
                </c:pt>
                <c:pt idx="2932">
                  <c:v>293.3</c:v>
                </c:pt>
                <c:pt idx="2933">
                  <c:v>293.39999999999998</c:v>
                </c:pt>
                <c:pt idx="2934">
                  <c:v>293.5</c:v>
                </c:pt>
                <c:pt idx="2935">
                  <c:v>293.60000000000002</c:v>
                </c:pt>
                <c:pt idx="2936">
                  <c:v>293.7</c:v>
                </c:pt>
                <c:pt idx="2937">
                  <c:v>293.8</c:v>
                </c:pt>
                <c:pt idx="2938">
                  <c:v>293.89999999999998</c:v>
                </c:pt>
                <c:pt idx="2939">
                  <c:v>294</c:v>
                </c:pt>
                <c:pt idx="2940">
                  <c:v>294.10000000000002</c:v>
                </c:pt>
                <c:pt idx="2941">
                  <c:v>294.2</c:v>
                </c:pt>
                <c:pt idx="2942">
                  <c:v>294.3</c:v>
                </c:pt>
                <c:pt idx="2943">
                  <c:v>294.39999999999998</c:v>
                </c:pt>
                <c:pt idx="2944">
                  <c:v>294.5</c:v>
                </c:pt>
                <c:pt idx="2945">
                  <c:v>294.60000000000002</c:v>
                </c:pt>
                <c:pt idx="2946">
                  <c:v>294.7</c:v>
                </c:pt>
                <c:pt idx="2947">
                  <c:v>294.8</c:v>
                </c:pt>
                <c:pt idx="2948">
                  <c:v>294.89999999999998</c:v>
                </c:pt>
                <c:pt idx="2949">
                  <c:v>295</c:v>
                </c:pt>
                <c:pt idx="2950">
                  <c:v>295.10000000000002</c:v>
                </c:pt>
                <c:pt idx="2951">
                  <c:v>295.2</c:v>
                </c:pt>
                <c:pt idx="2952">
                  <c:v>295.3</c:v>
                </c:pt>
                <c:pt idx="2953">
                  <c:v>295.39999999999998</c:v>
                </c:pt>
                <c:pt idx="2954">
                  <c:v>295.5</c:v>
                </c:pt>
                <c:pt idx="2955">
                  <c:v>295.60000000000002</c:v>
                </c:pt>
                <c:pt idx="2956">
                  <c:v>295.7</c:v>
                </c:pt>
                <c:pt idx="2957">
                  <c:v>295.8</c:v>
                </c:pt>
                <c:pt idx="2958">
                  <c:v>295.89999999999998</c:v>
                </c:pt>
                <c:pt idx="2959">
                  <c:v>296</c:v>
                </c:pt>
                <c:pt idx="2960">
                  <c:v>296.10000000000002</c:v>
                </c:pt>
                <c:pt idx="2961">
                  <c:v>296.2</c:v>
                </c:pt>
                <c:pt idx="2962">
                  <c:v>296.3</c:v>
                </c:pt>
                <c:pt idx="2963">
                  <c:v>296.39999999999998</c:v>
                </c:pt>
                <c:pt idx="2964">
                  <c:v>296.5</c:v>
                </c:pt>
                <c:pt idx="2965">
                  <c:v>296.60000000000002</c:v>
                </c:pt>
                <c:pt idx="2966">
                  <c:v>296.7</c:v>
                </c:pt>
                <c:pt idx="2967">
                  <c:v>296.8</c:v>
                </c:pt>
                <c:pt idx="2968">
                  <c:v>296.89999999999998</c:v>
                </c:pt>
                <c:pt idx="2969">
                  <c:v>297</c:v>
                </c:pt>
                <c:pt idx="2970">
                  <c:v>297.10000000000002</c:v>
                </c:pt>
                <c:pt idx="2971">
                  <c:v>297.2</c:v>
                </c:pt>
                <c:pt idx="2972">
                  <c:v>297.3</c:v>
                </c:pt>
                <c:pt idx="2973">
                  <c:v>297.39999999999998</c:v>
                </c:pt>
                <c:pt idx="2974">
                  <c:v>297.5</c:v>
                </c:pt>
                <c:pt idx="2975">
                  <c:v>297.60000000000002</c:v>
                </c:pt>
                <c:pt idx="2976">
                  <c:v>297.7</c:v>
                </c:pt>
                <c:pt idx="2977">
                  <c:v>297.8</c:v>
                </c:pt>
                <c:pt idx="2978">
                  <c:v>297.89999999999998</c:v>
                </c:pt>
                <c:pt idx="2979">
                  <c:v>298</c:v>
                </c:pt>
                <c:pt idx="2980">
                  <c:v>298.10000000000002</c:v>
                </c:pt>
                <c:pt idx="2981">
                  <c:v>298.2</c:v>
                </c:pt>
                <c:pt idx="2982">
                  <c:v>298.3</c:v>
                </c:pt>
                <c:pt idx="2983">
                  <c:v>298.39999999999998</c:v>
                </c:pt>
                <c:pt idx="2984">
                  <c:v>298.5</c:v>
                </c:pt>
                <c:pt idx="2985">
                  <c:v>298.60000000000002</c:v>
                </c:pt>
                <c:pt idx="2986">
                  <c:v>298.7</c:v>
                </c:pt>
                <c:pt idx="2987">
                  <c:v>298.8</c:v>
                </c:pt>
                <c:pt idx="2988">
                  <c:v>298.89999999999998</c:v>
                </c:pt>
                <c:pt idx="2989">
                  <c:v>299</c:v>
                </c:pt>
                <c:pt idx="2990">
                  <c:v>299.10000000000002</c:v>
                </c:pt>
                <c:pt idx="2991">
                  <c:v>299.2</c:v>
                </c:pt>
                <c:pt idx="2992">
                  <c:v>299.3</c:v>
                </c:pt>
                <c:pt idx="2993">
                  <c:v>299.39999999999998</c:v>
                </c:pt>
                <c:pt idx="2994">
                  <c:v>299.5</c:v>
                </c:pt>
                <c:pt idx="2995">
                  <c:v>299.60000000000002</c:v>
                </c:pt>
                <c:pt idx="2996">
                  <c:v>299.7</c:v>
                </c:pt>
                <c:pt idx="2997">
                  <c:v>299.8</c:v>
                </c:pt>
                <c:pt idx="2998">
                  <c:v>299.89999999999998</c:v>
                </c:pt>
                <c:pt idx="2999">
                  <c:v>300</c:v>
                </c:pt>
                <c:pt idx="3000">
                  <c:v>300.10000000000002</c:v>
                </c:pt>
                <c:pt idx="3001">
                  <c:v>300.2</c:v>
                </c:pt>
                <c:pt idx="3002">
                  <c:v>300.3</c:v>
                </c:pt>
                <c:pt idx="3003">
                  <c:v>300.39999999999998</c:v>
                </c:pt>
                <c:pt idx="3004">
                  <c:v>300.5</c:v>
                </c:pt>
                <c:pt idx="3005">
                  <c:v>300.60000000000002</c:v>
                </c:pt>
                <c:pt idx="3006">
                  <c:v>300.7</c:v>
                </c:pt>
                <c:pt idx="3007">
                  <c:v>300.8</c:v>
                </c:pt>
                <c:pt idx="3008">
                  <c:v>300.89999999999998</c:v>
                </c:pt>
                <c:pt idx="3009">
                  <c:v>301</c:v>
                </c:pt>
                <c:pt idx="3010">
                  <c:v>301.10000000000002</c:v>
                </c:pt>
                <c:pt idx="3011">
                  <c:v>301.2</c:v>
                </c:pt>
                <c:pt idx="3012">
                  <c:v>301.3</c:v>
                </c:pt>
                <c:pt idx="3013">
                  <c:v>301.39999999999998</c:v>
                </c:pt>
                <c:pt idx="3014">
                  <c:v>301.5</c:v>
                </c:pt>
                <c:pt idx="3015">
                  <c:v>301.60000000000002</c:v>
                </c:pt>
                <c:pt idx="3016">
                  <c:v>301.7</c:v>
                </c:pt>
                <c:pt idx="3017">
                  <c:v>301.8</c:v>
                </c:pt>
                <c:pt idx="3018">
                  <c:v>301.89999999999998</c:v>
                </c:pt>
                <c:pt idx="3019">
                  <c:v>302</c:v>
                </c:pt>
                <c:pt idx="3020">
                  <c:v>302.10000000000002</c:v>
                </c:pt>
                <c:pt idx="3021">
                  <c:v>302.2</c:v>
                </c:pt>
                <c:pt idx="3022">
                  <c:v>302.3</c:v>
                </c:pt>
                <c:pt idx="3023">
                  <c:v>302.39999999999998</c:v>
                </c:pt>
                <c:pt idx="3024">
                  <c:v>302.5</c:v>
                </c:pt>
                <c:pt idx="3025">
                  <c:v>302.60000000000002</c:v>
                </c:pt>
                <c:pt idx="3026">
                  <c:v>302.7</c:v>
                </c:pt>
                <c:pt idx="3027">
                  <c:v>302.8</c:v>
                </c:pt>
                <c:pt idx="3028">
                  <c:v>302.89999999999998</c:v>
                </c:pt>
                <c:pt idx="3029">
                  <c:v>303</c:v>
                </c:pt>
                <c:pt idx="3030">
                  <c:v>303.10000000000002</c:v>
                </c:pt>
                <c:pt idx="3031">
                  <c:v>303.2</c:v>
                </c:pt>
                <c:pt idx="3032">
                  <c:v>303.3</c:v>
                </c:pt>
                <c:pt idx="3033">
                  <c:v>303.39999999999998</c:v>
                </c:pt>
                <c:pt idx="3034">
                  <c:v>303.5</c:v>
                </c:pt>
                <c:pt idx="3035">
                  <c:v>303.60000000000002</c:v>
                </c:pt>
                <c:pt idx="3036">
                  <c:v>303.7</c:v>
                </c:pt>
                <c:pt idx="3037">
                  <c:v>303.8</c:v>
                </c:pt>
                <c:pt idx="3038">
                  <c:v>303.89999999999998</c:v>
                </c:pt>
                <c:pt idx="3039">
                  <c:v>304</c:v>
                </c:pt>
                <c:pt idx="3040">
                  <c:v>304.10000000000002</c:v>
                </c:pt>
                <c:pt idx="3041">
                  <c:v>304.2</c:v>
                </c:pt>
                <c:pt idx="3042">
                  <c:v>304.3</c:v>
                </c:pt>
                <c:pt idx="3043">
                  <c:v>304.39999999999998</c:v>
                </c:pt>
                <c:pt idx="3044">
                  <c:v>304.5</c:v>
                </c:pt>
                <c:pt idx="3045">
                  <c:v>304.60000000000002</c:v>
                </c:pt>
                <c:pt idx="3046">
                  <c:v>304.7</c:v>
                </c:pt>
                <c:pt idx="3047">
                  <c:v>304.8</c:v>
                </c:pt>
                <c:pt idx="3048">
                  <c:v>304.89999999999998</c:v>
                </c:pt>
                <c:pt idx="3049">
                  <c:v>305</c:v>
                </c:pt>
                <c:pt idx="3050">
                  <c:v>305.10000000000002</c:v>
                </c:pt>
                <c:pt idx="3051">
                  <c:v>305.2</c:v>
                </c:pt>
                <c:pt idx="3052">
                  <c:v>305.3</c:v>
                </c:pt>
                <c:pt idx="3053">
                  <c:v>305.39999999999998</c:v>
                </c:pt>
                <c:pt idx="3054">
                  <c:v>305.5</c:v>
                </c:pt>
                <c:pt idx="3055">
                  <c:v>305.60000000000002</c:v>
                </c:pt>
                <c:pt idx="3056">
                  <c:v>305.7</c:v>
                </c:pt>
                <c:pt idx="3057">
                  <c:v>305.8</c:v>
                </c:pt>
                <c:pt idx="3058">
                  <c:v>305.89999999999998</c:v>
                </c:pt>
                <c:pt idx="3059">
                  <c:v>306</c:v>
                </c:pt>
                <c:pt idx="3060">
                  <c:v>306.10000000000002</c:v>
                </c:pt>
                <c:pt idx="3061">
                  <c:v>306.2</c:v>
                </c:pt>
                <c:pt idx="3062">
                  <c:v>306.3</c:v>
                </c:pt>
                <c:pt idx="3063">
                  <c:v>306.39999999999998</c:v>
                </c:pt>
                <c:pt idx="3064">
                  <c:v>306.5</c:v>
                </c:pt>
                <c:pt idx="3065">
                  <c:v>306.60000000000002</c:v>
                </c:pt>
                <c:pt idx="3066">
                  <c:v>306.7</c:v>
                </c:pt>
                <c:pt idx="3067">
                  <c:v>306.8</c:v>
                </c:pt>
                <c:pt idx="3068">
                  <c:v>306.89999999999998</c:v>
                </c:pt>
                <c:pt idx="3069">
                  <c:v>307</c:v>
                </c:pt>
                <c:pt idx="3070">
                  <c:v>307.10000000000002</c:v>
                </c:pt>
                <c:pt idx="3071">
                  <c:v>307.2</c:v>
                </c:pt>
                <c:pt idx="3072">
                  <c:v>307.3</c:v>
                </c:pt>
                <c:pt idx="3073">
                  <c:v>307.39999999999998</c:v>
                </c:pt>
                <c:pt idx="3074">
                  <c:v>307.5</c:v>
                </c:pt>
                <c:pt idx="3075">
                  <c:v>307.60000000000002</c:v>
                </c:pt>
                <c:pt idx="3076">
                  <c:v>307.7</c:v>
                </c:pt>
                <c:pt idx="3077">
                  <c:v>307.8</c:v>
                </c:pt>
                <c:pt idx="3078">
                  <c:v>307.89999999999998</c:v>
                </c:pt>
                <c:pt idx="3079">
                  <c:v>308</c:v>
                </c:pt>
                <c:pt idx="3080">
                  <c:v>308.10000000000002</c:v>
                </c:pt>
                <c:pt idx="3081">
                  <c:v>308.2</c:v>
                </c:pt>
                <c:pt idx="3082">
                  <c:v>308.3</c:v>
                </c:pt>
                <c:pt idx="3083">
                  <c:v>308.39999999999998</c:v>
                </c:pt>
                <c:pt idx="3084">
                  <c:v>308.5</c:v>
                </c:pt>
                <c:pt idx="3085">
                  <c:v>308.60000000000002</c:v>
                </c:pt>
                <c:pt idx="3086">
                  <c:v>308.7</c:v>
                </c:pt>
                <c:pt idx="3087">
                  <c:v>308.8</c:v>
                </c:pt>
                <c:pt idx="3088">
                  <c:v>308.89999999999998</c:v>
                </c:pt>
                <c:pt idx="3089">
                  <c:v>309</c:v>
                </c:pt>
                <c:pt idx="3090">
                  <c:v>309.10000000000002</c:v>
                </c:pt>
                <c:pt idx="3091">
                  <c:v>309.2</c:v>
                </c:pt>
                <c:pt idx="3092">
                  <c:v>309.3</c:v>
                </c:pt>
                <c:pt idx="3093">
                  <c:v>309.39999999999998</c:v>
                </c:pt>
                <c:pt idx="3094">
                  <c:v>309.5</c:v>
                </c:pt>
                <c:pt idx="3095">
                  <c:v>309.60000000000002</c:v>
                </c:pt>
                <c:pt idx="3096">
                  <c:v>309.7</c:v>
                </c:pt>
                <c:pt idx="3097">
                  <c:v>309.8</c:v>
                </c:pt>
                <c:pt idx="3098">
                  <c:v>309.89999999999998</c:v>
                </c:pt>
                <c:pt idx="3099">
                  <c:v>310</c:v>
                </c:pt>
                <c:pt idx="3100">
                  <c:v>310.10000000000002</c:v>
                </c:pt>
                <c:pt idx="3101">
                  <c:v>310.2</c:v>
                </c:pt>
                <c:pt idx="3102">
                  <c:v>310.3</c:v>
                </c:pt>
                <c:pt idx="3103">
                  <c:v>310.39999999999998</c:v>
                </c:pt>
                <c:pt idx="3104">
                  <c:v>310.5</c:v>
                </c:pt>
                <c:pt idx="3105">
                  <c:v>310.60000000000002</c:v>
                </c:pt>
                <c:pt idx="3106">
                  <c:v>310.7</c:v>
                </c:pt>
                <c:pt idx="3107">
                  <c:v>310.8</c:v>
                </c:pt>
                <c:pt idx="3108">
                  <c:v>310.89999999999998</c:v>
                </c:pt>
                <c:pt idx="3109">
                  <c:v>311</c:v>
                </c:pt>
                <c:pt idx="3110">
                  <c:v>311.10000000000002</c:v>
                </c:pt>
                <c:pt idx="3111">
                  <c:v>311.2</c:v>
                </c:pt>
                <c:pt idx="3112">
                  <c:v>311.3</c:v>
                </c:pt>
                <c:pt idx="3113">
                  <c:v>311.39999999999998</c:v>
                </c:pt>
                <c:pt idx="3114">
                  <c:v>311.5</c:v>
                </c:pt>
                <c:pt idx="3115">
                  <c:v>311.60000000000002</c:v>
                </c:pt>
                <c:pt idx="3116">
                  <c:v>311.7</c:v>
                </c:pt>
                <c:pt idx="3117">
                  <c:v>311.8</c:v>
                </c:pt>
                <c:pt idx="3118">
                  <c:v>311.89999999999998</c:v>
                </c:pt>
                <c:pt idx="3119">
                  <c:v>312</c:v>
                </c:pt>
                <c:pt idx="3120">
                  <c:v>312.10000000000002</c:v>
                </c:pt>
                <c:pt idx="3121">
                  <c:v>312.2</c:v>
                </c:pt>
                <c:pt idx="3122">
                  <c:v>312.3</c:v>
                </c:pt>
                <c:pt idx="3123">
                  <c:v>312.39999999999998</c:v>
                </c:pt>
                <c:pt idx="3124">
                  <c:v>312.5</c:v>
                </c:pt>
                <c:pt idx="3125">
                  <c:v>312.60000000000002</c:v>
                </c:pt>
                <c:pt idx="3126">
                  <c:v>312.7</c:v>
                </c:pt>
                <c:pt idx="3127">
                  <c:v>312.8</c:v>
                </c:pt>
                <c:pt idx="3128">
                  <c:v>312.89999999999998</c:v>
                </c:pt>
                <c:pt idx="3129">
                  <c:v>313</c:v>
                </c:pt>
                <c:pt idx="3130">
                  <c:v>313.10000000000002</c:v>
                </c:pt>
                <c:pt idx="3131">
                  <c:v>313.2</c:v>
                </c:pt>
                <c:pt idx="3132">
                  <c:v>313.3</c:v>
                </c:pt>
                <c:pt idx="3133">
                  <c:v>313.39999999999998</c:v>
                </c:pt>
                <c:pt idx="3134">
                  <c:v>313.5</c:v>
                </c:pt>
                <c:pt idx="3135">
                  <c:v>313.60000000000002</c:v>
                </c:pt>
                <c:pt idx="3136">
                  <c:v>313.7</c:v>
                </c:pt>
                <c:pt idx="3137">
                  <c:v>313.8</c:v>
                </c:pt>
                <c:pt idx="3138">
                  <c:v>313.89999999999998</c:v>
                </c:pt>
                <c:pt idx="3139">
                  <c:v>314</c:v>
                </c:pt>
                <c:pt idx="3140">
                  <c:v>314.10000000000002</c:v>
                </c:pt>
                <c:pt idx="3141">
                  <c:v>314.2</c:v>
                </c:pt>
                <c:pt idx="3142">
                  <c:v>314.3</c:v>
                </c:pt>
                <c:pt idx="3143">
                  <c:v>314.39999999999998</c:v>
                </c:pt>
                <c:pt idx="3144">
                  <c:v>314.5</c:v>
                </c:pt>
                <c:pt idx="3145">
                  <c:v>314.60000000000002</c:v>
                </c:pt>
                <c:pt idx="3146">
                  <c:v>314.7</c:v>
                </c:pt>
                <c:pt idx="3147">
                  <c:v>314.8</c:v>
                </c:pt>
                <c:pt idx="3148">
                  <c:v>314.89999999999998</c:v>
                </c:pt>
                <c:pt idx="3149">
                  <c:v>315</c:v>
                </c:pt>
                <c:pt idx="3150">
                  <c:v>315.10000000000002</c:v>
                </c:pt>
                <c:pt idx="3151">
                  <c:v>315.2</c:v>
                </c:pt>
                <c:pt idx="3152">
                  <c:v>315.3</c:v>
                </c:pt>
                <c:pt idx="3153">
                  <c:v>315.39999999999998</c:v>
                </c:pt>
                <c:pt idx="3154">
                  <c:v>315.5</c:v>
                </c:pt>
                <c:pt idx="3155">
                  <c:v>315.60000000000002</c:v>
                </c:pt>
                <c:pt idx="3156">
                  <c:v>315.7</c:v>
                </c:pt>
                <c:pt idx="3157">
                  <c:v>315.8</c:v>
                </c:pt>
                <c:pt idx="3158">
                  <c:v>315.89999999999998</c:v>
                </c:pt>
                <c:pt idx="3159">
                  <c:v>316</c:v>
                </c:pt>
                <c:pt idx="3160">
                  <c:v>316.10000000000002</c:v>
                </c:pt>
                <c:pt idx="3161">
                  <c:v>316.2</c:v>
                </c:pt>
                <c:pt idx="3162">
                  <c:v>316.3</c:v>
                </c:pt>
                <c:pt idx="3163">
                  <c:v>316.39999999999998</c:v>
                </c:pt>
                <c:pt idx="3164">
                  <c:v>316.5</c:v>
                </c:pt>
                <c:pt idx="3165">
                  <c:v>316.60000000000002</c:v>
                </c:pt>
                <c:pt idx="3166">
                  <c:v>316.7</c:v>
                </c:pt>
                <c:pt idx="3167">
                  <c:v>316.8</c:v>
                </c:pt>
                <c:pt idx="3168">
                  <c:v>316.89999999999998</c:v>
                </c:pt>
                <c:pt idx="3169">
                  <c:v>317</c:v>
                </c:pt>
                <c:pt idx="3170">
                  <c:v>317.10000000000002</c:v>
                </c:pt>
                <c:pt idx="3171">
                  <c:v>317.2</c:v>
                </c:pt>
                <c:pt idx="3172">
                  <c:v>317.3</c:v>
                </c:pt>
                <c:pt idx="3173">
                  <c:v>317.39999999999998</c:v>
                </c:pt>
                <c:pt idx="3174">
                  <c:v>317.5</c:v>
                </c:pt>
                <c:pt idx="3175">
                  <c:v>317.60000000000002</c:v>
                </c:pt>
                <c:pt idx="3176">
                  <c:v>317.7</c:v>
                </c:pt>
                <c:pt idx="3177">
                  <c:v>317.8</c:v>
                </c:pt>
                <c:pt idx="3178">
                  <c:v>317.89999999999998</c:v>
                </c:pt>
                <c:pt idx="3179">
                  <c:v>318</c:v>
                </c:pt>
                <c:pt idx="3180">
                  <c:v>318.10000000000002</c:v>
                </c:pt>
                <c:pt idx="3181">
                  <c:v>318.2</c:v>
                </c:pt>
                <c:pt idx="3182">
                  <c:v>318.3</c:v>
                </c:pt>
                <c:pt idx="3183">
                  <c:v>318.39999999999998</c:v>
                </c:pt>
                <c:pt idx="3184">
                  <c:v>318.5</c:v>
                </c:pt>
                <c:pt idx="3185">
                  <c:v>318.60000000000002</c:v>
                </c:pt>
                <c:pt idx="3186">
                  <c:v>318.7</c:v>
                </c:pt>
                <c:pt idx="3187">
                  <c:v>318.8</c:v>
                </c:pt>
                <c:pt idx="3188">
                  <c:v>318.89999999999998</c:v>
                </c:pt>
                <c:pt idx="3189">
                  <c:v>319</c:v>
                </c:pt>
                <c:pt idx="3190">
                  <c:v>319.10000000000002</c:v>
                </c:pt>
                <c:pt idx="3191">
                  <c:v>319.2</c:v>
                </c:pt>
                <c:pt idx="3192">
                  <c:v>319.3</c:v>
                </c:pt>
                <c:pt idx="3193">
                  <c:v>319.39999999999998</c:v>
                </c:pt>
                <c:pt idx="3194">
                  <c:v>319.5</c:v>
                </c:pt>
                <c:pt idx="3195">
                  <c:v>319.60000000000002</c:v>
                </c:pt>
                <c:pt idx="3196">
                  <c:v>319.7</c:v>
                </c:pt>
                <c:pt idx="3197">
                  <c:v>319.8</c:v>
                </c:pt>
                <c:pt idx="3198">
                  <c:v>319.89999999999998</c:v>
                </c:pt>
                <c:pt idx="3199">
                  <c:v>320</c:v>
                </c:pt>
                <c:pt idx="3200">
                  <c:v>320.10000000000002</c:v>
                </c:pt>
                <c:pt idx="3201">
                  <c:v>320.2</c:v>
                </c:pt>
                <c:pt idx="3202">
                  <c:v>320.3</c:v>
                </c:pt>
                <c:pt idx="3203">
                  <c:v>320.39999999999998</c:v>
                </c:pt>
                <c:pt idx="3204">
                  <c:v>320.5</c:v>
                </c:pt>
                <c:pt idx="3205">
                  <c:v>320.60000000000002</c:v>
                </c:pt>
                <c:pt idx="3206">
                  <c:v>320.7</c:v>
                </c:pt>
                <c:pt idx="3207">
                  <c:v>320.8</c:v>
                </c:pt>
                <c:pt idx="3208">
                  <c:v>320.89999999999998</c:v>
                </c:pt>
                <c:pt idx="3209">
                  <c:v>321</c:v>
                </c:pt>
                <c:pt idx="3210">
                  <c:v>321.10000000000002</c:v>
                </c:pt>
                <c:pt idx="3211">
                  <c:v>321.2</c:v>
                </c:pt>
                <c:pt idx="3212">
                  <c:v>321.3</c:v>
                </c:pt>
                <c:pt idx="3213">
                  <c:v>321.39999999999998</c:v>
                </c:pt>
                <c:pt idx="3214">
                  <c:v>321.5</c:v>
                </c:pt>
                <c:pt idx="3215">
                  <c:v>321.60000000000002</c:v>
                </c:pt>
                <c:pt idx="3216">
                  <c:v>321.7</c:v>
                </c:pt>
                <c:pt idx="3217">
                  <c:v>321.8</c:v>
                </c:pt>
                <c:pt idx="3218">
                  <c:v>321.89999999999998</c:v>
                </c:pt>
                <c:pt idx="3219">
                  <c:v>322</c:v>
                </c:pt>
                <c:pt idx="3220">
                  <c:v>322.10000000000002</c:v>
                </c:pt>
                <c:pt idx="3221">
                  <c:v>322.2</c:v>
                </c:pt>
                <c:pt idx="3222">
                  <c:v>322.3</c:v>
                </c:pt>
                <c:pt idx="3223">
                  <c:v>322.39999999999998</c:v>
                </c:pt>
                <c:pt idx="3224">
                  <c:v>322.5</c:v>
                </c:pt>
                <c:pt idx="3225">
                  <c:v>322.60000000000002</c:v>
                </c:pt>
                <c:pt idx="3226">
                  <c:v>322.7</c:v>
                </c:pt>
                <c:pt idx="3227">
                  <c:v>322.8</c:v>
                </c:pt>
                <c:pt idx="3228">
                  <c:v>322.89999999999998</c:v>
                </c:pt>
                <c:pt idx="3229">
                  <c:v>323</c:v>
                </c:pt>
                <c:pt idx="3230">
                  <c:v>323.10000000000002</c:v>
                </c:pt>
                <c:pt idx="3231">
                  <c:v>323.2</c:v>
                </c:pt>
                <c:pt idx="3232">
                  <c:v>323.3</c:v>
                </c:pt>
                <c:pt idx="3233">
                  <c:v>323.39999999999998</c:v>
                </c:pt>
                <c:pt idx="3234">
                  <c:v>323.5</c:v>
                </c:pt>
                <c:pt idx="3235">
                  <c:v>323.60000000000002</c:v>
                </c:pt>
                <c:pt idx="3236">
                  <c:v>323.7</c:v>
                </c:pt>
                <c:pt idx="3237">
                  <c:v>323.8</c:v>
                </c:pt>
                <c:pt idx="3238">
                  <c:v>323.89999999999998</c:v>
                </c:pt>
                <c:pt idx="3239">
                  <c:v>324</c:v>
                </c:pt>
                <c:pt idx="3240">
                  <c:v>324.10000000000002</c:v>
                </c:pt>
                <c:pt idx="3241">
                  <c:v>324.2</c:v>
                </c:pt>
                <c:pt idx="3242">
                  <c:v>324.3</c:v>
                </c:pt>
                <c:pt idx="3243">
                  <c:v>324.39999999999998</c:v>
                </c:pt>
                <c:pt idx="3244">
                  <c:v>324.5</c:v>
                </c:pt>
                <c:pt idx="3245">
                  <c:v>324.60000000000002</c:v>
                </c:pt>
                <c:pt idx="3246">
                  <c:v>324.7</c:v>
                </c:pt>
                <c:pt idx="3247">
                  <c:v>324.8</c:v>
                </c:pt>
                <c:pt idx="3248">
                  <c:v>324.89999999999998</c:v>
                </c:pt>
                <c:pt idx="3249">
                  <c:v>325</c:v>
                </c:pt>
                <c:pt idx="3250">
                  <c:v>325.10000000000002</c:v>
                </c:pt>
                <c:pt idx="3251">
                  <c:v>325.2</c:v>
                </c:pt>
                <c:pt idx="3252">
                  <c:v>325.3</c:v>
                </c:pt>
                <c:pt idx="3253">
                  <c:v>325.39999999999998</c:v>
                </c:pt>
                <c:pt idx="3254">
                  <c:v>325.5</c:v>
                </c:pt>
                <c:pt idx="3255">
                  <c:v>325.60000000000002</c:v>
                </c:pt>
                <c:pt idx="3256">
                  <c:v>325.7</c:v>
                </c:pt>
                <c:pt idx="3257">
                  <c:v>325.8</c:v>
                </c:pt>
                <c:pt idx="3258">
                  <c:v>325.89999999999998</c:v>
                </c:pt>
                <c:pt idx="3259">
                  <c:v>326</c:v>
                </c:pt>
                <c:pt idx="3260">
                  <c:v>326.10000000000002</c:v>
                </c:pt>
                <c:pt idx="3261">
                  <c:v>326.2</c:v>
                </c:pt>
                <c:pt idx="3262">
                  <c:v>326.3</c:v>
                </c:pt>
                <c:pt idx="3263">
                  <c:v>326.39999999999998</c:v>
                </c:pt>
                <c:pt idx="3264">
                  <c:v>326.5</c:v>
                </c:pt>
                <c:pt idx="3265">
                  <c:v>326.60000000000002</c:v>
                </c:pt>
                <c:pt idx="3266">
                  <c:v>326.7</c:v>
                </c:pt>
                <c:pt idx="3267">
                  <c:v>326.8</c:v>
                </c:pt>
                <c:pt idx="3268">
                  <c:v>326.89999999999998</c:v>
                </c:pt>
                <c:pt idx="3269">
                  <c:v>327</c:v>
                </c:pt>
                <c:pt idx="3270">
                  <c:v>327.10000000000002</c:v>
                </c:pt>
                <c:pt idx="3271">
                  <c:v>327.2</c:v>
                </c:pt>
                <c:pt idx="3272">
                  <c:v>327.3</c:v>
                </c:pt>
                <c:pt idx="3273">
                  <c:v>327.39999999999998</c:v>
                </c:pt>
                <c:pt idx="3274">
                  <c:v>327.5</c:v>
                </c:pt>
                <c:pt idx="3275">
                  <c:v>327.60000000000002</c:v>
                </c:pt>
                <c:pt idx="3276">
                  <c:v>327.7</c:v>
                </c:pt>
                <c:pt idx="3277">
                  <c:v>327.8</c:v>
                </c:pt>
                <c:pt idx="3278">
                  <c:v>327.9</c:v>
                </c:pt>
                <c:pt idx="3279">
                  <c:v>328</c:v>
                </c:pt>
                <c:pt idx="3280">
                  <c:v>328.1</c:v>
                </c:pt>
                <c:pt idx="3281">
                  <c:v>328.2</c:v>
                </c:pt>
                <c:pt idx="3282">
                  <c:v>328.3</c:v>
                </c:pt>
                <c:pt idx="3283">
                  <c:v>328.4</c:v>
                </c:pt>
                <c:pt idx="3284">
                  <c:v>328.5</c:v>
                </c:pt>
                <c:pt idx="3285">
                  <c:v>328.6</c:v>
                </c:pt>
                <c:pt idx="3286">
                  <c:v>328.7</c:v>
                </c:pt>
                <c:pt idx="3287">
                  <c:v>328.8</c:v>
                </c:pt>
                <c:pt idx="3288">
                  <c:v>328.9</c:v>
                </c:pt>
                <c:pt idx="3289">
                  <c:v>329</c:v>
                </c:pt>
                <c:pt idx="3290">
                  <c:v>329.1</c:v>
                </c:pt>
                <c:pt idx="3291">
                  <c:v>329.2</c:v>
                </c:pt>
                <c:pt idx="3292">
                  <c:v>329.3</c:v>
                </c:pt>
                <c:pt idx="3293">
                  <c:v>329.4</c:v>
                </c:pt>
                <c:pt idx="3294">
                  <c:v>329.5</c:v>
                </c:pt>
                <c:pt idx="3295">
                  <c:v>329.6</c:v>
                </c:pt>
                <c:pt idx="3296">
                  <c:v>329.7</c:v>
                </c:pt>
                <c:pt idx="3297">
                  <c:v>329.8</c:v>
                </c:pt>
                <c:pt idx="3298">
                  <c:v>329.9</c:v>
                </c:pt>
                <c:pt idx="3299">
                  <c:v>330</c:v>
                </c:pt>
                <c:pt idx="3300">
                  <c:v>330.1</c:v>
                </c:pt>
                <c:pt idx="3301">
                  <c:v>330.2</c:v>
                </c:pt>
                <c:pt idx="3302">
                  <c:v>330.3</c:v>
                </c:pt>
                <c:pt idx="3303">
                  <c:v>330.4</c:v>
                </c:pt>
                <c:pt idx="3304">
                  <c:v>330.5</c:v>
                </c:pt>
                <c:pt idx="3305">
                  <c:v>330.6</c:v>
                </c:pt>
                <c:pt idx="3306">
                  <c:v>330.7</c:v>
                </c:pt>
                <c:pt idx="3307">
                  <c:v>330.8</c:v>
                </c:pt>
                <c:pt idx="3308">
                  <c:v>330.9</c:v>
                </c:pt>
                <c:pt idx="3309">
                  <c:v>331</c:v>
                </c:pt>
                <c:pt idx="3310">
                  <c:v>331.1</c:v>
                </c:pt>
                <c:pt idx="3311">
                  <c:v>331.2</c:v>
                </c:pt>
                <c:pt idx="3312">
                  <c:v>331.3</c:v>
                </c:pt>
                <c:pt idx="3313">
                  <c:v>331.4</c:v>
                </c:pt>
                <c:pt idx="3314">
                  <c:v>331.5</c:v>
                </c:pt>
                <c:pt idx="3315">
                  <c:v>331.6</c:v>
                </c:pt>
                <c:pt idx="3316">
                  <c:v>331.7</c:v>
                </c:pt>
                <c:pt idx="3317">
                  <c:v>331.8</c:v>
                </c:pt>
                <c:pt idx="3318">
                  <c:v>331.9</c:v>
                </c:pt>
                <c:pt idx="3319">
                  <c:v>332</c:v>
                </c:pt>
                <c:pt idx="3320">
                  <c:v>332.1</c:v>
                </c:pt>
                <c:pt idx="3321">
                  <c:v>332.2</c:v>
                </c:pt>
                <c:pt idx="3322">
                  <c:v>332.3</c:v>
                </c:pt>
                <c:pt idx="3323">
                  <c:v>332.4</c:v>
                </c:pt>
                <c:pt idx="3324">
                  <c:v>332.5</c:v>
                </c:pt>
                <c:pt idx="3325">
                  <c:v>332.6</c:v>
                </c:pt>
                <c:pt idx="3326">
                  <c:v>332.7</c:v>
                </c:pt>
                <c:pt idx="3327">
                  <c:v>332.8</c:v>
                </c:pt>
                <c:pt idx="3328">
                  <c:v>332.9</c:v>
                </c:pt>
                <c:pt idx="3329">
                  <c:v>333</c:v>
                </c:pt>
                <c:pt idx="3330">
                  <c:v>333.1</c:v>
                </c:pt>
                <c:pt idx="3331">
                  <c:v>333.2</c:v>
                </c:pt>
                <c:pt idx="3332">
                  <c:v>333.3</c:v>
                </c:pt>
                <c:pt idx="3333">
                  <c:v>333.4</c:v>
                </c:pt>
                <c:pt idx="3334">
                  <c:v>333.5</c:v>
                </c:pt>
                <c:pt idx="3335">
                  <c:v>333.6</c:v>
                </c:pt>
                <c:pt idx="3336">
                  <c:v>333.7</c:v>
                </c:pt>
                <c:pt idx="3337">
                  <c:v>333.8</c:v>
                </c:pt>
                <c:pt idx="3338">
                  <c:v>333.9</c:v>
                </c:pt>
                <c:pt idx="3339">
                  <c:v>334</c:v>
                </c:pt>
                <c:pt idx="3340">
                  <c:v>334.1</c:v>
                </c:pt>
                <c:pt idx="3341">
                  <c:v>334.2</c:v>
                </c:pt>
                <c:pt idx="3342">
                  <c:v>334.3</c:v>
                </c:pt>
                <c:pt idx="3343">
                  <c:v>334.4</c:v>
                </c:pt>
                <c:pt idx="3344">
                  <c:v>334.5</c:v>
                </c:pt>
                <c:pt idx="3345">
                  <c:v>334.6</c:v>
                </c:pt>
                <c:pt idx="3346">
                  <c:v>334.7</c:v>
                </c:pt>
                <c:pt idx="3347">
                  <c:v>334.8</c:v>
                </c:pt>
                <c:pt idx="3348">
                  <c:v>334.9</c:v>
                </c:pt>
                <c:pt idx="3349">
                  <c:v>335</c:v>
                </c:pt>
                <c:pt idx="3350">
                  <c:v>335.1</c:v>
                </c:pt>
                <c:pt idx="3351">
                  <c:v>335.2</c:v>
                </c:pt>
                <c:pt idx="3352">
                  <c:v>335.3</c:v>
                </c:pt>
                <c:pt idx="3353">
                  <c:v>335.4</c:v>
                </c:pt>
                <c:pt idx="3354">
                  <c:v>335.5</c:v>
                </c:pt>
                <c:pt idx="3355">
                  <c:v>335.6</c:v>
                </c:pt>
                <c:pt idx="3356">
                  <c:v>335.7</c:v>
                </c:pt>
                <c:pt idx="3357">
                  <c:v>335.8</c:v>
                </c:pt>
                <c:pt idx="3358">
                  <c:v>335.9</c:v>
                </c:pt>
                <c:pt idx="3359">
                  <c:v>336</c:v>
                </c:pt>
                <c:pt idx="3360">
                  <c:v>336.1</c:v>
                </c:pt>
                <c:pt idx="3361">
                  <c:v>336.2</c:v>
                </c:pt>
                <c:pt idx="3362">
                  <c:v>336.3</c:v>
                </c:pt>
                <c:pt idx="3363">
                  <c:v>336.4</c:v>
                </c:pt>
                <c:pt idx="3364">
                  <c:v>336.5</c:v>
                </c:pt>
                <c:pt idx="3365">
                  <c:v>336.6</c:v>
                </c:pt>
                <c:pt idx="3366">
                  <c:v>336.7</c:v>
                </c:pt>
                <c:pt idx="3367">
                  <c:v>336.8</c:v>
                </c:pt>
                <c:pt idx="3368">
                  <c:v>336.9</c:v>
                </c:pt>
                <c:pt idx="3369">
                  <c:v>337</c:v>
                </c:pt>
                <c:pt idx="3370">
                  <c:v>337.1</c:v>
                </c:pt>
                <c:pt idx="3371">
                  <c:v>337.2</c:v>
                </c:pt>
                <c:pt idx="3372">
                  <c:v>337.3</c:v>
                </c:pt>
                <c:pt idx="3373">
                  <c:v>337.4</c:v>
                </c:pt>
                <c:pt idx="3374">
                  <c:v>337.5</c:v>
                </c:pt>
                <c:pt idx="3375">
                  <c:v>337.6</c:v>
                </c:pt>
                <c:pt idx="3376">
                  <c:v>337.7</c:v>
                </c:pt>
                <c:pt idx="3377">
                  <c:v>337.8</c:v>
                </c:pt>
                <c:pt idx="3378">
                  <c:v>337.9</c:v>
                </c:pt>
                <c:pt idx="3379">
                  <c:v>338</c:v>
                </c:pt>
                <c:pt idx="3380">
                  <c:v>338.1</c:v>
                </c:pt>
                <c:pt idx="3381">
                  <c:v>338.2</c:v>
                </c:pt>
                <c:pt idx="3382">
                  <c:v>338.3</c:v>
                </c:pt>
                <c:pt idx="3383">
                  <c:v>338.4</c:v>
                </c:pt>
                <c:pt idx="3384">
                  <c:v>338.5</c:v>
                </c:pt>
                <c:pt idx="3385">
                  <c:v>338.6</c:v>
                </c:pt>
                <c:pt idx="3386">
                  <c:v>338.7</c:v>
                </c:pt>
                <c:pt idx="3387">
                  <c:v>338.8</c:v>
                </c:pt>
                <c:pt idx="3388">
                  <c:v>338.9</c:v>
                </c:pt>
                <c:pt idx="3389">
                  <c:v>339</c:v>
                </c:pt>
                <c:pt idx="3390">
                  <c:v>339.1</c:v>
                </c:pt>
                <c:pt idx="3391">
                  <c:v>339.2</c:v>
                </c:pt>
                <c:pt idx="3392">
                  <c:v>339.3</c:v>
                </c:pt>
                <c:pt idx="3393">
                  <c:v>339.4</c:v>
                </c:pt>
                <c:pt idx="3394">
                  <c:v>339.5</c:v>
                </c:pt>
                <c:pt idx="3395">
                  <c:v>339.6</c:v>
                </c:pt>
                <c:pt idx="3396">
                  <c:v>339.7</c:v>
                </c:pt>
                <c:pt idx="3397">
                  <c:v>339.8</c:v>
                </c:pt>
                <c:pt idx="3398">
                  <c:v>339.9</c:v>
                </c:pt>
                <c:pt idx="3399">
                  <c:v>340</c:v>
                </c:pt>
                <c:pt idx="3400">
                  <c:v>340.1</c:v>
                </c:pt>
                <c:pt idx="3401">
                  <c:v>340.2</c:v>
                </c:pt>
                <c:pt idx="3402">
                  <c:v>340.3</c:v>
                </c:pt>
                <c:pt idx="3403">
                  <c:v>340.4</c:v>
                </c:pt>
                <c:pt idx="3404">
                  <c:v>340.5</c:v>
                </c:pt>
                <c:pt idx="3405">
                  <c:v>340.6</c:v>
                </c:pt>
                <c:pt idx="3406">
                  <c:v>340.7</c:v>
                </c:pt>
                <c:pt idx="3407">
                  <c:v>340.8</c:v>
                </c:pt>
                <c:pt idx="3408">
                  <c:v>340.9</c:v>
                </c:pt>
                <c:pt idx="3409">
                  <c:v>341</c:v>
                </c:pt>
                <c:pt idx="3410">
                  <c:v>341.1</c:v>
                </c:pt>
                <c:pt idx="3411">
                  <c:v>341.2</c:v>
                </c:pt>
                <c:pt idx="3412">
                  <c:v>341.3</c:v>
                </c:pt>
                <c:pt idx="3413">
                  <c:v>341.4</c:v>
                </c:pt>
                <c:pt idx="3414">
                  <c:v>341.5</c:v>
                </c:pt>
                <c:pt idx="3415">
                  <c:v>341.6</c:v>
                </c:pt>
                <c:pt idx="3416">
                  <c:v>341.7</c:v>
                </c:pt>
                <c:pt idx="3417">
                  <c:v>341.8</c:v>
                </c:pt>
                <c:pt idx="3418">
                  <c:v>341.9</c:v>
                </c:pt>
                <c:pt idx="3419">
                  <c:v>342</c:v>
                </c:pt>
                <c:pt idx="3420">
                  <c:v>342.1</c:v>
                </c:pt>
                <c:pt idx="3421">
                  <c:v>342.2</c:v>
                </c:pt>
                <c:pt idx="3422">
                  <c:v>342.3</c:v>
                </c:pt>
                <c:pt idx="3423">
                  <c:v>342.4</c:v>
                </c:pt>
                <c:pt idx="3424">
                  <c:v>342.5</c:v>
                </c:pt>
                <c:pt idx="3425">
                  <c:v>342.6</c:v>
                </c:pt>
                <c:pt idx="3426">
                  <c:v>342.7</c:v>
                </c:pt>
                <c:pt idx="3427">
                  <c:v>342.8</c:v>
                </c:pt>
                <c:pt idx="3428">
                  <c:v>342.9</c:v>
                </c:pt>
                <c:pt idx="3429">
                  <c:v>343</c:v>
                </c:pt>
                <c:pt idx="3430">
                  <c:v>343.1</c:v>
                </c:pt>
                <c:pt idx="3431">
                  <c:v>343.2</c:v>
                </c:pt>
                <c:pt idx="3432">
                  <c:v>343.3</c:v>
                </c:pt>
                <c:pt idx="3433">
                  <c:v>343.4</c:v>
                </c:pt>
                <c:pt idx="3434">
                  <c:v>343.5</c:v>
                </c:pt>
                <c:pt idx="3435">
                  <c:v>343.6</c:v>
                </c:pt>
                <c:pt idx="3436">
                  <c:v>343.7</c:v>
                </c:pt>
                <c:pt idx="3437">
                  <c:v>343.8</c:v>
                </c:pt>
                <c:pt idx="3438">
                  <c:v>343.9</c:v>
                </c:pt>
                <c:pt idx="3439">
                  <c:v>344</c:v>
                </c:pt>
                <c:pt idx="3440">
                  <c:v>344.1</c:v>
                </c:pt>
                <c:pt idx="3441">
                  <c:v>344.2</c:v>
                </c:pt>
                <c:pt idx="3442">
                  <c:v>344.3</c:v>
                </c:pt>
                <c:pt idx="3443">
                  <c:v>344.4</c:v>
                </c:pt>
                <c:pt idx="3444">
                  <c:v>344.5</c:v>
                </c:pt>
                <c:pt idx="3445">
                  <c:v>344.6</c:v>
                </c:pt>
                <c:pt idx="3446">
                  <c:v>344.7</c:v>
                </c:pt>
                <c:pt idx="3447">
                  <c:v>344.8</c:v>
                </c:pt>
                <c:pt idx="3448">
                  <c:v>344.9</c:v>
                </c:pt>
                <c:pt idx="3449">
                  <c:v>345</c:v>
                </c:pt>
                <c:pt idx="3450">
                  <c:v>345.1</c:v>
                </c:pt>
                <c:pt idx="3451">
                  <c:v>345.2</c:v>
                </c:pt>
                <c:pt idx="3452">
                  <c:v>345.3</c:v>
                </c:pt>
                <c:pt idx="3453">
                  <c:v>345.4</c:v>
                </c:pt>
                <c:pt idx="3454">
                  <c:v>345.5</c:v>
                </c:pt>
                <c:pt idx="3455">
                  <c:v>345.6</c:v>
                </c:pt>
                <c:pt idx="3456">
                  <c:v>345.7</c:v>
                </c:pt>
                <c:pt idx="3457">
                  <c:v>345.8</c:v>
                </c:pt>
                <c:pt idx="3458">
                  <c:v>345.9</c:v>
                </c:pt>
                <c:pt idx="3459">
                  <c:v>346</c:v>
                </c:pt>
                <c:pt idx="3460">
                  <c:v>346.1</c:v>
                </c:pt>
                <c:pt idx="3461">
                  <c:v>346.2</c:v>
                </c:pt>
                <c:pt idx="3462">
                  <c:v>346.3</c:v>
                </c:pt>
                <c:pt idx="3463">
                  <c:v>346.4</c:v>
                </c:pt>
                <c:pt idx="3464">
                  <c:v>346.5</c:v>
                </c:pt>
                <c:pt idx="3465">
                  <c:v>346.6</c:v>
                </c:pt>
                <c:pt idx="3466">
                  <c:v>346.7</c:v>
                </c:pt>
                <c:pt idx="3467">
                  <c:v>346.8</c:v>
                </c:pt>
                <c:pt idx="3468">
                  <c:v>346.9</c:v>
                </c:pt>
                <c:pt idx="3469">
                  <c:v>347</c:v>
                </c:pt>
                <c:pt idx="3470">
                  <c:v>347.1</c:v>
                </c:pt>
                <c:pt idx="3471">
                  <c:v>347.2</c:v>
                </c:pt>
                <c:pt idx="3472">
                  <c:v>347.3</c:v>
                </c:pt>
                <c:pt idx="3473">
                  <c:v>347.4</c:v>
                </c:pt>
                <c:pt idx="3474">
                  <c:v>347.5</c:v>
                </c:pt>
                <c:pt idx="3475">
                  <c:v>347.6</c:v>
                </c:pt>
                <c:pt idx="3476">
                  <c:v>347.7</c:v>
                </c:pt>
                <c:pt idx="3477">
                  <c:v>347.8</c:v>
                </c:pt>
                <c:pt idx="3478">
                  <c:v>347.9</c:v>
                </c:pt>
                <c:pt idx="3479">
                  <c:v>348</c:v>
                </c:pt>
                <c:pt idx="3480">
                  <c:v>348.1</c:v>
                </c:pt>
                <c:pt idx="3481">
                  <c:v>348.2</c:v>
                </c:pt>
                <c:pt idx="3482">
                  <c:v>348.3</c:v>
                </c:pt>
                <c:pt idx="3483">
                  <c:v>348.4</c:v>
                </c:pt>
                <c:pt idx="3484">
                  <c:v>348.5</c:v>
                </c:pt>
                <c:pt idx="3485">
                  <c:v>348.6</c:v>
                </c:pt>
                <c:pt idx="3486">
                  <c:v>348.7</c:v>
                </c:pt>
                <c:pt idx="3487">
                  <c:v>348.8</c:v>
                </c:pt>
                <c:pt idx="3488">
                  <c:v>348.9</c:v>
                </c:pt>
                <c:pt idx="3489">
                  <c:v>349</c:v>
                </c:pt>
                <c:pt idx="3490">
                  <c:v>349.1</c:v>
                </c:pt>
                <c:pt idx="3491">
                  <c:v>349.2</c:v>
                </c:pt>
                <c:pt idx="3492">
                  <c:v>349.3</c:v>
                </c:pt>
                <c:pt idx="3493">
                  <c:v>349.4</c:v>
                </c:pt>
                <c:pt idx="3494">
                  <c:v>349.5</c:v>
                </c:pt>
                <c:pt idx="3495">
                  <c:v>349.6</c:v>
                </c:pt>
                <c:pt idx="3496">
                  <c:v>349.7</c:v>
                </c:pt>
                <c:pt idx="3497">
                  <c:v>349.8</c:v>
                </c:pt>
                <c:pt idx="3498">
                  <c:v>349.9</c:v>
                </c:pt>
                <c:pt idx="3499">
                  <c:v>350</c:v>
                </c:pt>
                <c:pt idx="3500">
                  <c:v>350.1</c:v>
                </c:pt>
                <c:pt idx="3501">
                  <c:v>350.2</c:v>
                </c:pt>
                <c:pt idx="3502">
                  <c:v>350.3</c:v>
                </c:pt>
                <c:pt idx="3503">
                  <c:v>350.4</c:v>
                </c:pt>
                <c:pt idx="3504">
                  <c:v>350.5</c:v>
                </c:pt>
                <c:pt idx="3505">
                  <c:v>350.6</c:v>
                </c:pt>
                <c:pt idx="3506">
                  <c:v>350.7</c:v>
                </c:pt>
                <c:pt idx="3507">
                  <c:v>350.8</c:v>
                </c:pt>
                <c:pt idx="3508">
                  <c:v>350.9</c:v>
                </c:pt>
                <c:pt idx="3509">
                  <c:v>351</c:v>
                </c:pt>
                <c:pt idx="3510">
                  <c:v>351.1</c:v>
                </c:pt>
                <c:pt idx="3511">
                  <c:v>351.2</c:v>
                </c:pt>
                <c:pt idx="3512">
                  <c:v>351.3</c:v>
                </c:pt>
                <c:pt idx="3513">
                  <c:v>351.4</c:v>
                </c:pt>
                <c:pt idx="3514">
                  <c:v>351.5</c:v>
                </c:pt>
                <c:pt idx="3515">
                  <c:v>351.6</c:v>
                </c:pt>
                <c:pt idx="3516">
                  <c:v>351.7</c:v>
                </c:pt>
                <c:pt idx="3517">
                  <c:v>351.8</c:v>
                </c:pt>
                <c:pt idx="3518">
                  <c:v>351.9</c:v>
                </c:pt>
                <c:pt idx="3519">
                  <c:v>352</c:v>
                </c:pt>
                <c:pt idx="3520">
                  <c:v>352.1</c:v>
                </c:pt>
                <c:pt idx="3521">
                  <c:v>352.2</c:v>
                </c:pt>
                <c:pt idx="3522">
                  <c:v>352.3</c:v>
                </c:pt>
                <c:pt idx="3523">
                  <c:v>352.4</c:v>
                </c:pt>
                <c:pt idx="3524">
                  <c:v>352.5</c:v>
                </c:pt>
                <c:pt idx="3525">
                  <c:v>352.6</c:v>
                </c:pt>
                <c:pt idx="3526">
                  <c:v>352.7</c:v>
                </c:pt>
                <c:pt idx="3527">
                  <c:v>352.8</c:v>
                </c:pt>
                <c:pt idx="3528">
                  <c:v>352.9</c:v>
                </c:pt>
                <c:pt idx="3529">
                  <c:v>353</c:v>
                </c:pt>
                <c:pt idx="3530">
                  <c:v>353.1</c:v>
                </c:pt>
                <c:pt idx="3531">
                  <c:v>353.2</c:v>
                </c:pt>
                <c:pt idx="3532">
                  <c:v>353.3</c:v>
                </c:pt>
                <c:pt idx="3533">
                  <c:v>353.4</c:v>
                </c:pt>
                <c:pt idx="3534">
                  <c:v>353.5</c:v>
                </c:pt>
                <c:pt idx="3535">
                  <c:v>353.6</c:v>
                </c:pt>
                <c:pt idx="3536">
                  <c:v>353.7</c:v>
                </c:pt>
                <c:pt idx="3537">
                  <c:v>353.8</c:v>
                </c:pt>
                <c:pt idx="3538">
                  <c:v>353.9</c:v>
                </c:pt>
                <c:pt idx="3539">
                  <c:v>354</c:v>
                </c:pt>
                <c:pt idx="3540">
                  <c:v>354.1</c:v>
                </c:pt>
                <c:pt idx="3541">
                  <c:v>354.2</c:v>
                </c:pt>
                <c:pt idx="3542">
                  <c:v>354.3</c:v>
                </c:pt>
                <c:pt idx="3543">
                  <c:v>354.4</c:v>
                </c:pt>
                <c:pt idx="3544">
                  <c:v>354.5</c:v>
                </c:pt>
                <c:pt idx="3545">
                  <c:v>354.6</c:v>
                </c:pt>
                <c:pt idx="3546">
                  <c:v>354.7</c:v>
                </c:pt>
                <c:pt idx="3547">
                  <c:v>354.8</c:v>
                </c:pt>
                <c:pt idx="3548">
                  <c:v>354.9</c:v>
                </c:pt>
                <c:pt idx="3549">
                  <c:v>355</c:v>
                </c:pt>
                <c:pt idx="3550">
                  <c:v>355.1</c:v>
                </c:pt>
                <c:pt idx="3551">
                  <c:v>355.2</c:v>
                </c:pt>
                <c:pt idx="3552">
                  <c:v>355.3</c:v>
                </c:pt>
                <c:pt idx="3553">
                  <c:v>355.4</c:v>
                </c:pt>
                <c:pt idx="3554">
                  <c:v>355.5</c:v>
                </c:pt>
                <c:pt idx="3555">
                  <c:v>355.6</c:v>
                </c:pt>
                <c:pt idx="3556">
                  <c:v>355.7</c:v>
                </c:pt>
                <c:pt idx="3557">
                  <c:v>355.8</c:v>
                </c:pt>
                <c:pt idx="3558">
                  <c:v>355.9</c:v>
                </c:pt>
                <c:pt idx="3559">
                  <c:v>356</c:v>
                </c:pt>
                <c:pt idx="3560">
                  <c:v>356.1</c:v>
                </c:pt>
                <c:pt idx="3561">
                  <c:v>356.2</c:v>
                </c:pt>
                <c:pt idx="3562">
                  <c:v>356.3</c:v>
                </c:pt>
                <c:pt idx="3563">
                  <c:v>356.4</c:v>
                </c:pt>
                <c:pt idx="3564">
                  <c:v>356.5</c:v>
                </c:pt>
                <c:pt idx="3565">
                  <c:v>356.6</c:v>
                </c:pt>
                <c:pt idx="3566">
                  <c:v>356.7</c:v>
                </c:pt>
                <c:pt idx="3567">
                  <c:v>356.8</c:v>
                </c:pt>
                <c:pt idx="3568">
                  <c:v>356.9</c:v>
                </c:pt>
                <c:pt idx="3569">
                  <c:v>357</c:v>
                </c:pt>
                <c:pt idx="3570">
                  <c:v>357.1</c:v>
                </c:pt>
                <c:pt idx="3571">
                  <c:v>357.2</c:v>
                </c:pt>
                <c:pt idx="3572">
                  <c:v>357.3</c:v>
                </c:pt>
                <c:pt idx="3573">
                  <c:v>357.4</c:v>
                </c:pt>
                <c:pt idx="3574">
                  <c:v>357.5</c:v>
                </c:pt>
                <c:pt idx="3575">
                  <c:v>357.6</c:v>
                </c:pt>
                <c:pt idx="3576">
                  <c:v>357.7</c:v>
                </c:pt>
                <c:pt idx="3577">
                  <c:v>357.8</c:v>
                </c:pt>
                <c:pt idx="3578">
                  <c:v>357.9</c:v>
                </c:pt>
                <c:pt idx="3579">
                  <c:v>358</c:v>
                </c:pt>
                <c:pt idx="3580">
                  <c:v>358.1</c:v>
                </c:pt>
                <c:pt idx="3581">
                  <c:v>358.2</c:v>
                </c:pt>
                <c:pt idx="3582">
                  <c:v>358.3</c:v>
                </c:pt>
                <c:pt idx="3583">
                  <c:v>358.4</c:v>
                </c:pt>
                <c:pt idx="3584">
                  <c:v>358.5</c:v>
                </c:pt>
                <c:pt idx="3585">
                  <c:v>358.6</c:v>
                </c:pt>
                <c:pt idx="3586">
                  <c:v>358.7</c:v>
                </c:pt>
                <c:pt idx="3587">
                  <c:v>358.8</c:v>
                </c:pt>
                <c:pt idx="3588">
                  <c:v>358.9</c:v>
                </c:pt>
                <c:pt idx="3589">
                  <c:v>359</c:v>
                </c:pt>
                <c:pt idx="3590">
                  <c:v>359.1</c:v>
                </c:pt>
                <c:pt idx="3591">
                  <c:v>359.2</c:v>
                </c:pt>
                <c:pt idx="3592">
                  <c:v>359.3</c:v>
                </c:pt>
                <c:pt idx="3593">
                  <c:v>359.4</c:v>
                </c:pt>
                <c:pt idx="3594">
                  <c:v>359.5</c:v>
                </c:pt>
                <c:pt idx="3595">
                  <c:v>359.6</c:v>
                </c:pt>
                <c:pt idx="3596">
                  <c:v>359.7</c:v>
                </c:pt>
                <c:pt idx="3597">
                  <c:v>359.8</c:v>
                </c:pt>
                <c:pt idx="3598">
                  <c:v>359.9</c:v>
                </c:pt>
                <c:pt idx="3599">
                  <c:v>360</c:v>
                </c:pt>
                <c:pt idx="3600">
                  <c:v>360.1</c:v>
                </c:pt>
                <c:pt idx="3601">
                  <c:v>360.2</c:v>
                </c:pt>
                <c:pt idx="3602">
                  <c:v>360.3</c:v>
                </c:pt>
                <c:pt idx="3603">
                  <c:v>360.4</c:v>
                </c:pt>
                <c:pt idx="3604">
                  <c:v>360.5</c:v>
                </c:pt>
                <c:pt idx="3605">
                  <c:v>360.6</c:v>
                </c:pt>
                <c:pt idx="3606">
                  <c:v>360.7</c:v>
                </c:pt>
                <c:pt idx="3607">
                  <c:v>360.8</c:v>
                </c:pt>
                <c:pt idx="3608">
                  <c:v>360.9</c:v>
                </c:pt>
                <c:pt idx="3609">
                  <c:v>361</c:v>
                </c:pt>
                <c:pt idx="3610">
                  <c:v>361.1</c:v>
                </c:pt>
                <c:pt idx="3611">
                  <c:v>361.2</c:v>
                </c:pt>
                <c:pt idx="3612">
                  <c:v>361.3</c:v>
                </c:pt>
                <c:pt idx="3613">
                  <c:v>361.4</c:v>
                </c:pt>
                <c:pt idx="3614">
                  <c:v>361.5</c:v>
                </c:pt>
                <c:pt idx="3615">
                  <c:v>361.6</c:v>
                </c:pt>
                <c:pt idx="3616">
                  <c:v>361.7</c:v>
                </c:pt>
                <c:pt idx="3617">
                  <c:v>361.8</c:v>
                </c:pt>
                <c:pt idx="3618">
                  <c:v>361.9</c:v>
                </c:pt>
                <c:pt idx="3619">
                  <c:v>362</c:v>
                </c:pt>
                <c:pt idx="3620">
                  <c:v>362.1</c:v>
                </c:pt>
                <c:pt idx="3621">
                  <c:v>362.2</c:v>
                </c:pt>
                <c:pt idx="3622">
                  <c:v>362.3</c:v>
                </c:pt>
                <c:pt idx="3623">
                  <c:v>362.4</c:v>
                </c:pt>
                <c:pt idx="3624">
                  <c:v>362.5</c:v>
                </c:pt>
                <c:pt idx="3625">
                  <c:v>362.6</c:v>
                </c:pt>
                <c:pt idx="3626">
                  <c:v>362.7</c:v>
                </c:pt>
                <c:pt idx="3627">
                  <c:v>362.8</c:v>
                </c:pt>
                <c:pt idx="3628">
                  <c:v>362.9</c:v>
                </c:pt>
                <c:pt idx="3629">
                  <c:v>363</c:v>
                </c:pt>
                <c:pt idx="3630">
                  <c:v>363.1</c:v>
                </c:pt>
                <c:pt idx="3631">
                  <c:v>363.2</c:v>
                </c:pt>
                <c:pt idx="3632">
                  <c:v>363.3</c:v>
                </c:pt>
                <c:pt idx="3633">
                  <c:v>363.4</c:v>
                </c:pt>
                <c:pt idx="3634">
                  <c:v>363.5</c:v>
                </c:pt>
                <c:pt idx="3635">
                  <c:v>363.6</c:v>
                </c:pt>
                <c:pt idx="3636">
                  <c:v>363.7</c:v>
                </c:pt>
                <c:pt idx="3637">
                  <c:v>363.8</c:v>
                </c:pt>
                <c:pt idx="3638">
                  <c:v>363.9</c:v>
                </c:pt>
                <c:pt idx="3639">
                  <c:v>364</c:v>
                </c:pt>
                <c:pt idx="3640">
                  <c:v>364.1</c:v>
                </c:pt>
                <c:pt idx="3641">
                  <c:v>364.2</c:v>
                </c:pt>
                <c:pt idx="3642">
                  <c:v>364.3</c:v>
                </c:pt>
                <c:pt idx="3643">
                  <c:v>364.4</c:v>
                </c:pt>
                <c:pt idx="3644">
                  <c:v>364.5</c:v>
                </c:pt>
                <c:pt idx="3645">
                  <c:v>364.6</c:v>
                </c:pt>
                <c:pt idx="3646">
                  <c:v>364.7</c:v>
                </c:pt>
                <c:pt idx="3647">
                  <c:v>364.8</c:v>
                </c:pt>
                <c:pt idx="3648">
                  <c:v>364.9</c:v>
                </c:pt>
                <c:pt idx="3649">
                  <c:v>365</c:v>
                </c:pt>
                <c:pt idx="3650">
                  <c:v>365.1</c:v>
                </c:pt>
                <c:pt idx="3651">
                  <c:v>365.2</c:v>
                </c:pt>
                <c:pt idx="3652">
                  <c:v>365.3</c:v>
                </c:pt>
                <c:pt idx="3653">
                  <c:v>365.4</c:v>
                </c:pt>
                <c:pt idx="3654">
                  <c:v>365.5</c:v>
                </c:pt>
                <c:pt idx="3655">
                  <c:v>365.6</c:v>
                </c:pt>
                <c:pt idx="3656">
                  <c:v>365.7</c:v>
                </c:pt>
                <c:pt idx="3657">
                  <c:v>365.8</c:v>
                </c:pt>
                <c:pt idx="3658">
                  <c:v>365.9</c:v>
                </c:pt>
                <c:pt idx="3659">
                  <c:v>366</c:v>
                </c:pt>
                <c:pt idx="3660">
                  <c:v>366.1</c:v>
                </c:pt>
                <c:pt idx="3661">
                  <c:v>366.2</c:v>
                </c:pt>
                <c:pt idx="3662">
                  <c:v>366.3</c:v>
                </c:pt>
                <c:pt idx="3663">
                  <c:v>366.4</c:v>
                </c:pt>
                <c:pt idx="3664">
                  <c:v>366.5</c:v>
                </c:pt>
                <c:pt idx="3665">
                  <c:v>366.6</c:v>
                </c:pt>
                <c:pt idx="3666">
                  <c:v>366.7</c:v>
                </c:pt>
                <c:pt idx="3667">
                  <c:v>366.8</c:v>
                </c:pt>
                <c:pt idx="3668">
                  <c:v>366.9</c:v>
                </c:pt>
                <c:pt idx="3669">
                  <c:v>367</c:v>
                </c:pt>
                <c:pt idx="3670">
                  <c:v>367.1</c:v>
                </c:pt>
                <c:pt idx="3671">
                  <c:v>367.2</c:v>
                </c:pt>
                <c:pt idx="3672">
                  <c:v>367.3</c:v>
                </c:pt>
                <c:pt idx="3673">
                  <c:v>367.4</c:v>
                </c:pt>
                <c:pt idx="3674">
                  <c:v>367.5</c:v>
                </c:pt>
                <c:pt idx="3675">
                  <c:v>367.6</c:v>
                </c:pt>
                <c:pt idx="3676">
                  <c:v>367.7</c:v>
                </c:pt>
                <c:pt idx="3677">
                  <c:v>367.8</c:v>
                </c:pt>
                <c:pt idx="3678">
                  <c:v>367.9</c:v>
                </c:pt>
                <c:pt idx="3679">
                  <c:v>368</c:v>
                </c:pt>
                <c:pt idx="3680">
                  <c:v>368.1</c:v>
                </c:pt>
                <c:pt idx="3681">
                  <c:v>368.2</c:v>
                </c:pt>
                <c:pt idx="3682">
                  <c:v>368.3</c:v>
                </c:pt>
                <c:pt idx="3683">
                  <c:v>368.4</c:v>
                </c:pt>
                <c:pt idx="3684">
                  <c:v>368.5</c:v>
                </c:pt>
                <c:pt idx="3685">
                  <c:v>368.6</c:v>
                </c:pt>
                <c:pt idx="3686">
                  <c:v>368.7</c:v>
                </c:pt>
                <c:pt idx="3687">
                  <c:v>368.8</c:v>
                </c:pt>
                <c:pt idx="3688">
                  <c:v>368.9</c:v>
                </c:pt>
                <c:pt idx="3689">
                  <c:v>369</c:v>
                </c:pt>
                <c:pt idx="3690">
                  <c:v>369.1</c:v>
                </c:pt>
                <c:pt idx="3691">
                  <c:v>369.2</c:v>
                </c:pt>
                <c:pt idx="3692">
                  <c:v>369.3</c:v>
                </c:pt>
                <c:pt idx="3693">
                  <c:v>369.4</c:v>
                </c:pt>
                <c:pt idx="3694">
                  <c:v>369.5</c:v>
                </c:pt>
                <c:pt idx="3695">
                  <c:v>369.6</c:v>
                </c:pt>
                <c:pt idx="3696">
                  <c:v>369.7</c:v>
                </c:pt>
                <c:pt idx="3697">
                  <c:v>369.8</c:v>
                </c:pt>
                <c:pt idx="3698">
                  <c:v>369.9</c:v>
                </c:pt>
                <c:pt idx="3699">
                  <c:v>370</c:v>
                </c:pt>
                <c:pt idx="3700">
                  <c:v>370.1</c:v>
                </c:pt>
                <c:pt idx="3701">
                  <c:v>370.2</c:v>
                </c:pt>
                <c:pt idx="3702">
                  <c:v>370.3</c:v>
                </c:pt>
                <c:pt idx="3703">
                  <c:v>370.4</c:v>
                </c:pt>
                <c:pt idx="3704">
                  <c:v>370.5</c:v>
                </c:pt>
                <c:pt idx="3705">
                  <c:v>370.6</c:v>
                </c:pt>
                <c:pt idx="3706">
                  <c:v>370.7</c:v>
                </c:pt>
                <c:pt idx="3707">
                  <c:v>370.8</c:v>
                </c:pt>
                <c:pt idx="3708">
                  <c:v>370.9</c:v>
                </c:pt>
                <c:pt idx="3709">
                  <c:v>371</c:v>
                </c:pt>
                <c:pt idx="3710">
                  <c:v>371.1</c:v>
                </c:pt>
                <c:pt idx="3711">
                  <c:v>371.2</c:v>
                </c:pt>
                <c:pt idx="3712">
                  <c:v>371.3</c:v>
                </c:pt>
                <c:pt idx="3713">
                  <c:v>371.4</c:v>
                </c:pt>
                <c:pt idx="3714">
                  <c:v>371.5</c:v>
                </c:pt>
                <c:pt idx="3715">
                  <c:v>371.6</c:v>
                </c:pt>
                <c:pt idx="3716">
                  <c:v>371.7</c:v>
                </c:pt>
                <c:pt idx="3717">
                  <c:v>371.8</c:v>
                </c:pt>
                <c:pt idx="3718">
                  <c:v>371.9</c:v>
                </c:pt>
                <c:pt idx="3719">
                  <c:v>372</c:v>
                </c:pt>
                <c:pt idx="3720">
                  <c:v>372.1</c:v>
                </c:pt>
                <c:pt idx="3721">
                  <c:v>372.2</c:v>
                </c:pt>
                <c:pt idx="3722">
                  <c:v>372.3</c:v>
                </c:pt>
                <c:pt idx="3723">
                  <c:v>372.4</c:v>
                </c:pt>
                <c:pt idx="3724">
                  <c:v>372.5</c:v>
                </c:pt>
                <c:pt idx="3725">
                  <c:v>372.6</c:v>
                </c:pt>
                <c:pt idx="3726">
                  <c:v>372.7</c:v>
                </c:pt>
                <c:pt idx="3727">
                  <c:v>372.8</c:v>
                </c:pt>
                <c:pt idx="3728">
                  <c:v>372.9</c:v>
                </c:pt>
                <c:pt idx="3729">
                  <c:v>373</c:v>
                </c:pt>
                <c:pt idx="3730">
                  <c:v>373.1</c:v>
                </c:pt>
                <c:pt idx="3731">
                  <c:v>373.2</c:v>
                </c:pt>
                <c:pt idx="3732">
                  <c:v>373.3</c:v>
                </c:pt>
                <c:pt idx="3733">
                  <c:v>373.4</c:v>
                </c:pt>
                <c:pt idx="3734">
                  <c:v>373.5</c:v>
                </c:pt>
                <c:pt idx="3735">
                  <c:v>373.6</c:v>
                </c:pt>
                <c:pt idx="3736">
                  <c:v>373.7</c:v>
                </c:pt>
                <c:pt idx="3737">
                  <c:v>373.8</c:v>
                </c:pt>
                <c:pt idx="3738">
                  <c:v>373.9</c:v>
                </c:pt>
                <c:pt idx="3739">
                  <c:v>374</c:v>
                </c:pt>
                <c:pt idx="3740">
                  <c:v>374.1</c:v>
                </c:pt>
                <c:pt idx="3741">
                  <c:v>374.2</c:v>
                </c:pt>
                <c:pt idx="3742">
                  <c:v>374.3</c:v>
                </c:pt>
                <c:pt idx="3743">
                  <c:v>374.4</c:v>
                </c:pt>
                <c:pt idx="3744">
                  <c:v>374.5</c:v>
                </c:pt>
                <c:pt idx="3745">
                  <c:v>374.6</c:v>
                </c:pt>
                <c:pt idx="3746">
                  <c:v>374.7</c:v>
                </c:pt>
                <c:pt idx="3747">
                  <c:v>374.8</c:v>
                </c:pt>
                <c:pt idx="3748">
                  <c:v>374.9</c:v>
                </c:pt>
                <c:pt idx="3749">
                  <c:v>375</c:v>
                </c:pt>
                <c:pt idx="3750">
                  <c:v>375.1</c:v>
                </c:pt>
                <c:pt idx="3751">
                  <c:v>375.2</c:v>
                </c:pt>
                <c:pt idx="3752">
                  <c:v>375.3</c:v>
                </c:pt>
                <c:pt idx="3753">
                  <c:v>375.4</c:v>
                </c:pt>
                <c:pt idx="3754">
                  <c:v>375.5</c:v>
                </c:pt>
                <c:pt idx="3755">
                  <c:v>375.6</c:v>
                </c:pt>
                <c:pt idx="3756">
                  <c:v>375.7</c:v>
                </c:pt>
                <c:pt idx="3757">
                  <c:v>375.8</c:v>
                </c:pt>
                <c:pt idx="3758">
                  <c:v>375.9</c:v>
                </c:pt>
                <c:pt idx="3759">
                  <c:v>376</c:v>
                </c:pt>
                <c:pt idx="3760">
                  <c:v>376.1</c:v>
                </c:pt>
                <c:pt idx="3761">
                  <c:v>376.2</c:v>
                </c:pt>
                <c:pt idx="3762">
                  <c:v>376.3</c:v>
                </c:pt>
                <c:pt idx="3763">
                  <c:v>376.4</c:v>
                </c:pt>
                <c:pt idx="3764">
                  <c:v>376.5</c:v>
                </c:pt>
                <c:pt idx="3765">
                  <c:v>376.6</c:v>
                </c:pt>
                <c:pt idx="3766">
                  <c:v>376.7</c:v>
                </c:pt>
                <c:pt idx="3767">
                  <c:v>376.8</c:v>
                </c:pt>
                <c:pt idx="3768">
                  <c:v>376.9</c:v>
                </c:pt>
                <c:pt idx="3769">
                  <c:v>377</c:v>
                </c:pt>
                <c:pt idx="3770">
                  <c:v>377.1</c:v>
                </c:pt>
                <c:pt idx="3771">
                  <c:v>377.2</c:v>
                </c:pt>
                <c:pt idx="3772">
                  <c:v>377.3</c:v>
                </c:pt>
                <c:pt idx="3773">
                  <c:v>377.4</c:v>
                </c:pt>
                <c:pt idx="3774">
                  <c:v>377.5</c:v>
                </c:pt>
                <c:pt idx="3775">
                  <c:v>377.6</c:v>
                </c:pt>
                <c:pt idx="3776">
                  <c:v>377.7</c:v>
                </c:pt>
                <c:pt idx="3777">
                  <c:v>377.8</c:v>
                </c:pt>
                <c:pt idx="3778">
                  <c:v>377.9</c:v>
                </c:pt>
                <c:pt idx="3779">
                  <c:v>378</c:v>
                </c:pt>
                <c:pt idx="3780">
                  <c:v>378.1</c:v>
                </c:pt>
                <c:pt idx="3781">
                  <c:v>378.2</c:v>
                </c:pt>
                <c:pt idx="3782">
                  <c:v>378.3</c:v>
                </c:pt>
                <c:pt idx="3783">
                  <c:v>378.4</c:v>
                </c:pt>
                <c:pt idx="3784">
                  <c:v>378.5</c:v>
                </c:pt>
                <c:pt idx="3785">
                  <c:v>378.6</c:v>
                </c:pt>
                <c:pt idx="3786">
                  <c:v>378.7</c:v>
                </c:pt>
                <c:pt idx="3787">
                  <c:v>378.8</c:v>
                </c:pt>
                <c:pt idx="3788">
                  <c:v>378.9</c:v>
                </c:pt>
                <c:pt idx="3789">
                  <c:v>379</c:v>
                </c:pt>
                <c:pt idx="3790">
                  <c:v>379.1</c:v>
                </c:pt>
                <c:pt idx="3791">
                  <c:v>379.2</c:v>
                </c:pt>
                <c:pt idx="3792">
                  <c:v>379.3</c:v>
                </c:pt>
                <c:pt idx="3793">
                  <c:v>379.4</c:v>
                </c:pt>
                <c:pt idx="3794">
                  <c:v>379.5</c:v>
                </c:pt>
                <c:pt idx="3795">
                  <c:v>379.6</c:v>
                </c:pt>
                <c:pt idx="3796">
                  <c:v>379.7</c:v>
                </c:pt>
                <c:pt idx="3797">
                  <c:v>379.8</c:v>
                </c:pt>
                <c:pt idx="3798">
                  <c:v>379.9</c:v>
                </c:pt>
                <c:pt idx="3799">
                  <c:v>380</c:v>
                </c:pt>
                <c:pt idx="3800">
                  <c:v>380.1</c:v>
                </c:pt>
                <c:pt idx="3801">
                  <c:v>380.2</c:v>
                </c:pt>
                <c:pt idx="3802">
                  <c:v>380.3</c:v>
                </c:pt>
                <c:pt idx="3803">
                  <c:v>380.4</c:v>
                </c:pt>
                <c:pt idx="3804">
                  <c:v>380.5</c:v>
                </c:pt>
                <c:pt idx="3805">
                  <c:v>380.6</c:v>
                </c:pt>
                <c:pt idx="3806">
                  <c:v>380.7</c:v>
                </c:pt>
                <c:pt idx="3807">
                  <c:v>380.8</c:v>
                </c:pt>
                <c:pt idx="3808">
                  <c:v>380.9</c:v>
                </c:pt>
                <c:pt idx="3809">
                  <c:v>381</c:v>
                </c:pt>
                <c:pt idx="3810">
                  <c:v>381.1</c:v>
                </c:pt>
                <c:pt idx="3811">
                  <c:v>381.2</c:v>
                </c:pt>
                <c:pt idx="3812">
                  <c:v>381.3</c:v>
                </c:pt>
                <c:pt idx="3813">
                  <c:v>381.4</c:v>
                </c:pt>
                <c:pt idx="3814">
                  <c:v>381.5</c:v>
                </c:pt>
                <c:pt idx="3815">
                  <c:v>381.6</c:v>
                </c:pt>
                <c:pt idx="3816">
                  <c:v>381.7</c:v>
                </c:pt>
                <c:pt idx="3817">
                  <c:v>381.8</c:v>
                </c:pt>
                <c:pt idx="3818">
                  <c:v>381.9</c:v>
                </c:pt>
                <c:pt idx="3819">
                  <c:v>382</c:v>
                </c:pt>
                <c:pt idx="3820">
                  <c:v>382.1</c:v>
                </c:pt>
                <c:pt idx="3821">
                  <c:v>382.2</c:v>
                </c:pt>
                <c:pt idx="3822">
                  <c:v>382.3</c:v>
                </c:pt>
                <c:pt idx="3823">
                  <c:v>382.4</c:v>
                </c:pt>
                <c:pt idx="3824">
                  <c:v>382.5</c:v>
                </c:pt>
                <c:pt idx="3825">
                  <c:v>382.6</c:v>
                </c:pt>
                <c:pt idx="3826">
                  <c:v>382.7</c:v>
                </c:pt>
                <c:pt idx="3827">
                  <c:v>382.8</c:v>
                </c:pt>
                <c:pt idx="3828">
                  <c:v>382.9</c:v>
                </c:pt>
                <c:pt idx="3829">
                  <c:v>383</c:v>
                </c:pt>
                <c:pt idx="3830">
                  <c:v>383.1</c:v>
                </c:pt>
                <c:pt idx="3831">
                  <c:v>383.2</c:v>
                </c:pt>
                <c:pt idx="3832">
                  <c:v>383.3</c:v>
                </c:pt>
                <c:pt idx="3833">
                  <c:v>383.4</c:v>
                </c:pt>
                <c:pt idx="3834">
                  <c:v>383.5</c:v>
                </c:pt>
                <c:pt idx="3835">
                  <c:v>383.6</c:v>
                </c:pt>
                <c:pt idx="3836">
                  <c:v>383.7</c:v>
                </c:pt>
                <c:pt idx="3837">
                  <c:v>383.8</c:v>
                </c:pt>
                <c:pt idx="3838">
                  <c:v>383.9</c:v>
                </c:pt>
                <c:pt idx="3839">
                  <c:v>384</c:v>
                </c:pt>
                <c:pt idx="3840">
                  <c:v>384.1</c:v>
                </c:pt>
                <c:pt idx="3841">
                  <c:v>384.2</c:v>
                </c:pt>
                <c:pt idx="3842">
                  <c:v>384.3</c:v>
                </c:pt>
                <c:pt idx="3843">
                  <c:v>384.4</c:v>
                </c:pt>
                <c:pt idx="3844">
                  <c:v>384.5</c:v>
                </c:pt>
                <c:pt idx="3845">
                  <c:v>384.6</c:v>
                </c:pt>
                <c:pt idx="3846">
                  <c:v>384.7</c:v>
                </c:pt>
                <c:pt idx="3847">
                  <c:v>384.8</c:v>
                </c:pt>
                <c:pt idx="3848">
                  <c:v>384.9</c:v>
                </c:pt>
                <c:pt idx="3849">
                  <c:v>385</c:v>
                </c:pt>
                <c:pt idx="3850">
                  <c:v>385.1</c:v>
                </c:pt>
                <c:pt idx="3851">
                  <c:v>385.2</c:v>
                </c:pt>
                <c:pt idx="3852">
                  <c:v>385.3</c:v>
                </c:pt>
                <c:pt idx="3853">
                  <c:v>385.4</c:v>
                </c:pt>
                <c:pt idx="3854">
                  <c:v>385.5</c:v>
                </c:pt>
                <c:pt idx="3855">
                  <c:v>385.6</c:v>
                </c:pt>
                <c:pt idx="3856">
                  <c:v>385.7</c:v>
                </c:pt>
                <c:pt idx="3857">
                  <c:v>385.8</c:v>
                </c:pt>
                <c:pt idx="3858">
                  <c:v>385.9</c:v>
                </c:pt>
                <c:pt idx="3859">
                  <c:v>386</c:v>
                </c:pt>
                <c:pt idx="3860">
                  <c:v>386.1</c:v>
                </c:pt>
                <c:pt idx="3861">
                  <c:v>386.2</c:v>
                </c:pt>
                <c:pt idx="3862">
                  <c:v>386.3</c:v>
                </c:pt>
                <c:pt idx="3863">
                  <c:v>386.4</c:v>
                </c:pt>
                <c:pt idx="3864">
                  <c:v>386.5</c:v>
                </c:pt>
                <c:pt idx="3865">
                  <c:v>386.6</c:v>
                </c:pt>
                <c:pt idx="3866">
                  <c:v>386.7</c:v>
                </c:pt>
                <c:pt idx="3867">
                  <c:v>386.8</c:v>
                </c:pt>
                <c:pt idx="3868">
                  <c:v>386.9</c:v>
                </c:pt>
                <c:pt idx="3869">
                  <c:v>387</c:v>
                </c:pt>
                <c:pt idx="3870">
                  <c:v>387.1</c:v>
                </c:pt>
                <c:pt idx="3871">
                  <c:v>387.2</c:v>
                </c:pt>
                <c:pt idx="3872">
                  <c:v>387.3</c:v>
                </c:pt>
                <c:pt idx="3873">
                  <c:v>387.4</c:v>
                </c:pt>
                <c:pt idx="3874">
                  <c:v>387.5</c:v>
                </c:pt>
                <c:pt idx="3875">
                  <c:v>387.6</c:v>
                </c:pt>
                <c:pt idx="3876">
                  <c:v>387.7</c:v>
                </c:pt>
                <c:pt idx="3877">
                  <c:v>387.8</c:v>
                </c:pt>
                <c:pt idx="3878">
                  <c:v>387.9</c:v>
                </c:pt>
                <c:pt idx="3879">
                  <c:v>388</c:v>
                </c:pt>
                <c:pt idx="3880">
                  <c:v>388.1</c:v>
                </c:pt>
                <c:pt idx="3881">
                  <c:v>388.2</c:v>
                </c:pt>
                <c:pt idx="3882">
                  <c:v>388.3</c:v>
                </c:pt>
                <c:pt idx="3883">
                  <c:v>388.4</c:v>
                </c:pt>
                <c:pt idx="3884">
                  <c:v>388.5</c:v>
                </c:pt>
                <c:pt idx="3885">
                  <c:v>388.6</c:v>
                </c:pt>
                <c:pt idx="3886">
                  <c:v>388.7</c:v>
                </c:pt>
                <c:pt idx="3887">
                  <c:v>388.8</c:v>
                </c:pt>
                <c:pt idx="3888">
                  <c:v>388.9</c:v>
                </c:pt>
                <c:pt idx="3889">
                  <c:v>389</c:v>
                </c:pt>
                <c:pt idx="3890">
                  <c:v>389.1</c:v>
                </c:pt>
                <c:pt idx="3891">
                  <c:v>389.2</c:v>
                </c:pt>
                <c:pt idx="3892">
                  <c:v>389.3</c:v>
                </c:pt>
                <c:pt idx="3893">
                  <c:v>389.4</c:v>
                </c:pt>
                <c:pt idx="3894">
                  <c:v>389.5</c:v>
                </c:pt>
                <c:pt idx="3895">
                  <c:v>389.6</c:v>
                </c:pt>
                <c:pt idx="3896">
                  <c:v>389.7</c:v>
                </c:pt>
                <c:pt idx="3897">
                  <c:v>389.8</c:v>
                </c:pt>
                <c:pt idx="3898">
                  <c:v>389.9</c:v>
                </c:pt>
                <c:pt idx="3899">
                  <c:v>390</c:v>
                </c:pt>
                <c:pt idx="3900">
                  <c:v>390.1</c:v>
                </c:pt>
                <c:pt idx="3901">
                  <c:v>390.2</c:v>
                </c:pt>
                <c:pt idx="3902">
                  <c:v>390.3</c:v>
                </c:pt>
                <c:pt idx="3903">
                  <c:v>390.4</c:v>
                </c:pt>
                <c:pt idx="3904">
                  <c:v>390.5</c:v>
                </c:pt>
                <c:pt idx="3905">
                  <c:v>390.6</c:v>
                </c:pt>
                <c:pt idx="3906">
                  <c:v>390.7</c:v>
                </c:pt>
                <c:pt idx="3907">
                  <c:v>390.8</c:v>
                </c:pt>
                <c:pt idx="3908">
                  <c:v>390.9</c:v>
                </c:pt>
                <c:pt idx="3909">
                  <c:v>391</c:v>
                </c:pt>
                <c:pt idx="3910">
                  <c:v>391.1</c:v>
                </c:pt>
                <c:pt idx="3911">
                  <c:v>391.2</c:v>
                </c:pt>
                <c:pt idx="3912">
                  <c:v>391.3</c:v>
                </c:pt>
                <c:pt idx="3913">
                  <c:v>391.4</c:v>
                </c:pt>
                <c:pt idx="3914">
                  <c:v>391.5</c:v>
                </c:pt>
                <c:pt idx="3915">
                  <c:v>391.6</c:v>
                </c:pt>
                <c:pt idx="3916">
                  <c:v>391.7</c:v>
                </c:pt>
                <c:pt idx="3917">
                  <c:v>391.8</c:v>
                </c:pt>
                <c:pt idx="3918">
                  <c:v>391.9</c:v>
                </c:pt>
                <c:pt idx="3919">
                  <c:v>392</c:v>
                </c:pt>
                <c:pt idx="3920">
                  <c:v>392.1</c:v>
                </c:pt>
                <c:pt idx="3921">
                  <c:v>392.2</c:v>
                </c:pt>
                <c:pt idx="3922">
                  <c:v>392.3</c:v>
                </c:pt>
                <c:pt idx="3923">
                  <c:v>392.4</c:v>
                </c:pt>
                <c:pt idx="3924">
                  <c:v>392.5</c:v>
                </c:pt>
                <c:pt idx="3925">
                  <c:v>392.6</c:v>
                </c:pt>
                <c:pt idx="3926">
                  <c:v>392.7</c:v>
                </c:pt>
                <c:pt idx="3927">
                  <c:v>392.8</c:v>
                </c:pt>
                <c:pt idx="3928">
                  <c:v>392.9</c:v>
                </c:pt>
                <c:pt idx="3929">
                  <c:v>393</c:v>
                </c:pt>
                <c:pt idx="3930">
                  <c:v>393.1</c:v>
                </c:pt>
                <c:pt idx="3931">
                  <c:v>393.2</c:v>
                </c:pt>
                <c:pt idx="3932">
                  <c:v>393.3</c:v>
                </c:pt>
                <c:pt idx="3933">
                  <c:v>393.4</c:v>
                </c:pt>
                <c:pt idx="3934">
                  <c:v>393.5</c:v>
                </c:pt>
                <c:pt idx="3935">
                  <c:v>393.6</c:v>
                </c:pt>
                <c:pt idx="3936">
                  <c:v>393.7</c:v>
                </c:pt>
                <c:pt idx="3937">
                  <c:v>393.8</c:v>
                </c:pt>
                <c:pt idx="3938">
                  <c:v>393.9</c:v>
                </c:pt>
                <c:pt idx="3939">
                  <c:v>394</c:v>
                </c:pt>
                <c:pt idx="3940">
                  <c:v>394.1</c:v>
                </c:pt>
                <c:pt idx="3941">
                  <c:v>394.2</c:v>
                </c:pt>
                <c:pt idx="3942">
                  <c:v>394.3</c:v>
                </c:pt>
                <c:pt idx="3943">
                  <c:v>394.4</c:v>
                </c:pt>
                <c:pt idx="3944">
                  <c:v>394.5</c:v>
                </c:pt>
                <c:pt idx="3945">
                  <c:v>394.6</c:v>
                </c:pt>
                <c:pt idx="3946">
                  <c:v>394.7</c:v>
                </c:pt>
                <c:pt idx="3947">
                  <c:v>394.8</c:v>
                </c:pt>
                <c:pt idx="3948">
                  <c:v>394.9</c:v>
                </c:pt>
                <c:pt idx="3949">
                  <c:v>395</c:v>
                </c:pt>
                <c:pt idx="3950">
                  <c:v>395.1</c:v>
                </c:pt>
                <c:pt idx="3951">
                  <c:v>395.2</c:v>
                </c:pt>
                <c:pt idx="3952">
                  <c:v>395.3</c:v>
                </c:pt>
                <c:pt idx="3953">
                  <c:v>395.4</c:v>
                </c:pt>
                <c:pt idx="3954">
                  <c:v>395.5</c:v>
                </c:pt>
                <c:pt idx="3955">
                  <c:v>395.6</c:v>
                </c:pt>
                <c:pt idx="3956">
                  <c:v>395.7</c:v>
                </c:pt>
                <c:pt idx="3957">
                  <c:v>395.8</c:v>
                </c:pt>
                <c:pt idx="3958">
                  <c:v>395.9</c:v>
                </c:pt>
                <c:pt idx="3959">
                  <c:v>396</c:v>
                </c:pt>
                <c:pt idx="3960">
                  <c:v>396.1</c:v>
                </c:pt>
                <c:pt idx="3961">
                  <c:v>396.2</c:v>
                </c:pt>
                <c:pt idx="3962">
                  <c:v>396.3</c:v>
                </c:pt>
                <c:pt idx="3963">
                  <c:v>396.4</c:v>
                </c:pt>
                <c:pt idx="3964">
                  <c:v>396.5</c:v>
                </c:pt>
                <c:pt idx="3965">
                  <c:v>396.6</c:v>
                </c:pt>
                <c:pt idx="3966">
                  <c:v>396.7</c:v>
                </c:pt>
                <c:pt idx="3967">
                  <c:v>396.8</c:v>
                </c:pt>
                <c:pt idx="3968">
                  <c:v>396.9</c:v>
                </c:pt>
                <c:pt idx="3969">
                  <c:v>397</c:v>
                </c:pt>
                <c:pt idx="3970">
                  <c:v>397.1</c:v>
                </c:pt>
                <c:pt idx="3971">
                  <c:v>397.2</c:v>
                </c:pt>
                <c:pt idx="3972">
                  <c:v>397.3</c:v>
                </c:pt>
                <c:pt idx="3973">
                  <c:v>397.4</c:v>
                </c:pt>
                <c:pt idx="3974">
                  <c:v>397.5</c:v>
                </c:pt>
                <c:pt idx="3975">
                  <c:v>397.6</c:v>
                </c:pt>
                <c:pt idx="3976">
                  <c:v>397.7</c:v>
                </c:pt>
                <c:pt idx="3977">
                  <c:v>397.8</c:v>
                </c:pt>
                <c:pt idx="3978">
                  <c:v>397.9</c:v>
                </c:pt>
                <c:pt idx="3979">
                  <c:v>398</c:v>
                </c:pt>
                <c:pt idx="3980">
                  <c:v>398.1</c:v>
                </c:pt>
                <c:pt idx="3981">
                  <c:v>398.2</c:v>
                </c:pt>
                <c:pt idx="3982">
                  <c:v>398.3</c:v>
                </c:pt>
                <c:pt idx="3983">
                  <c:v>398.4</c:v>
                </c:pt>
                <c:pt idx="3984">
                  <c:v>398.5</c:v>
                </c:pt>
                <c:pt idx="3985">
                  <c:v>398.6</c:v>
                </c:pt>
                <c:pt idx="3986">
                  <c:v>398.7</c:v>
                </c:pt>
                <c:pt idx="3987">
                  <c:v>398.8</c:v>
                </c:pt>
                <c:pt idx="3988">
                  <c:v>398.9</c:v>
                </c:pt>
                <c:pt idx="3989">
                  <c:v>399</c:v>
                </c:pt>
                <c:pt idx="3990">
                  <c:v>399.1</c:v>
                </c:pt>
                <c:pt idx="3991">
                  <c:v>399.2</c:v>
                </c:pt>
                <c:pt idx="3992">
                  <c:v>399.3</c:v>
                </c:pt>
                <c:pt idx="3993">
                  <c:v>399.4</c:v>
                </c:pt>
                <c:pt idx="3994">
                  <c:v>399.5</c:v>
                </c:pt>
                <c:pt idx="3995">
                  <c:v>399.6</c:v>
                </c:pt>
                <c:pt idx="3996">
                  <c:v>399.7</c:v>
                </c:pt>
                <c:pt idx="3997">
                  <c:v>399.8</c:v>
                </c:pt>
                <c:pt idx="3998">
                  <c:v>399.9</c:v>
                </c:pt>
                <c:pt idx="3999">
                  <c:v>400</c:v>
                </c:pt>
                <c:pt idx="4000">
                  <c:v>400.1</c:v>
                </c:pt>
                <c:pt idx="4001">
                  <c:v>400.2</c:v>
                </c:pt>
                <c:pt idx="4002">
                  <c:v>400.3</c:v>
                </c:pt>
                <c:pt idx="4003">
                  <c:v>400.4</c:v>
                </c:pt>
                <c:pt idx="4004">
                  <c:v>400.5</c:v>
                </c:pt>
                <c:pt idx="4005">
                  <c:v>400.6</c:v>
                </c:pt>
                <c:pt idx="4006">
                  <c:v>400.7</c:v>
                </c:pt>
                <c:pt idx="4007">
                  <c:v>400.8</c:v>
                </c:pt>
                <c:pt idx="4008">
                  <c:v>400.9</c:v>
                </c:pt>
                <c:pt idx="4009">
                  <c:v>401</c:v>
                </c:pt>
                <c:pt idx="4010">
                  <c:v>401.1</c:v>
                </c:pt>
                <c:pt idx="4011">
                  <c:v>401.2</c:v>
                </c:pt>
                <c:pt idx="4012">
                  <c:v>401.3</c:v>
                </c:pt>
                <c:pt idx="4013">
                  <c:v>401.4</c:v>
                </c:pt>
                <c:pt idx="4014">
                  <c:v>401.5</c:v>
                </c:pt>
                <c:pt idx="4015">
                  <c:v>401.6</c:v>
                </c:pt>
                <c:pt idx="4016">
                  <c:v>401.7</c:v>
                </c:pt>
                <c:pt idx="4017">
                  <c:v>401.8</c:v>
                </c:pt>
                <c:pt idx="4018">
                  <c:v>401.9</c:v>
                </c:pt>
                <c:pt idx="4019">
                  <c:v>402</c:v>
                </c:pt>
                <c:pt idx="4020">
                  <c:v>402.1</c:v>
                </c:pt>
                <c:pt idx="4021">
                  <c:v>402.2</c:v>
                </c:pt>
                <c:pt idx="4022">
                  <c:v>402.3</c:v>
                </c:pt>
                <c:pt idx="4023">
                  <c:v>402.4</c:v>
                </c:pt>
                <c:pt idx="4024">
                  <c:v>402.5</c:v>
                </c:pt>
                <c:pt idx="4025">
                  <c:v>402.6</c:v>
                </c:pt>
                <c:pt idx="4026">
                  <c:v>402.7</c:v>
                </c:pt>
                <c:pt idx="4027">
                  <c:v>402.8</c:v>
                </c:pt>
                <c:pt idx="4028">
                  <c:v>402.9</c:v>
                </c:pt>
                <c:pt idx="4029">
                  <c:v>403</c:v>
                </c:pt>
                <c:pt idx="4030">
                  <c:v>403.1</c:v>
                </c:pt>
                <c:pt idx="4031">
                  <c:v>403.2</c:v>
                </c:pt>
                <c:pt idx="4032">
                  <c:v>403.3</c:v>
                </c:pt>
                <c:pt idx="4033">
                  <c:v>403.4</c:v>
                </c:pt>
                <c:pt idx="4034">
                  <c:v>403.5</c:v>
                </c:pt>
                <c:pt idx="4035">
                  <c:v>403.6</c:v>
                </c:pt>
                <c:pt idx="4036">
                  <c:v>403.7</c:v>
                </c:pt>
                <c:pt idx="4037">
                  <c:v>403.8</c:v>
                </c:pt>
                <c:pt idx="4038">
                  <c:v>403.9</c:v>
                </c:pt>
                <c:pt idx="4039">
                  <c:v>404</c:v>
                </c:pt>
                <c:pt idx="4040">
                  <c:v>404.1</c:v>
                </c:pt>
                <c:pt idx="4041">
                  <c:v>404.2</c:v>
                </c:pt>
                <c:pt idx="4042">
                  <c:v>404.3</c:v>
                </c:pt>
                <c:pt idx="4043">
                  <c:v>404.4</c:v>
                </c:pt>
                <c:pt idx="4044">
                  <c:v>404.5</c:v>
                </c:pt>
                <c:pt idx="4045">
                  <c:v>404.6</c:v>
                </c:pt>
                <c:pt idx="4046">
                  <c:v>404.7</c:v>
                </c:pt>
                <c:pt idx="4047">
                  <c:v>404.8</c:v>
                </c:pt>
                <c:pt idx="4048">
                  <c:v>404.9</c:v>
                </c:pt>
                <c:pt idx="4049">
                  <c:v>405</c:v>
                </c:pt>
                <c:pt idx="4050">
                  <c:v>405.1</c:v>
                </c:pt>
                <c:pt idx="4051">
                  <c:v>405.2</c:v>
                </c:pt>
                <c:pt idx="4052">
                  <c:v>405.3</c:v>
                </c:pt>
                <c:pt idx="4053">
                  <c:v>405.4</c:v>
                </c:pt>
                <c:pt idx="4054">
                  <c:v>405.5</c:v>
                </c:pt>
                <c:pt idx="4055">
                  <c:v>405.6</c:v>
                </c:pt>
                <c:pt idx="4056">
                  <c:v>405.7</c:v>
                </c:pt>
                <c:pt idx="4057">
                  <c:v>405.8</c:v>
                </c:pt>
                <c:pt idx="4058">
                  <c:v>405.9</c:v>
                </c:pt>
                <c:pt idx="4059">
                  <c:v>406</c:v>
                </c:pt>
                <c:pt idx="4060">
                  <c:v>406.1</c:v>
                </c:pt>
                <c:pt idx="4061">
                  <c:v>406.2</c:v>
                </c:pt>
                <c:pt idx="4062">
                  <c:v>406.3</c:v>
                </c:pt>
                <c:pt idx="4063">
                  <c:v>406.4</c:v>
                </c:pt>
                <c:pt idx="4064">
                  <c:v>406.5</c:v>
                </c:pt>
                <c:pt idx="4065">
                  <c:v>406.6</c:v>
                </c:pt>
                <c:pt idx="4066">
                  <c:v>406.7</c:v>
                </c:pt>
                <c:pt idx="4067">
                  <c:v>406.8</c:v>
                </c:pt>
                <c:pt idx="4068">
                  <c:v>406.9</c:v>
                </c:pt>
                <c:pt idx="4069">
                  <c:v>407</c:v>
                </c:pt>
                <c:pt idx="4070">
                  <c:v>407.1</c:v>
                </c:pt>
                <c:pt idx="4071">
                  <c:v>407.2</c:v>
                </c:pt>
                <c:pt idx="4072">
                  <c:v>407.3</c:v>
                </c:pt>
                <c:pt idx="4073">
                  <c:v>407.4</c:v>
                </c:pt>
                <c:pt idx="4074">
                  <c:v>407.5</c:v>
                </c:pt>
                <c:pt idx="4075">
                  <c:v>407.6</c:v>
                </c:pt>
                <c:pt idx="4076">
                  <c:v>407.7</c:v>
                </c:pt>
                <c:pt idx="4077">
                  <c:v>407.8</c:v>
                </c:pt>
                <c:pt idx="4078">
                  <c:v>407.9</c:v>
                </c:pt>
                <c:pt idx="4079">
                  <c:v>408</c:v>
                </c:pt>
                <c:pt idx="4080">
                  <c:v>408.1</c:v>
                </c:pt>
                <c:pt idx="4081">
                  <c:v>408.2</c:v>
                </c:pt>
                <c:pt idx="4082">
                  <c:v>408.3</c:v>
                </c:pt>
                <c:pt idx="4083">
                  <c:v>408.4</c:v>
                </c:pt>
                <c:pt idx="4084">
                  <c:v>408.5</c:v>
                </c:pt>
                <c:pt idx="4085">
                  <c:v>408.6</c:v>
                </c:pt>
                <c:pt idx="4086">
                  <c:v>408.7</c:v>
                </c:pt>
                <c:pt idx="4087">
                  <c:v>408.8</c:v>
                </c:pt>
                <c:pt idx="4088">
                  <c:v>408.9</c:v>
                </c:pt>
                <c:pt idx="4089">
                  <c:v>409</c:v>
                </c:pt>
                <c:pt idx="4090">
                  <c:v>409.1</c:v>
                </c:pt>
                <c:pt idx="4091">
                  <c:v>409.2</c:v>
                </c:pt>
                <c:pt idx="4092">
                  <c:v>409.3</c:v>
                </c:pt>
                <c:pt idx="4093">
                  <c:v>409.4</c:v>
                </c:pt>
                <c:pt idx="4094">
                  <c:v>409.5</c:v>
                </c:pt>
                <c:pt idx="4095">
                  <c:v>409.6</c:v>
                </c:pt>
              </c:numCache>
            </c:numRef>
          </c:cat>
          <c:val>
            <c:numRef>
              <c:f>Sheet1!$B$1:$B$4096</c:f>
              <c:numCache>
                <c:formatCode>General</c:formatCode>
                <c:ptCount val="4096"/>
                <c:pt idx="0">
                  <c:v>28.312378744492801</c:v>
                </c:pt>
                <c:pt idx="1">
                  <c:v>28.572023486701799</c:v>
                </c:pt>
                <c:pt idx="2">
                  <c:v>27.994445635179201</c:v>
                </c:pt>
                <c:pt idx="3">
                  <c:v>28.130618721983801</c:v>
                </c:pt>
                <c:pt idx="4">
                  <c:v>28.696612466337399</c:v>
                </c:pt>
                <c:pt idx="5">
                  <c:v>30.143208591405202</c:v>
                </c:pt>
                <c:pt idx="6">
                  <c:v>29.570253285469999</c:v>
                </c:pt>
                <c:pt idx="7">
                  <c:v>28.5091174556879</c:v>
                </c:pt>
                <c:pt idx="8">
                  <c:v>28.1471753647863</c:v>
                </c:pt>
                <c:pt idx="9">
                  <c:v>27.747462121395301</c:v>
                </c:pt>
                <c:pt idx="10">
                  <c:v>27.323869577659501</c:v>
                </c:pt>
                <c:pt idx="11">
                  <c:v>26.838701898686399</c:v>
                </c:pt>
                <c:pt idx="12">
                  <c:v>26.892903456015699</c:v>
                </c:pt>
                <c:pt idx="13">
                  <c:v>27.736563537556801</c:v>
                </c:pt>
                <c:pt idx="14">
                  <c:v>27.978714983965101</c:v>
                </c:pt>
                <c:pt idx="15">
                  <c:v>28.698636755345898</c:v>
                </c:pt>
                <c:pt idx="16">
                  <c:v>28.404641389837</c:v>
                </c:pt>
                <c:pt idx="17">
                  <c:v>28.156702951370601</c:v>
                </c:pt>
                <c:pt idx="18">
                  <c:v>28.732574142994501</c:v>
                </c:pt>
                <c:pt idx="19">
                  <c:v>28.396695559666099</c:v>
                </c:pt>
                <c:pt idx="20">
                  <c:v>28.8838584559895</c:v>
                </c:pt>
                <c:pt idx="21">
                  <c:v>29.187067526550699</c:v>
                </c:pt>
                <c:pt idx="22">
                  <c:v>30.142304605301099</c:v>
                </c:pt>
                <c:pt idx="23">
                  <c:v>30.433684272405898</c:v>
                </c:pt>
                <c:pt idx="24">
                  <c:v>29.396017108537599</c:v>
                </c:pt>
                <c:pt idx="25">
                  <c:v>29.574176097105799</c:v>
                </c:pt>
                <c:pt idx="26">
                  <c:v>28.8983034575981</c:v>
                </c:pt>
                <c:pt idx="27">
                  <c:v>27.4576630363037</c:v>
                </c:pt>
                <c:pt idx="28">
                  <c:v>27.8670910961727</c:v>
                </c:pt>
                <c:pt idx="29">
                  <c:v>27.292480740728202</c:v>
                </c:pt>
                <c:pt idx="30">
                  <c:v>27.5513567294994</c:v>
                </c:pt>
                <c:pt idx="31">
                  <c:v>27.386570280907399</c:v>
                </c:pt>
                <c:pt idx="32">
                  <c:v>28.324749455718599</c:v>
                </c:pt>
                <c:pt idx="33">
                  <c:v>28.271923090183002</c:v>
                </c:pt>
                <c:pt idx="34">
                  <c:v>28.0697574440156</c:v>
                </c:pt>
                <c:pt idx="35">
                  <c:v>27.878719834849498</c:v>
                </c:pt>
                <c:pt idx="36">
                  <c:v>27.567272564523702</c:v>
                </c:pt>
                <c:pt idx="37">
                  <c:v>28.058486409008601</c:v>
                </c:pt>
                <c:pt idx="38">
                  <c:v>27.938845546749299</c:v>
                </c:pt>
                <c:pt idx="39">
                  <c:v>27.149883253387699</c:v>
                </c:pt>
                <c:pt idx="40">
                  <c:v>27.895166848062502</c:v>
                </c:pt>
                <c:pt idx="41">
                  <c:v>28.4670917161944</c:v>
                </c:pt>
                <c:pt idx="42">
                  <c:v>28.2557239142048</c:v>
                </c:pt>
                <c:pt idx="43">
                  <c:v>28.162819549257499</c:v>
                </c:pt>
                <c:pt idx="44">
                  <c:v>27.876175511980101</c:v>
                </c:pt>
                <c:pt idx="45">
                  <c:v>27.7415778598752</c:v>
                </c:pt>
                <c:pt idx="46">
                  <c:v>28.083061311413399</c:v>
                </c:pt>
                <c:pt idx="47">
                  <c:v>27.482719760706001</c:v>
                </c:pt>
                <c:pt idx="48">
                  <c:v>28.329142143261802</c:v>
                </c:pt>
                <c:pt idx="49">
                  <c:v>28.5773624375365</c:v>
                </c:pt>
                <c:pt idx="50">
                  <c:v>28.858061625817001</c:v>
                </c:pt>
                <c:pt idx="51">
                  <c:v>28.8656222430686</c:v>
                </c:pt>
                <c:pt idx="52">
                  <c:v>28.7728433986208</c:v>
                </c:pt>
                <c:pt idx="53">
                  <c:v>29.259551504496098</c:v>
                </c:pt>
                <c:pt idx="54">
                  <c:v>28.8268252330558</c:v>
                </c:pt>
                <c:pt idx="55">
                  <c:v>28.940599526478302</c:v>
                </c:pt>
                <c:pt idx="56">
                  <c:v>28.989452427270599</c:v>
                </c:pt>
                <c:pt idx="57">
                  <c:v>28.329452923323799</c:v>
                </c:pt>
                <c:pt idx="58">
                  <c:v>28.575121861473701</c:v>
                </c:pt>
                <c:pt idx="59">
                  <c:v>28.973349716737101</c:v>
                </c:pt>
                <c:pt idx="60">
                  <c:v>30.453646701644999</c:v>
                </c:pt>
                <c:pt idx="61">
                  <c:v>30.307405704553101</c:v>
                </c:pt>
                <c:pt idx="62">
                  <c:v>30.6766038766614</c:v>
                </c:pt>
                <c:pt idx="63">
                  <c:v>31.026517010454199</c:v>
                </c:pt>
                <c:pt idx="64">
                  <c:v>29.897258877673099</c:v>
                </c:pt>
                <c:pt idx="65">
                  <c:v>29.410614672746402</c:v>
                </c:pt>
                <c:pt idx="66">
                  <c:v>29.710069267546</c:v>
                </c:pt>
                <c:pt idx="67">
                  <c:v>29.1829909752832</c:v>
                </c:pt>
                <c:pt idx="68">
                  <c:v>28.637700616919101</c:v>
                </c:pt>
                <c:pt idx="69">
                  <c:v>28.778911318617801</c:v>
                </c:pt>
                <c:pt idx="70">
                  <c:v>28.557082702602099</c:v>
                </c:pt>
                <c:pt idx="71">
                  <c:v>27.827871316604</c:v>
                </c:pt>
                <c:pt idx="72">
                  <c:v>27.992676192502799</c:v>
                </c:pt>
                <c:pt idx="73">
                  <c:v>27.679309257621199</c:v>
                </c:pt>
                <c:pt idx="74">
                  <c:v>26.578363280676498</c:v>
                </c:pt>
                <c:pt idx="75">
                  <c:v>27.291392300843199</c:v>
                </c:pt>
                <c:pt idx="76">
                  <c:v>29.021650742816298</c:v>
                </c:pt>
                <c:pt idx="77">
                  <c:v>28.071140023743201</c:v>
                </c:pt>
                <c:pt idx="78">
                  <c:v>27.784600218276999</c:v>
                </c:pt>
                <c:pt idx="79">
                  <c:v>27.648390642465699</c:v>
                </c:pt>
                <c:pt idx="80">
                  <c:v>27.477903299685501</c:v>
                </c:pt>
                <c:pt idx="81">
                  <c:v>26.155938192812702</c:v>
                </c:pt>
                <c:pt idx="82">
                  <c:v>25.818546817815701</c:v>
                </c:pt>
                <c:pt idx="83">
                  <c:v>25.566011251029401</c:v>
                </c:pt>
                <c:pt idx="84">
                  <c:v>25.3165147316499</c:v>
                </c:pt>
                <c:pt idx="85">
                  <c:v>25.7245300277241</c:v>
                </c:pt>
                <c:pt idx="86">
                  <c:v>26.4565104272443</c:v>
                </c:pt>
                <c:pt idx="87">
                  <c:v>26.014379753135302</c:v>
                </c:pt>
                <c:pt idx="88">
                  <c:v>25.876705994319298</c:v>
                </c:pt>
                <c:pt idx="89">
                  <c:v>25.5630766708463</c:v>
                </c:pt>
                <c:pt idx="90">
                  <c:v>24.596728851461702</c:v>
                </c:pt>
                <c:pt idx="91">
                  <c:v>23.094991033578602</c:v>
                </c:pt>
                <c:pt idx="92">
                  <c:v>24.003446057882702</c:v>
                </c:pt>
                <c:pt idx="93">
                  <c:v>25.1097193459698</c:v>
                </c:pt>
                <c:pt idx="94">
                  <c:v>25.278127389605501</c:v>
                </c:pt>
                <c:pt idx="95">
                  <c:v>25.533649958203601</c:v>
                </c:pt>
                <c:pt idx="96">
                  <c:v>25.985881717074001</c:v>
                </c:pt>
                <c:pt idx="97">
                  <c:v>26.158608226845001</c:v>
                </c:pt>
                <c:pt idx="98">
                  <c:v>25.682398616463601</c:v>
                </c:pt>
                <c:pt idx="99">
                  <c:v>26.265956342599299</c:v>
                </c:pt>
                <c:pt idx="100">
                  <c:v>25.514060536511899</c:v>
                </c:pt>
                <c:pt idx="101">
                  <c:v>25.392429834048698</c:v>
                </c:pt>
                <c:pt idx="102">
                  <c:v>25.351357335511999</c:v>
                </c:pt>
                <c:pt idx="103">
                  <c:v>25.364119614472401</c:v>
                </c:pt>
                <c:pt idx="104">
                  <c:v>26.3627676769655</c:v>
                </c:pt>
                <c:pt idx="105">
                  <c:v>26.0080402173183</c:v>
                </c:pt>
                <c:pt idx="106">
                  <c:v>26.983176074187799</c:v>
                </c:pt>
                <c:pt idx="107">
                  <c:v>26.899806176051001</c:v>
                </c:pt>
                <c:pt idx="108">
                  <c:v>26.485286972603799</c:v>
                </c:pt>
                <c:pt idx="109">
                  <c:v>26.216888604572301</c:v>
                </c:pt>
                <c:pt idx="110">
                  <c:v>26.083311355096701</c:v>
                </c:pt>
                <c:pt idx="111">
                  <c:v>25.780443485696601</c:v>
                </c:pt>
                <c:pt idx="112">
                  <c:v>25.113348532797499</c:v>
                </c:pt>
                <c:pt idx="113">
                  <c:v>25.2395327476079</c:v>
                </c:pt>
                <c:pt idx="114">
                  <c:v>26.376535024435501</c:v>
                </c:pt>
                <c:pt idx="115">
                  <c:v>26.502648963932</c:v>
                </c:pt>
                <c:pt idx="116">
                  <c:v>26.448858638004999</c:v>
                </c:pt>
                <c:pt idx="117">
                  <c:v>27.0530011586713</c:v>
                </c:pt>
                <c:pt idx="118">
                  <c:v>28.375791324852099</c:v>
                </c:pt>
                <c:pt idx="119">
                  <c:v>28.732189395753199</c:v>
                </c:pt>
                <c:pt idx="120">
                  <c:v>27.4421746425019</c:v>
                </c:pt>
                <c:pt idx="121">
                  <c:v>27.619519956923099</c:v>
                </c:pt>
                <c:pt idx="122">
                  <c:v>27.5894631296289</c:v>
                </c:pt>
                <c:pt idx="123">
                  <c:v>27.741537335404399</c:v>
                </c:pt>
                <c:pt idx="124">
                  <c:v>27.486652713225901</c:v>
                </c:pt>
                <c:pt idx="125">
                  <c:v>27.894854794308099</c:v>
                </c:pt>
                <c:pt idx="126">
                  <c:v>28.381972072649699</c:v>
                </c:pt>
                <c:pt idx="127">
                  <c:v>28.7719383828058</c:v>
                </c:pt>
                <c:pt idx="128">
                  <c:v>27.837887901847001</c:v>
                </c:pt>
                <c:pt idx="129">
                  <c:v>28.779996788037401</c:v>
                </c:pt>
                <c:pt idx="130">
                  <c:v>29.366330780953</c:v>
                </c:pt>
                <c:pt idx="131">
                  <c:v>28.530037108210902</c:v>
                </c:pt>
                <c:pt idx="132">
                  <c:v>29.040924586703401</c:v>
                </c:pt>
                <c:pt idx="133">
                  <c:v>30.083580111712202</c:v>
                </c:pt>
                <c:pt idx="134">
                  <c:v>29.8115041029113</c:v>
                </c:pt>
                <c:pt idx="135">
                  <c:v>28.005967279138002</c:v>
                </c:pt>
                <c:pt idx="136">
                  <c:v>28.545836942356502</c:v>
                </c:pt>
                <c:pt idx="137">
                  <c:v>29.208489669294899</c:v>
                </c:pt>
                <c:pt idx="138">
                  <c:v>27.9025011127748</c:v>
                </c:pt>
                <c:pt idx="139">
                  <c:v>27.545687457470098</c:v>
                </c:pt>
                <c:pt idx="140">
                  <c:v>28.644029824090602</c:v>
                </c:pt>
                <c:pt idx="141">
                  <c:v>27.727076378132001</c:v>
                </c:pt>
                <c:pt idx="142">
                  <c:v>28.2488503313607</c:v>
                </c:pt>
                <c:pt idx="143">
                  <c:v>29.036063909309799</c:v>
                </c:pt>
                <c:pt idx="144">
                  <c:v>29.462616586535301</c:v>
                </c:pt>
                <c:pt idx="145">
                  <c:v>29.833187263338601</c:v>
                </c:pt>
                <c:pt idx="146">
                  <c:v>29.865301063480899</c:v>
                </c:pt>
                <c:pt idx="147">
                  <c:v>29.8460051034765</c:v>
                </c:pt>
                <c:pt idx="148">
                  <c:v>29.9759362755421</c:v>
                </c:pt>
                <c:pt idx="149">
                  <c:v>29.765113455977001</c:v>
                </c:pt>
                <c:pt idx="150">
                  <c:v>28.492603646848298</c:v>
                </c:pt>
                <c:pt idx="151">
                  <c:v>29.505241199756298</c:v>
                </c:pt>
                <c:pt idx="152">
                  <c:v>29.894985114718001</c:v>
                </c:pt>
                <c:pt idx="153">
                  <c:v>28.8737933260599</c:v>
                </c:pt>
                <c:pt idx="154">
                  <c:v>28.087599159391701</c:v>
                </c:pt>
                <c:pt idx="155">
                  <c:v>27.357540648503399</c:v>
                </c:pt>
                <c:pt idx="156">
                  <c:v>26.346310462966599</c:v>
                </c:pt>
                <c:pt idx="157">
                  <c:v>26.735208563197801</c:v>
                </c:pt>
                <c:pt idx="158">
                  <c:v>26.266975486664101</c:v>
                </c:pt>
                <c:pt idx="159">
                  <c:v>26.349570923632001</c:v>
                </c:pt>
                <c:pt idx="160">
                  <c:v>26.5469516515716</c:v>
                </c:pt>
                <c:pt idx="161">
                  <c:v>26.663347796218101</c:v>
                </c:pt>
                <c:pt idx="162">
                  <c:v>26.082888536264001</c:v>
                </c:pt>
                <c:pt idx="163">
                  <c:v>26.708616994865999</c:v>
                </c:pt>
                <c:pt idx="164">
                  <c:v>27.7626335399152</c:v>
                </c:pt>
                <c:pt idx="165">
                  <c:v>27.4510548954615</c:v>
                </c:pt>
                <c:pt idx="166">
                  <c:v>27.973785259983501</c:v>
                </c:pt>
                <c:pt idx="167">
                  <c:v>27.9784971953714</c:v>
                </c:pt>
                <c:pt idx="168">
                  <c:v>27.9475323326348</c:v>
                </c:pt>
                <c:pt idx="169">
                  <c:v>28.189890922204601</c:v>
                </c:pt>
                <c:pt idx="170">
                  <c:v>28.1686689907309</c:v>
                </c:pt>
                <c:pt idx="171">
                  <c:v>27.690454958769202</c:v>
                </c:pt>
                <c:pt idx="172">
                  <c:v>27.086683572318599</c:v>
                </c:pt>
                <c:pt idx="173">
                  <c:v>27.2560335139217</c:v>
                </c:pt>
                <c:pt idx="174">
                  <c:v>27.071071314224</c:v>
                </c:pt>
                <c:pt idx="175">
                  <c:v>25.549941222355798</c:v>
                </c:pt>
                <c:pt idx="176">
                  <c:v>25.751066040874498</c:v>
                </c:pt>
                <c:pt idx="177">
                  <c:v>25.951767563764999</c:v>
                </c:pt>
                <c:pt idx="178">
                  <c:v>26.604509577828502</c:v>
                </c:pt>
                <c:pt idx="179">
                  <c:v>27.3912134396091</c:v>
                </c:pt>
                <c:pt idx="180">
                  <c:v>27.701779511626999</c:v>
                </c:pt>
                <c:pt idx="181">
                  <c:v>27.760231847291799</c:v>
                </c:pt>
                <c:pt idx="182">
                  <c:v>27.114829132023701</c:v>
                </c:pt>
                <c:pt idx="183">
                  <c:v>26.576294334803901</c:v>
                </c:pt>
                <c:pt idx="184">
                  <c:v>25.989620299592701</c:v>
                </c:pt>
                <c:pt idx="185">
                  <c:v>26.380491619682498</c:v>
                </c:pt>
                <c:pt idx="186">
                  <c:v>26.656792459307599</c:v>
                </c:pt>
                <c:pt idx="187">
                  <c:v>27.3463008921652</c:v>
                </c:pt>
                <c:pt idx="188">
                  <c:v>26.1767140108586</c:v>
                </c:pt>
                <c:pt idx="189">
                  <c:v>26.328705487585601</c:v>
                </c:pt>
                <c:pt idx="190">
                  <c:v>26.244340436788999</c:v>
                </c:pt>
                <c:pt idx="191">
                  <c:v>26.313695889142199</c:v>
                </c:pt>
                <c:pt idx="192">
                  <c:v>27.016473385835098</c:v>
                </c:pt>
                <c:pt idx="193">
                  <c:v>27.5251571597002</c:v>
                </c:pt>
                <c:pt idx="194">
                  <c:v>28.033565916219899</c:v>
                </c:pt>
                <c:pt idx="195">
                  <c:v>27.299230285405301</c:v>
                </c:pt>
                <c:pt idx="196">
                  <c:v>27.7072447479445</c:v>
                </c:pt>
                <c:pt idx="197">
                  <c:v>28.469361024480701</c:v>
                </c:pt>
                <c:pt idx="198">
                  <c:v>28.623870067914002</c:v>
                </c:pt>
                <c:pt idx="199">
                  <c:v>28.385103207019998</c:v>
                </c:pt>
                <c:pt idx="200">
                  <c:v>28.045099298028902</c:v>
                </c:pt>
                <c:pt idx="201">
                  <c:v>28.783081782301601</c:v>
                </c:pt>
                <c:pt idx="202">
                  <c:v>30.1300557143501</c:v>
                </c:pt>
                <c:pt idx="203">
                  <c:v>29.5666632603049</c:v>
                </c:pt>
                <c:pt idx="204">
                  <c:v>28.160872406738399</c:v>
                </c:pt>
                <c:pt idx="205">
                  <c:v>28.001179312337499</c:v>
                </c:pt>
                <c:pt idx="206">
                  <c:v>26.922748954568199</c:v>
                </c:pt>
                <c:pt idx="207">
                  <c:v>26.754244434681901</c:v>
                </c:pt>
                <c:pt idx="208">
                  <c:v>26.390957816004601</c:v>
                </c:pt>
                <c:pt idx="209">
                  <c:v>27.054359811545101</c:v>
                </c:pt>
                <c:pt idx="210">
                  <c:v>27.584972535568301</c:v>
                </c:pt>
                <c:pt idx="211">
                  <c:v>27.399156917902701</c:v>
                </c:pt>
                <c:pt idx="212">
                  <c:v>27.362453206146402</c:v>
                </c:pt>
                <c:pt idx="213">
                  <c:v>27.071389590381401</c:v>
                </c:pt>
                <c:pt idx="214">
                  <c:v>27.283049026389801</c:v>
                </c:pt>
                <c:pt idx="215">
                  <c:v>27.887673490171</c:v>
                </c:pt>
                <c:pt idx="216">
                  <c:v>28.568640413572599</c:v>
                </c:pt>
                <c:pt idx="217">
                  <c:v>28.174579382283699</c:v>
                </c:pt>
                <c:pt idx="218">
                  <c:v>27.4782071811496</c:v>
                </c:pt>
                <c:pt idx="219">
                  <c:v>27.965003501183499</c:v>
                </c:pt>
                <c:pt idx="220">
                  <c:v>28.572824622956698</c:v>
                </c:pt>
                <c:pt idx="221">
                  <c:v>29.189188297017001</c:v>
                </c:pt>
                <c:pt idx="222">
                  <c:v>28.586982856329701</c:v>
                </c:pt>
                <c:pt idx="223">
                  <c:v>28.470011201164901</c:v>
                </c:pt>
                <c:pt idx="224">
                  <c:v>27.507557407769401</c:v>
                </c:pt>
                <c:pt idx="225">
                  <c:v>27.094203116787501</c:v>
                </c:pt>
                <c:pt idx="226">
                  <c:v>26.473993296458101</c:v>
                </c:pt>
                <c:pt idx="227">
                  <c:v>26.3335428998836</c:v>
                </c:pt>
                <c:pt idx="228">
                  <c:v>26.087366892711199</c:v>
                </c:pt>
                <c:pt idx="229">
                  <c:v>26.164779934090902</c:v>
                </c:pt>
                <c:pt idx="230">
                  <c:v>26.078571928912101</c:v>
                </c:pt>
                <c:pt idx="231">
                  <c:v>28.414561337190499</c:v>
                </c:pt>
                <c:pt idx="232">
                  <c:v>28.420264624784501</c:v>
                </c:pt>
                <c:pt idx="233">
                  <c:v>27.749577626219001</c:v>
                </c:pt>
                <c:pt idx="234">
                  <c:v>27.1312585847867</c:v>
                </c:pt>
                <c:pt idx="235">
                  <c:v>26.328740436935</c:v>
                </c:pt>
                <c:pt idx="236">
                  <c:v>26.599536204462801</c:v>
                </c:pt>
                <c:pt idx="237">
                  <c:v>28.133623001183501</c:v>
                </c:pt>
                <c:pt idx="238">
                  <c:v>28.407621508759799</c:v>
                </c:pt>
                <c:pt idx="239">
                  <c:v>28.777020471996</c:v>
                </c:pt>
                <c:pt idx="240">
                  <c:v>29.113097427222801</c:v>
                </c:pt>
                <c:pt idx="241">
                  <c:v>28.604922249902302</c:v>
                </c:pt>
                <c:pt idx="242">
                  <c:v>27.404343188774199</c:v>
                </c:pt>
                <c:pt idx="243">
                  <c:v>27.868574386194599</c:v>
                </c:pt>
                <c:pt idx="244">
                  <c:v>28.011239802574099</c:v>
                </c:pt>
                <c:pt idx="245">
                  <c:v>28.120667250388799</c:v>
                </c:pt>
                <c:pt idx="246">
                  <c:v>28.512623915870499</c:v>
                </c:pt>
                <c:pt idx="247">
                  <c:v>28.5024787716651</c:v>
                </c:pt>
                <c:pt idx="248">
                  <c:v>28.681645454519899</c:v>
                </c:pt>
                <c:pt idx="249">
                  <c:v>27.945284410968199</c:v>
                </c:pt>
                <c:pt idx="250">
                  <c:v>28.661273257400399</c:v>
                </c:pt>
                <c:pt idx="251">
                  <c:v>27.778166733970799</c:v>
                </c:pt>
                <c:pt idx="252">
                  <c:v>27.506743701388601</c:v>
                </c:pt>
                <c:pt idx="253">
                  <c:v>27.759463571819602</c:v>
                </c:pt>
                <c:pt idx="254">
                  <c:v>28.675644631108099</c:v>
                </c:pt>
                <c:pt idx="255">
                  <c:v>28.231570684536401</c:v>
                </c:pt>
                <c:pt idx="256">
                  <c:v>28.474434052347501</c:v>
                </c:pt>
                <c:pt idx="257">
                  <c:v>28.7536370613679</c:v>
                </c:pt>
                <c:pt idx="258">
                  <c:v>29.029425260189299</c:v>
                </c:pt>
                <c:pt idx="259">
                  <c:v>28.536956369140999</c:v>
                </c:pt>
                <c:pt idx="260">
                  <c:v>28.447474385641499</c:v>
                </c:pt>
                <c:pt idx="261">
                  <c:v>29.177182597001099</c:v>
                </c:pt>
                <c:pt idx="262">
                  <c:v>29.672082761367299</c:v>
                </c:pt>
                <c:pt idx="263">
                  <c:v>30.156414188832201</c:v>
                </c:pt>
                <c:pt idx="264">
                  <c:v>30.301770400639001</c:v>
                </c:pt>
                <c:pt idx="265">
                  <c:v>29.6418357811847</c:v>
                </c:pt>
                <c:pt idx="266">
                  <c:v>29.691621458240601</c:v>
                </c:pt>
                <c:pt idx="267">
                  <c:v>29.847799430747401</c:v>
                </c:pt>
                <c:pt idx="268">
                  <c:v>30.904504021086499</c:v>
                </c:pt>
                <c:pt idx="269">
                  <c:v>30.5125914696183</c:v>
                </c:pt>
                <c:pt idx="270">
                  <c:v>30.242785413191299</c:v>
                </c:pt>
                <c:pt idx="271">
                  <c:v>30.309522348220298</c:v>
                </c:pt>
                <c:pt idx="272">
                  <c:v>30.803102505128901</c:v>
                </c:pt>
                <c:pt idx="273">
                  <c:v>30.301398182091699</c:v>
                </c:pt>
                <c:pt idx="274">
                  <c:v>29.046904578722302</c:v>
                </c:pt>
                <c:pt idx="275">
                  <c:v>28.5060382902047</c:v>
                </c:pt>
                <c:pt idx="276">
                  <c:v>27.730556254868201</c:v>
                </c:pt>
                <c:pt idx="277">
                  <c:v>27.269528210392799</c:v>
                </c:pt>
                <c:pt idx="278">
                  <c:v>28.1817051026791</c:v>
                </c:pt>
                <c:pt idx="279">
                  <c:v>27.766518769897299</c:v>
                </c:pt>
                <c:pt idx="280">
                  <c:v>26.929466945499001</c:v>
                </c:pt>
                <c:pt idx="281">
                  <c:v>27.2041034901915</c:v>
                </c:pt>
                <c:pt idx="282">
                  <c:v>27.3015414863487</c:v>
                </c:pt>
                <c:pt idx="283">
                  <c:v>28.450648307192999</c:v>
                </c:pt>
                <c:pt idx="284">
                  <c:v>28.650805181287801</c:v>
                </c:pt>
                <c:pt idx="285">
                  <c:v>28.2200805767798</c:v>
                </c:pt>
                <c:pt idx="286">
                  <c:v>29.357671833776699</c:v>
                </c:pt>
                <c:pt idx="287">
                  <c:v>28.5473891963365</c:v>
                </c:pt>
                <c:pt idx="288">
                  <c:v>28.203447166328299</c:v>
                </c:pt>
                <c:pt idx="289">
                  <c:v>28.985947829872099</c:v>
                </c:pt>
                <c:pt idx="290">
                  <c:v>29.472392407831801</c:v>
                </c:pt>
                <c:pt idx="291">
                  <c:v>29.9633323795296</c:v>
                </c:pt>
                <c:pt idx="292">
                  <c:v>31.260890875216699</c:v>
                </c:pt>
                <c:pt idx="293">
                  <c:v>30.527525900837901</c:v>
                </c:pt>
                <c:pt idx="294">
                  <c:v>29.9679394901416</c:v>
                </c:pt>
                <c:pt idx="295">
                  <c:v>29.0643035576527</c:v>
                </c:pt>
                <c:pt idx="296">
                  <c:v>29.241361991385801</c:v>
                </c:pt>
                <c:pt idx="297">
                  <c:v>30.321354895311899</c:v>
                </c:pt>
                <c:pt idx="298">
                  <c:v>29.946783098082399</c:v>
                </c:pt>
                <c:pt idx="299">
                  <c:v>28.343071009121701</c:v>
                </c:pt>
                <c:pt idx="300">
                  <c:v>28.6437575356439</c:v>
                </c:pt>
                <c:pt idx="301">
                  <c:v>28.290144748615599</c:v>
                </c:pt>
                <c:pt idx="302">
                  <c:v>27.977151751629499</c:v>
                </c:pt>
                <c:pt idx="303">
                  <c:v>28.7949692709247</c:v>
                </c:pt>
                <c:pt idx="304">
                  <c:v>29.859330185418699</c:v>
                </c:pt>
                <c:pt idx="305">
                  <c:v>28.982529908122</c:v>
                </c:pt>
                <c:pt idx="306">
                  <c:v>28.845164813250499</c:v>
                </c:pt>
                <c:pt idx="307">
                  <c:v>28.294394487831799</c:v>
                </c:pt>
                <c:pt idx="308">
                  <c:v>28.9793224887059</c:v>
                </c:pt>
                <c:pt idx="309">
                  <c:v>29.468045499336402</c:v>
                </c:pt>
                <c:pt idx="310">
                  <c:v>29.311650054673802</c:v>
                </c:pt>
                <c:pt idx="311">
                  <c:v>29.379394783639899</c:v>
                </c:pt>
                <c:pt idx="312">
                  <c:v>30.047208308315099</c:v>
                </c:pt>
                <c:pt idx="313">
                  <c:v>30.296808113870298</c:v>
                </c:pt>
                <c:pt idx="314">
                  <c:v>31.438363350520799</c:v>
                </c:pt>
                <c:pt idx="315">
                  <c:v>31.182986707131999</c:v>
                </c:pt>
                <c:pt idx="316">
                  <c:v>30.318397335502802</c:v>
                </c:pt>
                <c:pt idx="317">
                  <c:v>30.2412580388667</c:v>
                </c:pt>
                <c:pt idx="318">
                  <c:v>29.442321583687001</c:v>
                </c:pt>
                <c:pt idx="319">
                  <c:v>28.6732655516983</c:v>
                </c:pt>
                <c:pt idx="320">
                  <c:v>29.2972075732633</c:v>
                </c:pt>
                <c:pt idx="321">
                  <c:v>29.836576514340202</c:v>
                </c:pt>
                <c:pt idx="322">
                  <c:v>29.569549466705599</c:v>
                </c:pt>
                <c:pt idx="323">
                  <c:v>29.307654446259299</c:v>
                </c:pt>
                <c:pt idx="324">
                  <c:v>29.4467172597769</c:v>
                </c:pt>
                <c:pt idx="325">
                  <c:v>30.229408856628702</c:v>
                </c:pt>
                <c:pt idx="326">
                  <c:v>29.7651945777788</c:v>
                </c:pt>
                <c:pt idx="327">
                  <c:v>30.555450163192099</c:v>
                </c:pt>
                <c:pt idx="328">
                  <c:v>30.666969590632299</c:v>
                </c:pt>
                <c:pt idx="329">
                  <c:v>30.2614383164908</c:v>
                </c:pt>
                <c:pt idx="330">
                  <c:v>30.544795137816301</c:v>
                </c:pt>
                <c:pt idx="331">
                  <c:v>31.093599318113601</c:v>
                </c:pt>
                <c:pt idx="332">
                  <c:v>31.691491601468801</c:v>
                </c:pt>
                <c:pt idx="333">
                  <c:v>31.3148754425272</c:v>
                </c:pt>
                <c:pt idx="334">
                  <c:v>30.689977207558499</c:v>
                </c:pt>
                <c:pt idx="335">
                  <c:v>30.323739425871299</c:v>
                </c:pt>
                <c:pt idx="336">
                  <c:v>30.338375339069302</c:v>
                </c:pt>
                <c:pt idx="337">
                  <c:v>29.852162088977799</c:v>
                </c:pt>
                <c:pt idx="338">
                  <c:v>29.5784041662967</c:v>
                </c:pt>
                <c:pt idx="339">
                  <c:v>30.186190427075299</c:v>
                </c:pt>
                <c:pt idx="340">
                  <c:v>29.067065170388101</c:v>
                </c:pt>
                <c:pt idx="341">
                  <c:v>29.146779776741401</c:v>
                </c:pt>
                <c:pt idx="342">
                  <c:v>28.935898899204702</c:v>
                </c:pt>
                <c:pt idx="343">
                  <c:v>28.4312003622899</c:v>
                </c:pt>
                <c:pt idx="344">
                  <c:v>28.198039783694099</c:v>
                </c:pt>
                <c:pt idx="345">
                  <c:v>28.338515558558701</c:v>
                </c:pt>
                <c:pt idx="346">
                  <c:v>28.021648043180399</c:v>
                </c:pt>
                <c:pt idx="347">
                  <c:v>28.1480982776818</c:v>
                </c:pt>
                <c:pt idx="348">
                  <c:v>28.7022271123178</c:v>
                </c:pt>
                <c:pt idx="349">
                  <c:v>29.9130061919812</c:v>
                </c:pt>
                <c:pt idx="350">
                  <c:v>29.9240388594535</c:v>
                </c:pt>
                <c:pt idx="351">
                  <c:v>29.615995648476201</c:v>
                </c:pt>
                <c:pt idx="352">
                  <c:v>29.1621739657399</c:v>
                </c:pt>
                <c:pt idx="353">
                  <c:v>28.647539889601301</c:v>
                </c:pt>
                <c:pt idx="354">
                  <c:v>28.761077912338699</c:v>
                </c:pt>
                <c:pt idx="355">
                  <c:v>28.7387093263123</c:v>
                </c:pt>
                <c:pt idx="356">
                  <c:v>28.083818604931501</c:v>
                </c:pt>
                <c:pt idx="357">
                  <c:v>28.200966502732498</c:v>
                </c:pt>
                <c:pt idx="358">
                  <c:v>28.6440196744324</c:v>
                </c:pt>
                <c:pt idx="359">
                  <c:v>26.749579895216801</c:v>
                </c:pt>
                <c:pt idx="360">
                  <c:v>25.494457626366401</c:v>
                </c:pt>
                <c:pt idx="361">
                  <c:v>25.488698600587401</c:v>
                </c:pt>
                <c:pt idx="362">
                  <c:v>26.251195381504399</c:v>
                </c:pt>
                <c:pt idx="363">
                  <c:v>25.986936242545202</c:v>
                </c:pt>
                <c:pt idx="364">
                  <c:v>26.627749398994101</c:v>
                </c:pt>
                <c:pt idx="365">
                  <c:v>27.120387398830101</c:v>
                </c:pt>
                <c:pt idx="366">
                  <c:v>27.770375066202298</c:v>
                </c:pt>
                <c:pt idx="367">
                  <c:v>28.083735863489601</c:v>
                </c:pt>
                <c:pt idx="368">
                  <c:v>28.714992750977199</c:v>
                </c:pt>
                <c:pt idx="369">
                  <c:v>29.836667192782699</c:v>
                </c:pt>
                <c:pt idx="370">
                  <c:v>29.751092413006599</c:v>
                </c:pt>
                <c:pt idx="371">
                  <c:v>30.337465879297</c:v>
                </c:pt>
                <c:pt idx="372">
                  <c:v>29.066911097841398</c:v>
                </c:pt>
                <c:pt idx="373">
                  <c:v>28.707805930011201</c:v>
                </c:pt>
                <c:pt idx="374">
                  <c:v>28.078460721024499</c:v>
                </c:pt>
                <c:pt idx="375">
                  <c:v>28.661315727980501</c:v>
                </c:pt>
                <c:pt idx="376">
                  <c:v>29.4022984437613</c:v>
                </c:pt>
                <c:pt idx="377">
                  <c:v>29.294158157773602</c:v>
                </c:pt>
                <c:pt idx="378">
                  <c:v>29.9942354846775</c:v>
                </c:pt>
                <c:pt idx="379">
                  <c:v>29.864676410157202</c:v>
                </c:pt>
                <c:pt idx="380">
                  <c:v>28.839914945835801</c:v>
                </c:pt>
                <c:pt idx="381">
                  <c:v>29.075957004867</c:v>
                </c:pt>
                <c:pt idx="382">
                  <c:v>28.099601908971302</c:v>
                </c:pt>
                <c:pt idx="383">
                  <c:v>27.121718562836101</c:v>
                </c:pt>
                <c:pt idx="384">
                  <c:v>27.618090825597498</c:v>
                </c:pt>
                <c:pt idx="385">
                  <c:v>28.147997967155799</c:v>
                </c:pt>
                <c:pt idx="386">
                  <c:v>28.559504068055301</c:v>
                </c:pt>
                <c:pt idx="387">
                  <c:v>28.4425233008958</c:v>
                </c:pt>
                <c:pt idx="388">
                  <c:v>28.310533030913199</c:v>
                </c:pt>
                <c:pt idx="389">
                  <c:v>29.5135024388536</c:v>
                </c:pt>
                <c:pt idx="390">
                  <c:v>29.843552986750002</c:v>
                </c:pt>
                <c:pt idx="391">
                  <c:v>30.082179531366901</c:v>
                </c:pt>
                <c:pt idx="392">
                  <c:v>30.1639271649078</c:v>
                </c:pt>
                <c:pt idx="393">
                  <c:v>29.3291834775914</c:v>
                </c:pt>
                <c:pt idx="394">
                  <c:v>29.353080179551199</c:v>
                </c:pt>
                <c:pt idx="395">
                  <c:v>28.806994450877301</c:v>
                </c:pt>
                <c:pt idx="396">
                  <c:v>29.435772793157302</c:v>
                </c:pt>
                <c:pt idx="397">
                  <c:v>30.7161555562706</c:v>
                </c:pt>
                <c:pt idx="398">
                  <c:v>30.6946771945663</c:v>
                </c:pt>
                <c:pt idx="399">
                  <c:v>31.842989813051901</c:v>
                </c:pt>
                <c:pt idx="400">
                  <c:v>31.901392084518399</c:v>
                </c:pt>
                <c:pt idx="401">
                  <c:v>31.9220432766095</c:v>
                </c:pt>
                <c:pt idx="402">
                  <c:v>31.815129863977301</c:v>
                </c:pt>
                <c:pt idx="403">
                  <c:v>32.470846435560901</c:v>
                </c:pt>
                <c:pt idx="404">
                  <c:v>32.924325057261598</c:v>
                </c:pt>
                <c:pt idx="405">
                  <c:v>32.822775208539802</c:v>
                </c:pt>
                <c:pt idx="406">
                  <c:v>32.927712162270097</c:v>
                </c:pt>
                <c:pt idx="407">
                  <c:v>32.913245521019597</c:v>
                </c:pt>
                <c:pt idx="408">
                  <c:v>32.100719035309403</c:v>
                </c:pt>
                <c:pt idx="409">
                  <c:v>32.179322283867997</c:v>
                </c:pt>
                <c:pt idx="410">
                  <c:v>32.123800792917201</c:v>
                </c:pt>
                <c:pt idx="411">
                  <c:v>32.299526481637997</c:v>
                </c:pt>
                <c:pt idx="412">
                  <c:v>31.965036973090498</c:v>
                </c:pt>
                <c:pt idx="413">
                  <c:v>32.401568702256696</c:v>
                </c:pt>
                <c:pt idx="414">
                  <c:v>31.755770846298201</c:v>
                </c:pt>
                <c:pt idx="415">
                  <c:v>30.821556816612699</c:v>
                </c:pt>
                <c:pt idx="416">
                  <c:v>30.9361010629496</c:v>
                </c:pt>
                <c:pt idx="417">
                  <c:v>30.485506164369699</c:v>
                </c:pt>
                <c:pt idx="418">
                  <c:v>31.116114716417201</c:v>
                </c:pt>
                <c:pt idx="419">
                  <c:v>30.796056211586201</c:v>
                </c:pt>
                <c:pt idx="420">
                  <c:v>30.442066019080901</c:v>
                </c:pt>
                <c:pt idx="421">
                  <c:v>31.0770827230624</c:v>
                </c:pt>
                <c:pt idx="422">
                  <c:v>30.499618019652399</c:v>
                </c:pt>
                <c:pt idx="423">
                  <c:v>29.3080301628247</c:v>
                </c:pt>
                <c:pt idx="424">
                  <c:v>29.452585100908699</c:v>
                </c:pt>
                <c:pt idx="425">
                  <c:v>29.5527803900364</c:v>
                </c:pt>
                <c:pt idx="426">
                  <c:v>29.645224757029599</c:v>
                </c:pt>
                <c:pt idx="427">
                  <c:v>29.729714084247298</c:v>
                </c:pt>
                <c:pt idx="428">
                  <c:v>28.486278958323101</c:v>
                </c:pt>
                <c:pt idx="429">
                  <c:v>27.5752950457608</c:v>
                </c:pt>
                <c:pt idx="430">
                  <c:v>27.602990634428298</c:v>
                </c:pt>
                <c:pt idx="431">
                  <c:v>28.1240812327997</c:v>
                </c:pt>
                <c:pt idx="432">
                  <c:v>27.2739033727734</c:v>
                </c:pt>
                <c:pt idx="433">
                  <c:v>26.528735339613</c:v>
                </c:pt>
                <c:pt idx="434">
                  <c:v>25.588940274904001</c:v>
                </c:pt>
                <c:pt idx="435">
                  <c:v>25.320221651783498</c:v>
                </c:pt>
                <c:pt idx="436">
                  <c:v>25.222399801727398</c:v>
                </c:pt>
                <c:pt idx="437">
                  <c:v>25.061028506190102</c:v>
                </c:pt>
                <c:pt idx="438">
                  <c:v>24.107768042384901</c:v>
                </c:pt>
                <c:pt idx="439">
                  <c:v>24.2859269317394</c:v>
                </c:pt>
                <c:pt idx="440">
                  <c:v>25.375292782046401</c:v>
                </c:pt>
                <c:pt idx="441">
                  <c:v>24.5338137642341</c:v>
                </c:pt>
                <c:pt idx="442">
                  <c:v>25.2145300735225</c:v>
                </c:pt>
                <c:pt idx="443">
                  <c:v>23.8268721975208</c:v>
                </c:pt>
                <c:pt idx="444">
                  <c:v>23.370027437693601</c:v>
                </c:pt>
                <c:pt idx="445">
                  <c:v>24.1514953144945</c:v>
                </c:pt>
                <c:pt idx="446">
                  <c:v>24.113883604115099</c:v>
                </c:pt>
                <c:pt idx="447">
                  <c:v>24.566267323559199</c:v>
                </c:pt>
                <c:pt idx="448">
                  <c:v>24.089953627621199</c:v>
                </c:pt>
                <c:pt idx="449">
                  <c:v>23.8987845088601</c:v>
                </c:pt>
                <c:pt idx="450">
                  <c:v>23.162185219536301</c:v>
                </c:pt>
                <c:pt idx="451">
                  <c:v>22.624876081072198</c:v>
                </c:pt>
                <c:pt idx="452">
                  <c:v>23.320374442650799</c:v>
                </c:pt>
                <c:pt idx="453">
                  <c:v>23.281446674288301</c:v>
                </c:pt>
                <c:pt idx="454">
                  <c:v>22.3849628019344</c:v>
                </c:pt>
                <c:pt idx="455">
                  <c:v>22.848600534709799</c:v>
                </c:pt>
                <c:pt idx="456">
                  <c:v>22.626198810074101</c:v>
                </c:pt>
                <c:pt idx="457">
                  <c:v>21.986931044959601</c:v>
                </c:pt>
                <c:pt idx="458">
                  <c:v>21.9983558029612</c:v>
                </c:pt>
                <c:pt idx="459">
                  <c:v>22.3575935664872</c:v>
                </c:pt>
                <c:pt idx="460">
                  <c:v>24.470711927864699</c:v>
                </c:pt>
                <c:pt idx="461">
                  <c:v>24.8863694950542</c:v>
                </c:pt>
                <c:pt idx="462">
                  <c:v>24.119572620899898</c:v>
                </c:pt>
                <c:pt idx="463">
                  <c:v>24.2204719166768</c:v>
                </c:pt>
                <c:pt idx="464">
                  <c:v>24.130010740256399</c:v>
                </c:pt>
                <c:pt idx="465">
                  <c:v>23.319803541397398</c:v>
                </c:pt>
                <c:pt idx="466">
                  <c:v>24.145477086828102</c:v>
                </c:pt>
                <c:pt idx="467">
                  <c:v>24.9518227332251</c:v>
                </c:pt>
                <c:pt idx="468">
                  <c:v>23.997623837558599</c:v>
                </c:pt>
                <c:pt idx="469">
                  <c:v>23.943292107823702</c:v>
                </c:pt>
                <c:pt idx="470">
                  <c:v>23.677215573291601</c:v>
                </c:pt>
                <c:pt idx="471">
                  <c:v>24.8013052802544</c:v>
                </c:pt>
                <c:pt idx="472">
                  <c:v>24.287785127334502</c:v>
                </c:pt>
                <c:pt idx="473">
                  <c:v>24.869708260600198</c:v>
                </c:pt>
                <c:pt idx="474">
                  <c:v>24.4532246596095</c:v>
                </c:pt>
                <c:pt idx="475">
                  <c:v>24.145413110222702</c:v>
                </c:pt>
                <c:pt idx="476">
                  <c:v>24.980904072345702</c:v>
                </c:pt>
                <c:pt idx="477">
                  <c:v>25.147935252713498</c:v>
                </c:pt>
                <c:pt idx="478">
                  <c:v>24.633955757572501</c:v>
                </c:pt>
                <c:pt idx="479">
                  <c:v>23.8724524614335</c:v>
                </c:pt>
                <c:pt idx="480">
                  <c:v>23.615348196642799</c:v>
                </c:pt>
                <c:pt idx="481">
                  <c:v>23.329849046886601</c:v>
                </c:pt>
                <c:pt idx="482">
                  <c:v>22.1661689021483</c:v>
                </c:pt>
                <c:pt idx="483">
                  <c:v>23.093215995875099</c:v>
                </c:pt>
                <c:pt idx="484">
                  <c:v>24.415195884994599</c:v>
                </c:pt>
                <c:pt idx="485">
                  <c:v>22.731988294153901</c:v>
                </c:pt>
                <c:pt idx="486">
                  <c:v>22.9637056327715</c:v>
                </c:pt>
                <c:pt idx="487">
                  <c:v>22.8804845954519</c:v>
                </c:pt>
                <c:pt idx="488">
                  <c:v>24.294110067285398</c:v>
                </c:pt>
                <c:pt idx="489">
                  <c:v>25.2116922359988</c:v>
                </c:pt>
                <c:pt idx="490">
                  <c:v>26.3713707555066</c:v>
                </c:pt>
                <c:pt idx="491">
                  <c:v>26.2296949372755</c:v>
                </c:pt>
                <c:pt idx="492">
                  <c:v>26.624976475344798</c:v>
                </c:pt>
                <c:pt idx="493">
                  <c:v>27.515534152430199</c:v>
                </c:pt>
                <c:pt idx="494">
                  <c:v>28.025197858598499</c:v>
                </c:pt>
                <c:pt idx="495">
                  <c:v>29.087305945046602</c:v>
                </c:pt>
                <c:pt idx="496">
                  <c:v>29.231622378718399</c:v>
                </c:pt>
                <c:pt idx="497">
                  <c:v>29.8795026243825</c:v>
                </c:pt>
                <c:pt idx="498">
                  <c:v>29.888535046509201</c:v>
                </c:pt>
                <c:pt idx="499">
                  <c:v>30.512861034039702</c:v>
                </c:pt>
                <c:pt idx="500">
                  <c:v>29.725100966169698</c:v>
                </c:pt>
                <c:pt idx="501">
                  <c:v>29.6973217247162</c:v>
                </c:pt>
                <c:pt idx="502">
                  <c:v>29.2915955313293</c:v>
                </c:pt>
                <c:pt idx="503">
                  <c:v>29.2196561862877</c:v>
                </c:pt>
                <c:pt idx="504">
                  <c:v>27.5881978756134</c:v>
                </c:pt>
                <c:pt idx="505">
                  <c:v>28.446305929836399</c:v>
                </c:pt>
                <c:pt idx="506">
                  <c:v>29.049827427362299</c:v>
                </c:pt>
                <c:pt idx="507">
                  <c:v>27.830137696961401</c:v>
                </c:pt>
                <c:pt idx="508">
                  <c:v>27.9034437608709</c:v>
                </c:pt>
                <c:pt idx="509">
                  <c:v>28.213928937607001</c:v>
                </c:pt>
                <c:pt idx="510">
                  <c:v>28.134990499875599</c:v>
                </c:pt>
                <c:pt idx="511">
                  <c:v>28.8665870705975</c:v>
                </c:pt>
                <c:pt idx="512">
                  <c:v>28.5749906681353</c:v>
                </c:pt>
                <c:pt idx="513">
                  <c:v>28.719299239506199</c:v>
                </c:pt>
                <c:pt idx="514">
                  <c:v>27.066488973780601</c:v>
                </c:pt>
                <c:pt idx="515">
                  <c:v>27.040348259012301</c:v>
                </c:pt>
                <c:pt idx="516">
                  <c:v>27.156982915361301</c:v>
                </c:pt>
                <c:pt idx="517">
                  <c:v>26.781347797735499</c:v>
                </c:pt>
                <c:pt idx="518">
                  <c:v>28.3040438006656</c:v>
                </c:pt>
                <c:pt idx="519">
                  <c:v>28.295851705614801</c:v>
                </c:pt>
                <c:pt idx="520">
                  <c:v>28.5934354588396</c:v>
                </c:pt>
                <c:pt idx="521">
                  <c:v>28.7013790586699</c:v>
                </c:pt>
                <c:pt idx="522">
                  <c:v>29.351943360317101</c:v>
                </c:pt>
                <c:pt idx="523">
                  <c:v>28.6358115136868</c:v>
                </c:pt>
                <c:pt idx="524">
                  <c:v>29.093264507005301</c:v>
                </c:pt>
                <c:pt idx="525">
                  <c:v>28.841775121010201</c:v>
                </c:pt>
                <c:pt idx="526">
                  <c:v>27.689298916745201</c:v>
                </c:pt>
                <c:pt idx="527">
                  <c:v>28.064012345116002</c:v>
                </c:pt>
                <c:pt idx="528">
                  <c:v>28.196427100765</c:v>
                </c:pt>
                <c:pt idx="529">
                  <c:v>27.702277917454701</c:v>
                </c:pt>
                <c:pt idx="530">
                  <c:v>28.109542941955699</c:v>
                </c:pt>
                <c:pt idx="531">
                  <c:v>27.232742741076301</c:v>
                </c:pt>
                <c:pt idx="532">
                  <c:v>27.0354900635737</c:v>
                </c:pt>
                <c:pt idx="533">
                  <c:v>26.4286603249862</c:v>
                </c:pt>
                <c:pt idx="534">
                  <c:v>25.635035532775401</c:v>
                </c:pt>
                <c:pt idx="535">
                  <c:v>26.231197295372802</c:v>
                </c:pt>
                <c:pt idx="536">
                  <c:v>25.993683952758701</c:v>
                </c:pt>
                <c:pt idx="537">
                  <c:v>27.2640149712328</c:v>
                </c:pt>
                <c:pt idx="538">
                  <c:v>26.850360072360999</c:v>
                </c:pt>
                <c:pt idx="539">
                  <c:v>27.362212231091199</c:v>
                </c:pt>
                <c:pt idx="540">
                  <c:v>27.0606950913335</c:v>
                </c:pt>
                <c:pt idx="541">
                  <c:v>27.174023891431101</c:v>
                </c:pt>
                <c:pt idx="542">
                  <c:v>26.2450011131981</c:v>
                </c:pt>
                <c:pt idx="543">
                  <c:v>26.358890166101698</c:v>
                </c:pt>
                <c:pt idx="544">
                  <c:v>27.5704914860172</c:v>
                </c:pt>
                <c:pt idx="545">
                  <c:v>27.557614918629099</c:v>
                </c:pt>
                <c:pt idx="546">
                  <c:v>27.438773929945999</c:v>
                </c:pt>
                <c:pt idx="547">
                  <c:v>26.828619750057701</c:v>
                </c:pt>
                <c:pt idx="548">
                  <c:v>27.557008068427098</c:v>
                </c:pt>
                <c:pt idx="549">
                  <c:v>26.667989762158498</c:v>
                </c:pt>
                <c:pt idx="550">
                  <c:v>26.2060571788397</c:v>
                </c:pt>
                <c:pt idx="551">
                  <c:v>26.929159783869199</c:v>
                </c:pt>
                <c:pt idx="552">
                  <c:v>27.0250162551771</c:v>
                </c:pt>
                <c:pt idx="553">
                  <c:v>26.772289001202601</c:v>
                </c:pt>
                <c:pt idx="554">
                  <c:v>26.896011435866502</c:v>
                </c:pt>
                <c:pt idx="555">
                  <c:v>27.2564105277369</c:v>
                </c:pt>
                <c:pt idx="556">
                  <c:v>27.593706889222201</c:v>
                </c:pt>
                <c:pt idx="557">
                  <c:v>27.396525172403202</c:v>
                </c:pt>
                <c:pt idx="558">
                  <c:v>27.622493574508901</c:v>
                </c:pt>
                <c:pt idx="559">
                  <c:v>27.294483604694999</c:v>
                </c:pt>
                <c:pt idx="560">
                  <c:v>26.839991904335498</c:v>
                </c:pt>
                <c:pt idx="561">
                  <c:v>27.575504161774401</c:v>
                </c:pt>
                <c:pt idx="562">
                  <c:v>27.520021487206101</c:v>
                </c:pt>
                <c:pt idx="563">
                  <c:v>27.782399681615601</c:v>
                </c:pt>
                <c:pt idx="564">
                  <c:v>27.002659344351901</c:v>
                </c:pt>
                <c:pt idx="565">
                  <c:v>26.645536310783498</c:v>
                </c:pt>
                <c:pt idx="566">
                  <c:v>26.790824918434499</c:v>
                </c:pt>
                <c:pt idx="567">
                  <c:v>27.150384675907102</c:v>
                </c:pt>
                <c:pt idx="568">
                  <c:v>27.1713346794802</c:v>
                </c:pt>
                <c:pt idx="569">
                  <c:v>27.066733780317001</c:v>
                </c:pt>
                <c:pt idx="570">
                  <c:v>26.184636071985601</c:v>
                </c:pt>
                <c:pt idx="571">
                  <c:v>24.456754306567301</c:v>
                </c:pt>
                <c:pt idx="572">
                  <c:v>23.179320184319799</c:v>
                </c:pt>
                <c:pt idx="573">
                  <c:v>23.8573978912051</c:v>
                </c:pt>
                <c:pt idx="574">
                  <c:v>23.861349537182999</c:v>
                </c:pt>
                <c:pt idx="575">
                  <c:v>22.654440359349</c:v>
                </c:pt>
                <c:pt idx="576">
                  <c:v>22.179106824286499</c:v>
                </c:pt>
                <c:pt idx="577">
                  <c:v>21.122775499039498</c:v>
                </c:pt>
                <c:pt idx="578">
                  <c:v>21.998583597959001</c:v>
                </c:pt>
                <c:pt idx="579">
                  <c:v>23.097226747911801</c:v>
                </c:pt>
                <c:pt idx="580">
                  <c:v>23.503031840024502</c:v>
                </c:pt>
                <c:pt idx="581">
                  <c:v>23.199844563506101</c:v>
                </c:pt>
                <c:pt idx="582">
                  <c:v>22.519562435860799</c:v>
                </c:pt>
                <c:pt idx="583">
                  <c:v>23.420215939883299</c:v>
                </c:pt>
                <c:pt idx="584">
                  <c:v>24.652437892141801</c:v>
                </c:pt>
                <c:pt idx="585">
                  <c:v>24.383632986368202</c:v>
                </c:pt>
                <c:pt idx="586">
                  <c:v>25.013022319121401</c:v>
                </c:pt>
                <c:pt idx="587">
                  <c:v>24.622421597714499</c:v>
                </c:pt>
                <c:pt idx="588">
                  <c:v>24.582656027293801</c:v>
                </c:pt>
                <c:pt idx="589">
                  <c:v>24.801661573839201</c:v>
                </c:pt>
                <c:pt idx="590">
                  <c:v>24.7122137476643</c:v>
                </c:pt>
                <c:pt idx="591">
                  <c:v>24.2270758719417</c:v>
                </c:pt>
                <c:pt idx="592">
                  <c:v>23.406165941724499</c:v>
                </c:pt>
                <c:pt idx="593">
                  <c:v>24.124358058980601</c:v>
                </c:pt>
                <c:pt idx="594">
                  <c:v>22.904155211841299</c:v>
                </c:pt>
                <c:pt idx="595">
                  <c:v>22.6894683328415</c:v>
                </c:pt>
                <c:pt idx="596">
                  <c:v>23.196079475244201</c:v>
                </c:pt>
                <c:pt idx="597">
                  <c:v>23.335649828475098</c:v>
                </c:pt>
                <c:pt idx="598">
                  <c:v>24.425720948798901</c:v>
                </c:pt>
                <c:pt idx="599">
                  <c:v>23.079049919372299</c:v>
                </c:pt>
                <c:pt idx="600">
                  <c:v>22.906875460161299</c:v>
                </c:pt>
                <c:pt idx="601">
                  <c:v>23.384807382033699</c:v>
                </c:pt>
                <c:pt idx="602">
                  <c:v>24.1494268878985</c:v>
                </c:pt>
                <c:pt idx="603">
                  <c:v>24.977407563897401</c:v>
                </c:pt>
                <c:pt idx="604">
                  <c:v>25.660970684772</c:v>
                </c:pt>
                <c:pt idx="605">
                  <c:v>26.114130878088002</c:v>
                </c:pt>
                <c:pt idx="606">
                  <c:v>26.492973963754899</c:v>
                </c:pt>
                <c:pt idx="607">
                  <c:v>26.207941431852099</c:v>
                </c:pt>
                <c:pt idx="608">
                  <c:v>25.195894103390799</c:v>
                </c:pt>
                <c:pt idx="609">
                  <c:v>26.048013356825699</c:v>
                </c:pt>
                <c:pt idx="610">
                  <c:v>25.496909805752701</c:v>
                </c:pt>
                <c:pt idx="611">
                  <c:v>25.248680367942502</c:v>
                </c:pt>
                <c:pt idx="612">
                  <c:v>24.3821594245704</c:v>
                </c:pt>
                <c:pt idx="613">
                  <c:v>24.338679219445002</c:v>
                </c:pt>
                <c:pt idx="614">
                  <c:v>24.429732795613798</c:v>
                </c:pt>
                <c:pt idx="615">
                  <c:v>25.3635726863846</c:v>
                </c:pt>
                <c:pt idx="616">
                  <c:v>24.2952552476611</c:v>
                </c:pt>
                <c:pt idx="617">
                  <c:v>24.523046643237301</c:v>
                </c:pt>
                <c:pt idx="618">
                  <c:v>25.1840036471378</c:v>
                </c:pt>
                <c:pt idx="619">
                  <c:v>24.552591739271801</c:v>
                </c:pt>
                <c:pt idx="620">
                  <c:v>24.800939882533399</c:v>
                </c:pt>
                <c:pt idx="621">
                  <c:v>25.037096865290199</c:v>
                </c:pt>
                <c:pt idx="622">
                  <c:v>24.182973963627902</c:v>
                </c:pt>
                <c:pt idx="623">
                  <c:v>23.538340766278701</c:v>
                </c:pt>
                <c:pt idx="624">
                  <c:v>23.6658296046073</c:v>
                </c:pt>
                <c:pt idx="625">
                  <c:v>24.300005858463901</c:v>
                </c:pt>
                <c:pt idx="626">
                  <c:v>24.579573745397099</c:v>
                </c:pt>
                <c:pt idx="627">
                  <c:v>24.109377084097598</c:v>
                </c:pt>
                <c:pt idx="628">
                  <c:v>23.004821862671001</c:v>
                </c:pt>
                <c:pt idx="629">
                  <c:v>22.387942009907398</c:v>
                </c:pt>
                <c:pt idx="630">
                  <c:v>22.968141899705099</c:v>
                </c:pt>
                <c:pt idx="631">
                  <c:v>23.6407110137228</c:v>
                </c:pt>
                <c:pt idx="632">
                  <c:v>24.223996490894699</c:v>
                </c:pt>
                <c:pt idx="633">
                  <c:v>24.0501986715838</c:v>
                </c:pt>
                <c:pt idx="634">
                  <c:v>24.405529486528099</c:v>
                </c:pt>
                <c:pt idx="635">
                  <c:v>23.9286148895903</c:v>
                </c:pt>
                <c:pt idx="636">
                  <c:v>25.043953281900102</c:v>
                </c:pt>
                <c:pt idx="637">
                  <c:v>24.1505289572329</c:v>
                </c:pt>
                <c:pt idx="638">
                  <c:v>24.142470963699299</c:v>
                </c:pt>
                <c:pt idx="639">
                  <c:v>24.5251612559188</c:v>
                </c:pt>
                <c:pt idx="640">
                  <c:v>26.286558297398098</c:v>
                </c:pt>
                <c:pt idx="641">
                  <c:v>27.4312055235633</c:v>
                </c:pt>
                <c:pt idx="642">
                  <c:v>26.984677132504899</c:v>
                </c:pt>
                <c:pt idx="643">
                  <c:v>26.919726812598899</c:v>
                </c:pt>
                <c:pt idx="644">
                  <c:v>27.0222609837767</c:v>
                </c:pt>
                <c:pt idx="645">
                  <c:v>27.7717884951884</c:v>
                </c:pt>
                <c:pt idx="646">
                  <c:v>27.567926842719999</c:v>
                </c:pt>
                <c:pt idx="647">
                  <c:v>27.407395758149899</c:v>
                </c:pt>
                <c:pt idx="648">
                  <c:v>28.132361701773998</c:v>
                </c:pt>
                <c:pt idx="649">
                  <c:v>28.885787368443101</c:v>
                </c:pt>
                <c:pt idx="650">
                  <c:v>28.212307968245401</c:v>
                </c:pt>
                <c:pt idx="651">
                  <c:v>28.1649782021146</c:v>
                </c:pt>
                <c:pt idx="652">
                  <c:v>27.676409528956899</c:v>
                </c:pt>
                <c:pt idx="653">
                  <c:v>28.541798457120901</c:v>
                </c:pt>
                <c:pt idx="654">
                  <c:v>29.548141389339701</c:v>
                </c:pt>
                <c:pt idx="655">
                  <c:v>29.421502257641599</c:v>
                </c:pt>
                <c:pt idx="656">
                  <c:v>29.344138600779701</c:v>
                </c:pt>
                <c:pt idx="657">
                  <c:v>28.718649685458701</c:v>
                </c:pt>
                <c:pt idx="658">
                  <c:v>29.110334068450999</c:v>
                </c:pt>
                <c:pt idx="659">
                  <c:v>28.936569522803399</c:v>
                </c:pt>
                <c:pt idx="660">
                  <c:v>28.872641468806702</c:v>
                </c:pt>
                <c:pt idx="661">
                  <c:v>28.1371616263256</c:v>
                </c:pt>
                <c:pt idx="662">
                  <c:v>27.495989314139699</c:v>
                </c:pt>
                <c:pt idx="663">
                  <c:v>27.866549293322699</c:v>
                </c:pt>
                <c:pt idx="664">
                  <c:v>27.782668869128798</c:v>
                </c:pt>
                <c:pt idx="665">
                  <c:v>28.0048263205619</c:v>
                </c:pt>
                <c:pt idx="666">
                  <c:v>27.233329981519098</c:v>
                </c:pt>
                <c:pt idx="667">
                  <c:v>28.600412768655001</c:v>
                </c:pt>
                <c:pt idx="668">
                  <c:v>28.3337927504475</c:v>
                </c:pt>
                <c:pt idx="669">
                  <c:v>28.257292086492601</c:v>
                </c:pt>
                <c:pt idx="670">
                  <c:v>27.529496367343999</c:v>
                </c:pt>
                <c:pt idx="671">
                  <c:v>28.4431268498594</c:v>
                </c:pt>
                <c:pt idx="672">
                  <c:v>28.2845214924175</c:v>
                </c:pt>
                <c:pt idx="673">
                  <c:v>28.295990698546799</c:v>
                </c:pt>
                <c:pt idx="674">
                  <c:v>27.586719162912701</c:v>
                </c:pt>
                <c:pt idx="675">
                  <c:v>27.547962409828799</c:v>
                </c:pt>
                <c:pt idx="676">
                  <c:v>27.163118492372401</c:v>
                </c:pt>
                <c:pt idx="677">
                  <c:v>26.908661103516899</c:v>
                </c:pt>
                <c:pt idx="678">
                  <c:v>25.6678034713653</c:v>
                </c:pt>
                <c:pt idx="679">
                  <c:v>26.945579919252001</c:v>
                </c:pt>
                <c:pt idx="680">
                  <c:v>26.4330980970539</c:v>
                </c:pt>
                <c:pt idx="681">
                  <c:v>25.1224402743747</c:v>
                </c:pt>
                <c:pt idx="682">
                  <c:v>25.180055284714001</c:v>
                </c:pt>
                <c:pt idx="683">
                  <c:v>23.928531365887601</c:v>
                </c:pt>
                <c:pt idx="684">
                  <c:v>23.316262508124801</c:v>
                </c:pt>
                <c:pt idx="685">
                  <c:v>23.996177580033599</c:v>
                </c:pt>
                <c:pt idx="686">
                  <c:v>24.071637556688199</c:v>
                </c:pt>
                <c:pt idx="687">
                  <c:v>24.393398643327501</c:v>
                </c:pt>
                <c:pt idx="688">
                  <c:v>23.508693503366</c:v>
                </c:pt>
                <c:pt idx="689">
                  <c:v>25.201193138061502</c:v>
                </c:pt>
                <c:pt idx="690">
                  <c:v>24.2207454159233</c:v>
                </c:pt>
                <c:pt idx="691">
                  <c:v>23.801655441828999</c:v>
                </c:pt>
                <c:pt idx="692">
                  <c:v>23.9110983116414</c:v>
                </c:pt>
                <c:pt idx="693">
                  <c:v>24.1300379129001</c:v>
                </c:pt>
                <c:pt idx="694">
                  <c:v>25.3291377482693</c:v>
                </c:pt>
                <c:pt idx="695">
                  <c:v>24.369491400318001</c:v>
                </c:pt>
                <c:pt idx="696">
                  <c:v>23.318149257381101</c:v>
                </c:pt>
                <c:pt idx="697">
                  <c:v>24.520238385891201</c:v>
                </c:pt>
                <c:pt idx="698">
                  <c:v>25.3641656348635</c:v>
                </c:pt>
                <c:pt idx="699">
                  <c:v>26.8297407851781</c:v>
                </c:pt>
                <c:pt idx="700">
                  <c:v>26.604032480708302</c:v>
                </c:pt>
                <c:pt idx="701">
                  <c:v>26.7118524893224</c:v>
                </c:pt>
                <c:pt idx="702">
                  <c:v>26.129231077592799</c:v>
                </c:pt>
                <c:pt idx="703">
                  <c:v>26.267496557170102</c:v>
                </c:pt>
                <c:pt idx="704">
                  <c:v>27.7120531671546</c:v>
                </c:pt>
                <c:pt idx="705">
                  <c:v>27.871851474787299</c:v>
                </c:pt>
                <c:pt idx="706">
                  <c:v>27.451015448664801</c:v>
                </c:pt>
                <c:pt idx="707">
                  <c:v>28.330185065487299</c:v>
                </c:pt>
                <c:pt idx="708">
                  <c:v>27.6876541739156</c:v>
                </c:pt>
                <c:pt idx="709">
                  <c:v>27.761388162346599</c:v>
                </c:pt>
                <c:pt idx="710">
                  <c:v>27.894265083195101</c:v>
                </c:pt>
                <c:pt idx="711">
                  <c:v>28.391855943565002</c:v>
                </c:pt>
                <c:pt idx="712">
                  <c:v>28.396615097146199</c:v>
                </c:pt>
                <c:pt idx="713">
                  <c:v>28.130585411495201</c:v>
                </c:pt>
                <c:pt idx="714">
                  <c:v>27.662265102244699</c:v>
                </c:pt>
                <c:pt idx="715">
                  <c:v>26.753487018405099</c:v>
                </c:pt>
                <c:pt idx="716">
                  <c:v>26.831931648472199</c:v>
                </c:pt>
                <c:pt idx="717">
                  <c:v>28.4299135694584</c:v>
                </c:pt>
                <c:pt idx="718">
                  <c:v>29.105057228078302</c:v>
                </c:pt>
                <c:pt idx="719">
                  <c:v>29.5221993400007</c:v>
                </c:pt>
                <c:pt idx="720">
                  <c:v>28.230795955254699</c:v>
                </c:pt>
                <c:pt idx="721">
                  <c:v>29.148976975801499</c:v>
                </c:pt>
                <c:pt idx="722">
                  <c:v>29.3905496843816</c:v>
                </c:pt>
                <c:pt idx="723">
                  <c:v>29.224498058405501</c:v>
                </c:pt>
                <c:pt idx="724">
                  <c:v>28.932501273584698</c:v>
                </c:pt>
                <c:pt idx="725">
                  <c:v>28.847533735120699</c:v>
                </c:pt>
                <c:pt idx="726">
                  <c:v>29.298517596985999</c:v>
                </c:pt>
                <c:pt idx="727">
                  <c:v>27.859203432048599</c:v>
                </c:pt>
                <c:pt idx="728">
                  <c:v>27.744089925673901</c:v>
                </c:pt>
                <c:pt idx="729">
                  <c:v>27.847955455726801</c:v>
                </c:pt>
                <c:pt idx="730">
                  <c:v>27.062731123547099</c:v>
                </c:pt>
                <c:pt idx="731">
                  <c:v>27.4036471249144</c:v>
                </c:pt>
                <c:pt idx="732">
                  <c:v>26.915578735746401</c:v>
                </c:pt>
                <c:pt idx="733">
                  <c:v>26.5192477757337</c:v>
                </c:pt>
                <c:pt idx="734">
                  <c:v>27.233640501263501</c:v>
                </c:pt>
                <c:pt idx="735">
                  <c:v>28.1687388326521</c:v>
                </c:pt>
                <c:pt idx="736">
                  <c:v>29.0875838843121</c:v>
                </c:pt>
                <c:pt idx="737">
                  <c:v>28.994544879926899</c:v>
                </c:pt>
                <c:pt idx="738">
                  <c:v>29.5303389273409</c:v>
                </c:pt>
                <c:pt idx="739">
                  <c:v>29.422768322731599</c:v>
                </c:pt>
                <c:pt idx="740">
                  <c:v>29.654739438328999</c:v>
                </c:pt>
                <c:pt idx="741">
                  <c:v>28.831401345932601</c:v>
                </c:pt>
                <c:pt idx="742">
                  <c:v>28.599223401808398</c:v>
                </c:pt>
                <c:pt idx="743">
                  <c:v>28.4965939059995</c:v>
                </c:pt>
                <c:pt idx="744">
                  <c:v>28.043145158196101</c:v>
                </c:pt>
                <c:pt idx="745">
                  <c:v>27.832346088068402</c:v>
                </c:pt>
                <c:pt idx="746">
                  <c:v>28.676703101830402</c:v>
                </c:pt>
                <c:pt idx="747">
                  <c:v>28.217675293125801</c:v>
                </c:pt>
                <c:pt idx="748">
                  <c:v>27.423217760937199</c:v>
                </c:pt>
                <c:pt idx="749">
                  <c:v>27.043558176771</c:v>
                </c:pt>
                <c:pt idx="750">
                  <c:v>27.9027982522109</c:v>
                </c:pt>
                <c:pt idx="751">
                  <c:v>27.850711255950301</c:v>
                </c:pt>
                <c:pt idx="752">
                  <c:v>27.4794708100215</c:v>
                </c:pt>
                <c:pt idx="753">
                  <c:v>26.1371269102418</c:v>
                </c:pt>
                <c:pt idx="754">
                  <c:v>24.504843002897701</c:v>
                </c:pt>
                <c:pt idx="755">
                  <c:v>24.140099622074501</c:v>
                </c:pt>
                <c:pt idx="756">
                  <c:v>24.228730793221398</c:v>
                </c:pt>
                <c:pt idx="757">
                  <c:v>23.872547117108901</c:v>
                </c:pt>
                <c:pt idx="758">
                  <c:v>24.4823972006057</c:v>
                </c:pt>
                <c:pt idx="759">
                  <c:v>23.9103118895096</c:v>
                </c:pt>
                <c:pt idx="760">
                  <c:v>24.510755213797701</c:v>
                </c:pt>
                <c:pt idx="761">
                  <c:v>24.249470590809899</c:v>
                </c:pt>
                <c:pt idx="762">
                  <c:v>24.8560441891286</c:v>
                </c:pt>
                <c:pt idx="763">
                  <c:v>24.968758445658999</c:v>
                </c:pt>
                <c:pt idx="764">
                  <c:v>23.359999851762499</c:v>
                </c:pt>
                <c:pt idx="765">
                  <c:v>23.869755623606199</c:v>
                </c:pt>
                <c:pt idx="766">
                  <c:v>24.9517687783251</c:v>
                </c:pt>
                <c:pt idx="767">
                  <c:v>25.556019599504399</c:v>
                </c:pt>
                <c:pt idx="768">
                  <c:v>25.626430271179199</c:v>
                </c:pt>
                <c:pt idx="769">
                  <c:v>25.795840180074201</c:v>
                </c:pt>
                <c:pt idx="770">
                  <c:v>25.313644381669299</c:v>
                </c:pt>
                <c:pt idx="771">
                  <c:v>25.148013875765201</c:v>
                </c:pt>
                <c:pt idx="772">
                  <c:v>24.799058182566199</c:v>
                </c:pt>
                <c:pt idx="773">
                  <c:v>24.741599680836799</c:v>
                </c:pt>
                <c:pt idx="774">
                  <c:v>25.095755784403298</c:v>
                </c:pt>
                <c:pt idx="775">
                  <c:v>24.710800947936999</c:v>
                </c:pt>
                <c:pt idx="776">
                  <c:v>24.8154469945298</c:v>
                </c:pt>
                <c:pt idx="777">
                  <c:v>26.309471721451899</c:v>
                </c:pt>
                <c:pt idx="778">
                  <c:v>24.549761447284499</c:v>
                </c:pt>
                <c:pt idx="779">
                  <c:v>24.4372991877933</c:v>
                </c:pt>
                <c:pt idx="780">
                  <c:v>25.310667779586499</c:v>
                </c:pt>
                <c:pt idx="781">
                  <c:v>25.3125764911624</c:v>
                </c:pt>
                <c:pt idx="782">
                  <c:v>26.089417653314801</c:v>
                </c:pt>
                <c:pt idx="783">
                  <c:v>27.190392491883198</c:v>
                </c:pt>
                <c:pt idx="784">
                  <c:v>26.1745049179539</c:v>
                </c:pt>
                <c:pt idx="785">
                  <c:v>27.043904893894101</c:v>
                </c:pt>
                <c:pt idx="786">
                  <c:v>27.281940238849401</c:v>
                </c:pt>
                <c:pt idx="787">
                  <c:v>26.809530367187602</c:v>
                </c:pt>
                <c:pt idx="788">
                  <c:v>27.221394610064198</c:v>
                </c:pt>
                <c:pt idx="789">
                  <c:v>27.215862262360801</c:v>
                </c:pt>
                <c:pt idx="790">
                  <c:v>27.963044984747199</c:v>
                </c:pt>
                <c:pt idx="791">
                  <c:v>29.4938052257001</c:v>
                </c:pt>
                <c:pt idx="792">
                  <c:v>29.000421088521001</c:v>
                </c:pt>
                <c:pt idx="793">
                  <c:v>28.482773629616801</c:v>
                </c:pt>
                <c:pt idx="794">
                  <c:v>30.093996786754001</c:v>
                </c:pt>
                <c:pt idx="795">
                  <c:v>30.370079986718199</c:v>
                </c:pt>
                <c:pt idx="796">
                  <c:v>28.610150342159098</c:v>
                </c:pt>
                <c:pt idx="797">
                  <c:v>27.606800807795601</c:v>
                </c:pt>
                <c:pt idx="798">
                  <c:v>28.0370243462243</c:v>
                </c:pt>
                <c:pt idx="799">
                  <c:v>28.173946322987799</c:v>
                </c:pt>
                <c:pt idx="800">
                  <c:v>27.938595388052299</c:v>
                </c:pt>
                <c:pt idx="801">
                  <c:v>27.937941594565899</c:v>
                </c:pt>
                <c:pt idx="802">
                  <c:v>27.330617255317598</c:v>
                </c:pt>
                <c:pt idx="803">
                  <c:v>27.893281157264099</c:v>
                </c:pt>
                <c:pt idx="804">
                  <c:v>28.016667605912499</c:v>
                </c:pt>
                <c:pt idx="805">
                  <c:v>27.811942574108301</c:v>
                </c:pt>
                <c:pt idx="806">
                  <c:v>26.9607004441805</c:v>
                </c:pt>
                <c:pt idx="807">
                  <c:v>27.453816634764301</c:v>
                </c:pt>
                <c:pt idx="808">
                  <c:v>27.728669187616799</c:v>
                </c:pt>
                <c:pt idx="809">
                  <c:v>28.645779430654301</c:v>
                </c:pt>
                <c:pt idx="810">
                  <c:v>29.201581028810899</c:v>
                </c:pt>
                <c:pt idx="811">
                  <c:v>28.3313096783167</c:v>
                </c:pt>
                <c:pt idx="812">
                  <c:v>28.2209901638392</c:v>
                </c:pt>
                <c:pt idx="813">
                  <c:v>28.902455255851201</c:v>
                </c:pt>
                <c:pt idx="814">
                  <c:v>29.319825136541599</c:v>
                </c:pt>
                <c:pt idx="815">
                  <c:v>29.1582532389201</c:v>
                </c:pt>
                <c:pt idx="816">
                  <c:v>29.319738849917002</c:v>
                </c:pt>
                <c:pt idx="817">
                  <c:v>29.4174043817459</c:v>
                </c:pt>
                <c:pt idx="818">
                  <c:v>28.670091666862</c:v>
                </c:pt>
                <c:pt idx="819">
                  <c:v>28.195020855904701</c:v>
                </c:pt>
                <c:pt idx="820">
                  <c:v>27.243320051502099</c:v>
                </c:pt>
                <c:pt idx="821">
                  <c:v>28.424866092810699</c:v>
                </c:pt>
                <c:pt idx="822">
                  <c:v>29.641897528891299</c:v>
                </c:pt>
                <c:pt idx="823">
                  <c:v>29.351183540916502</c:v>
                </c:pt>
                <c:pt idx="824">
                  <c:v>28.2562751177535</c:v>
                </c:pt>
                <c:pt idx="825">
                  <c:v>28.2277760629831</c:v>
                </c:pt>
                <c:pt idx="826">
                  <c:v>28.8445472703783</c:v>
                </c:pt>
                <c:pt idx="827">
                  <c:v>28.479982641259401</c:v>
                </c:pt>
                <c:pt idx="828">
                  <c:v>29.3006413229404</c:v>
                </c:pt>
                <c:pt idx="829">
                  <c:v>28.520821851306199</c:v>
                </c:pt>
                <c:pt idx="830">
                  <c:v>29.007680820869599</c:v>
                </c:pt>
                <c:pt idx="831">
                  <c:v>28.4774979389043</c:v>
                </c:pt>
                <c:pt idx="832">
                  <c:v>27.590087135770698</c:v>
                </c:pt>
                <c:pt idx="833">
                  <c:v>27.999281182348199</c:v>
                </c:pt>
                <c:pt idx="834">
                  <c:v>28.304891364225298</c:v>
                </c:pt>
                <c:pt idx="835">
                  <c:v>29.527890582635901</c:v>
                </c:pt>
                <c:pt idx="836">
                  <c:v>30.155291507782302</c:v>
                </c:pt>
                <c:pt idx="837">
                  <c:v>29.5369479192447</c:v>
                </c:pt>
                <c:pt idx="838">
                  <c:v>29.2892275771773</c:v>
                </c:pt>
                <c:pt idx="839">
                  <c:v>28.792846015062899</c:v>
                </c:pt>
                <c:pt idx="840">
                  <c:v>28.557073387382601</c:v>
                </c:pt>
                <c:pt idx="841">
                  <c:v>28.0830715849082</c:v>
                </c:pt>
                <c:pt idx="842">
                  <c:v>28.744017589420402</c:v>
                </c:pt>
                <c:pt idx="843">
                  <c:v>28.407015855205699</c:v>
                </c:pt>
                <c:pt idx="844">
                  <c:v>28.287876123057998</c:v>
                </c:pt>
                <c:pt idx="845">
                  <c:v>27.663268450697501</c:v>
                </c:pt>
                <c:pt idx="846">
                  <c:v>27.498831692009599</c:v>
                </c:pt>
                <c:pt idx="847">
                  <c:v>27.381867185580202</c:v>
                </c:pt>
                <c:pt idx="848">
                  <c:v>27.328227515127601</c:v>
                </c:pt>
                <c:pt idx="849">
                  <c:v>27.2264067328883</c:v>
                </c:pt>
                <c:pt idx="850">
                  <c:v>27.672594494127601</c:v>
                </c:pt>
                <c:pt idx="851">
                  <c:v>27.0431854147417</c:v>
                </c:pt>
                <c:pt idx="852">
                  <c:v>27.5014131199212</c:v>
                </c:pt>
                <c:pt idx="853">
                  <c:v>27.051279521701399</c:v>
                </c:pt>
                <c:pt idx="854">
                  <c:v>28.487298186970801</c:v>
                </c:pt>
                <c:pt idx="855">
                  <c:v>28.450012364768298</c:v>
                </c:pt>
                <c:pt idx="856">
                  <c:v>28.1511943119365</c:v>
                </c:pt>
                <c:pt idx="857">
                  <c:v>28.367586328512299</c:v>
                </c:pt>
                <c:pt idx="858">
                  <c:v>27.9842633880553</c:v>
                </c:pt>
                <c:pt idx="859">
                  <c:v>28.410171516160901</c:v>
                </c:pt>
                <c:pt idx="860">
                  <c:v>27.9812131157653</c:v>
                </c:pt>
                <c:pt idx="861">
                  <c:v>27.729770538599102</c:v>
                </c:pt>
                <c:pt idx="862">
                  <c:v>28.2432934555892</c:v>
                </c:pt>
                <c:pt idx="863">
                  <c:v>27.8678409315621</c:v>
                </c:pt>
                <c:pt idx="864">
                  <c:v>29.419231056325501</c:v>
                </c:pt>
                <c:pt idx="865">
                  <c:v>28.7917307525273</c:v>
                </c:pt>
                <c:pt idx="866">
                  <c:v>28.2188378375924</c:v>
                </c:pt>
                <c:pt idx="867">
                  <c:v>28.9381239995543</c:v>
                </c:pt>
                <c:pt idx="868">
                  <c:v>29.246830375195799</c:v>
                </c:pt>
                <c:pt idx="869">
                  <c:v>29.200163903892602</c:v>
                </c:pt>
                <c:pt idx="870">
                  <c:v>29.0150375493394</c:v>
                </c:pt>
                <c:pt idx="871">
                  <c:v>29.8819826730854</c:v>
                </c:pt>
                <c:pt idx="872">
                  <c:v>29.908875923305999</c:v>
                </c:pt>
                <c:pt idx="873">
                  <c:v>28.836634528710899</c:v>
                </c:pt>
                <c:pt idx="874">
                  <c:v>28.925494317925502</c:v>
                </c:pt>
                <c:pt idx="875">
                  <c:v>29.993417321038802</c:v>
                </c:pt>
                <c:pt idx="876">
                  <c:v>29.3900322997392</c:v>
                </c:pt>
                <c:pt idx="877">
                  <c:v>29.0282904812676</c:v>
                </c:pt>
                <c:pt idx="878">
                  <c:v>28.916671770182699</c:v>
                </c:pt>
                <c:pt idx="879">
                  <c:v>29.977008394938199</c:v>
                </c:pt>
                <c:pt idx="880">
                  <c:v>29.3681005015731</c:v>
                </c:pt>
                <c:pt idx="881">
                  <c:v>29.064467828225901</c:v>
                </c:pt>
                <c:pt idx="882">
                  <c:v>29.594200358209299</c:v>
                </c:pt>
                <c:pt idx="883">
                  <c:v>29.7238317189342</c:v>
                </c:pt>
                <c:pt idx="884">
                  <c:v>28.919203901674599</c:v>
                </c:pt>
                <c:pt idx="885">
                  <c:v>28.259609177973001</c:v>
                </c:pt>
                <c:pt idx="886">
                  <c:v>29.261863139590002</c:v>
                </c:pt>
                <c:pt idx="887">
                  <c:v>28.384687958003401</c:v>
                </c:pt>
                <c:pt idx="888">
                  <c:v>28.445942919452499</c:v>
                </c:pt>
                <c:pt idx="889">
                  <c:v>28.846436993270299</c:v>
                </c:pt>
                <c:pt idx="890">
                  <c:v>30.587846674728802</c:v>
                </c:pt>
                <c:pt idx="891">
                  <c:v>30.750949268778601</c:v>
                </c:pt>
                <c:pt idx="892">
                  <c:v>30.306684455114599</c:v>
                </c:pt>
                <c:pt idx="893">
                  <c:v>30.527910130782299</c:v>
                </c:pt>
                <c:pt idx="894">
                  <c:v>31.164844069134698</c:v>
                </c:pt>
                <c:pt idx="895">
                  <c:v>30.5398546394911</c:v>
                </c:pt>
                <c:pt idx="896">
                  <c:v>30.021729764254701</c:v>
                </c:pt>
                <c:pt idx="897">
                  <c:v>29.841168371447001</c:v>
                </c:pt>
                <c:pt idx="898">
                  <c:v>29.593912648963101</c:v>
                </c:pt>
                <c:pt idx="899">
                  <c:v>30.3892539813077</c:v>
                </c:pt>
                <c:pt idx="900">
                  <c:v>30.784706935245801</c:v>
                </c:pt>
                <c:pt idx="901">
                  <c:v>30.1540638310865</c:v>
                </c:pt>
                <c:pt idx="902">
                  <c:v>29.597668361393001</c:v>
                </c:pt>
                <c:pt idx="903">
                  <c:v>28.945025534715501</c:v>
                </c:pt>
                <c:pt idx="904">
                  <c:v>30.196841967686101</c:v>
                </c:pt>
                <c:pt idx="905">
                  <c:v>29.806034747026299</c:v>
                </c:pt>
                <c:pt idx="906">
                  <c:v>29.261357466595602</c:v>
                </c:pt>
                <c:pt idx="907">
                  <c:v>29.039443779414</c:v>
                </c:pt>
                <c:pt idx="908">
                  <c:v>29.882259125005799</c:v>
                </c:pt>
                <c:pt idx="909">
                  <c:v>29.708488828417</c:v>
                </c:pt>
                <c:pt idx="910">
                  <c:v>30.389216316161001</c:v>
                </c:pt>
                <c:pt idx="911">
                  <c:v>31.001933081932801</c:v>
                </c:pt>
                <c:pt idx="912">
                  <c:v>31.277154296920301</c:v>
                </c:pt>
                <c:pt idx="913">
                  <c:v>30.171963305830801</c:v>
                </c:pt>
                <c:pt idx="914">
                  <c:v>30.322068012391</c:v>
                </c:pt>
                <c:pt idx="915">
                  <c:v>30.253365050213201</c:v>
                </c:pt>
                <c:pt idx="916">
                  <c:v>29.2820438407539</c:v>
                </c:pt>
                <c:pt idx="917">
                  <c:v>30.1375662708116</c:v>
                </c:pt>
                <c:pt idx="918">
                  <c:v>29.4154183978223</c:v>
                </c:pt>
                <c:pt idx="919">
                  <c:v>29.2767841174179</c:v>
                </c:pt>
                <c:pt idx="920">
                  <c:v>28.657226434169399</c:v>
                </c:pt>
                <c:pt idx="921">
                  <c:v>28.6205546450805</c:v>
                </c:pt>
                <c:pt idx="922">
                  <c:v>29.837587952532001</c:v>
                </c:pt>
                <c:pt idx="923">
                  <c:v>30.418332267624301</c:v>
                </c:pt>
                <c:pt idx="924">
                  <c:v>30.812384858612599</c:v>
                </c:pt>
                <c:pt idx="925">
                  <c:v>30.543172410839301</c:v>
                </c:pt>
                <c:pt idx="926">
                  <c:v>28.8280764731043</c:v>
                </c:pt>
                <c:pt idx="927">
                  <c:v>28.558072840398999</c:v>
                </c:pt>
                <c:pt idx="928">
                  <c:v>29.279292381975399</c:v>
                </c:pt>
                <c:pt idx="929">
                  <c:v>30.1884489997285</c:v>
                </c:pt>
                <c:pt idx="930">
                  <c:v>30.754752724236699</c:v>
                </c:pt>
                <c:pt idx="931">
                  <c:v>31.3736893054182</c:v>
                </c:pt>
                <c:pt idx="932">
                  <c:v>30.692921332531899</c:v>
                </c:pt>
                <c:pt idx="933">
                  <c:v>31.114382839358299</c:v>
                </c:pt>
                <c:pt idx="934">
                  <c:v>31.927702150958599</c:v>
                </c:pt>
                <c:pt idx="935">
                  <c:v>32.510433916970797</c:v>
                </c:pt>
                <c:pt idx="936">
                  <c:v>33.0394737596421</c:v>
                </c:pt>
                <c:pt idx="937">
                  <c:v>32.775086874568601</c:v>
                </c:pt>
                <c:pt idx="938">
                  <c:v>32.685340581728603</c:v>
                </c:pt>
                <c:pt idx="939">
                  <c:v>33.766086124155898</c:v>
                </c:pt>
                <c:pt idx="940">
                  <c:v>33.411992713543903</c:v>
                </c:pt>
                <c:pt idx="941">
                  <c:v>33.952465755843797</c:v>
                </c:pt>
                <c:pt idx="942">
                  <c:v>33.094831198607999</c:v>
                </c:pt>
                <c:pt idx="943">
                  <c:v>33.627566761823502</c:v>
                </c:pt>
                <c:pt idx="944">
                  <c:v>34.4665593577514</c:v>
                </c:pt>
                <c:pt idx="945">
                  <c:v>34.255593965789899</c:v>
                </c:pt>
                <c:pt idx="946">
                  <c:v>34.3681557173513</c:v>
                </c:pt>
                <c:pt idx="947">
                  <c:v>34.281661097052499</c:v>
                </c:pt>
                <c:pt idx="948">
                  <c:v>35.1808658445322</c:v>
                </c:pt>
                <c:pt idx="949">
                  <c:v>34.533829577910097</c:v>
                </c:pt>
                <c:pt idx="950">
                  <c:v>35.1038718748338</c:v>
                </c:pt>
                <c:pt idx="951">
                  <c:v>35.244884983442802</c:v>
                </c:pt>
                <c:pt idx="952">
                  <c:v>34.8551157820825</c:v>
                </c:pt>
                <c:pt idx="953">
                  <c:v>34.052371453318898</c:v>
                </c:pt>
                <c:pt idx="954">
                  <c:v>33.567806952837799</c:v>
                </c:pt>
                <c:pt idx="955">
                  <c:v>34.070326382908704</c:v>
                </c:pt>
                <c:pt idx="956">
                  <c:v>34.233530527202198</c:v>
                </c:pt>
                <c:pt idx="957">
                  <c:v>33.961338265593398</c:v>
                </c:pt>
                <c:pt idx="958">
                  <c:v>34.431402763242701</c:v>
                </c:pt>
                <c:pt idx="959">
                  <c:v>34.044700326176802</c:v>
                </c:pt>
                <c:pt idx="960">
                  <c:v>33.722322532705498</c:v>
                </c:pt>
                <c:pt idx="961">
                  <c:v>33.993110127345801</c:v>
                </c:pt>
                <c:pt idx="962">
                  <c:v>33.267566583023203</c:v>
                </c:pt>
                <c:pt idx="963">
                  <c:v>33.543515637155501</c:v>
                </c:pt>
                <c:pt idx="964">
                  <c:v>33.5175988140575</c:v>
                </c:pt>
                <c:pt idx="965">
                  <c:v>33.960587095897701</c:v>
                </c:pt>
                <c:pt idx="966">
                  <c:v>34.2882794197821</c:v>
                </c:pt>
                <c:pt idx="967">
                  <c:v>33.432388909488097</c:v>
                </c:pt>
                <c:pt idx="968">
                  <c:v>33.547949540347297</c:v>
                </c:pt>
                <c:pt idx="969">
                  <c:v>32.909641684002601</c:v>
                </c:pt>
                <c:pt idx="970">
                  <c:v>33.036941862250302</c:v>
                </c:pt>
                <c:pt idx="971">
                  <c:v>32.988024213933599</c:v>
                </c:pt>
                <c:pt idx="972">
                  <c:v>33.141263046965499</c:v>
                </c:pt>
                <c:pt idx="973">
                  <c:v>33.621169171134603</c:v>
                </c:pt>
                <c:pt idx="974">
                  <c:v>33.393473289936203</c:v>
                </c:pt>
                <c:pt idx="975">
                  <c:v>32.502659553763401</c:v>
                </c:pt>
                <c:pt idx="976">
                  <c:v>33.566850532186798</c:v>
                </c:pt>
                <c:pt idx="977">
                  <c:v>32.877238294078403</c:v>
                </c:pt>
                <c:pt idx="978">
                  <c:v>32.8061047110006</c:v>
                </c:pt>
                <c:pt idx="979">
                  <c:v>31.464837533870099</c:v>
                </c:pt>
                <c:pt idx="980">
                  <c:v>31.1329289267027</c:v>
                </c:pt>
                <c:pt idx="981">
                  <c:v>32.148752073547001</c:v>
                </c:pt>
                <c:pt idx="982">
                  <c:v>32.025839860276001</c:v>
                </c:pt>
                <c:pt idx="983">
                  <c:v>31.364940592459298</c:v>
                </c:pt>
                <c:pt idx="984">
                  <c:v>31.442739960454901</c:v>
                </c:pt>
                <c:pt idx="985">
                  <c:v>31.7354256803761</c:v>
                </c:pt>
                <c:pt idx="986">
                  <c:v>31.974049998023801</c:v>
                </c:pt>
                <c:pt idx="987">
                  <c:v>30.466854366177198</c:v>
                </c:pt>
                <c:pt idx="988">
                  <c:v>30.4720776746531</c:v>
                </c:pt>
                <c:pt idx="989">
                  <c:v>30.6433191705874</c:v>
                </c:pt>
                <c:pt idx="990">
                  <c:v>30.322709232710299</c:v>
                </c:pt>
                <c:pt idx="991">
                  <c:v>29.4973033711066</c:v>
                </c:pt>
                <c:pt idx="992">
                  <c:v>28.7942496443689</c:v>
                </c:pt>
                <c:pt idx="993">
                  <c:v>28.899275807967399</c:v>
                </c:pt>
                <c:pt idx="994">
                  <c:v>29.311978714226498</c:v>
                </c:pt>
                <c:pt idx="995">
                  <c:v>30.515847126223601</c:v>
                </c:pt>
                <c:pt idx="996">
                  <c:v>30.091320287467699</c:v>
                </c:pt>
                <c:pt idx="997">
                  <c:v>30.402940343872601</c:v>
                </c:pt>
                <c:pt idx="998">
                  <c:v>30.787789910080601</c:v>
                </c:pt>
                <c:pt idx="999">
                  <c:v>30.2004512415816</c:v>
                </c:pt>
                <c:pt idx="1000">
                  <c:v>29.8542420292335</c:v>
                </c:pt>
                <c:pt idx="1001">
                  <c:v>30.129393285445701</c:v>
                </c:pt>
                <c:pt idx="1002">
                  <c:v>30.493232764202201</c:v>
                </c:pt>
                <c:pt idx="1003">
                  <c:v>29.973501122673301</c:v>
                </c:pt>
                <c:pt idx="1004">
                  <c:v>29.5147491518821</c:v>
                </c:pt>
                <c:pt idx="1005">
                  <c:v>29.731332957266599</c:v>
                </c:pt>
                <c:pt idx="1006">
                  <c:v>30.009593721204102</c:v>
                </c:pt>
                <c:pt idx="1007">
                  <c:v>29.822457944339</c:v>
                </c:pt>
                <c:pt idx="1008">
                  <c:v>28.542661452693501</c:v>
                </c:pt>
                <c:pt idx="1009">
                  <c:v>28.8212626114281</c:v>
                </c:pt>
                <c:pt idx="1010">
                  <c:v>29.141769788455399</c:v>
                </c:pt>
                <c:pt idx="1011">
                  <c:v>29.500519080741299</c:v>
                </c:pt>
                <c:pt idx="1012">
                  <c:v>29.079675787587799</c:v>
                </c:pt>
                <c:pt idx="1013">
                  <c:v>29.451371305895702</c:v>
                </c:pt>
                <c:pt idx="1014">
                  <c:v>29.523650841144999</c:v>
                </c:pt>
                <c:pt idx="1015">
                  <c:v>30.042376399675302</c:v>
                </c:pt>
                <c:pt idx="1016">
                  <c:v>29.874607617598301</c:v>
                </c:pt>
                <c:pt idx="1017">
                  <c:v>29.073689254613601</c:v>
                </c:pt>
                <c:pt idx="1018">
                  <c:v>29.772815660663198</c:v>
                </c:pt>
                <c:pt idx="1019">
                  <c:v>29.557528018852899</c:v>
                </c:pt>
                <c:pt idx="1020">
                  <c:v>29.962515078185501</c:v>
                </c:pt>
                <c:pt idx="1021">
                  <c:v>30.082106532016098</c:v>
                </c:pt>
                <c:pt idx="1022">
                  <c:v>28.872054910945401</c:v>
                </c:pt>
                <c:pt idx="1023">
                  <c:v>28.378019660915601</c:v>
                </c:pt>
                <c:pt idx="1024">
                  <c:v>27.671220643579701</c:v>
                </c:pt>
                <c:pt idx="1025">
                  <c:v>28.569840755883501</c:v>
                </c:pt>
                <c:pt idx="1026">
                  <c:v>29.0303923525877</c:v>
                </c:pt>
                <c:pt idx="1027">
                  <c:v>29.226600991925999</c:v>
                </c:pt>
                <c:pt idx="1028">
                  <c:v>29.796572135300298</c:v>
                </c:pt>
                <c:pt idx="1029">
                  <c:v>30.365990319062799</c:v>
                </c:pt>
                <c:pt idx="1030">
                  <c:v>31.151244747872699</c:v>
                </c:pt>
                <c:pt idx="1031">
                  <c:v>30.420832581753999</c:v>
                </c:pt>
                <c:pt idx="1032">
                  <c:v>30.123144696361599</c:v>
                </c:pt>
                <c:pt idx="1033">
                  <c:v>29.089139462846902</c:v>
                </c:pt>
                <c:pt idx="1034">
                  <c:v>27.5075724052646</c:v>
                </c:pt>
                <c:pt idx="1035">
                  <c:v>27.3649590251596</c:v>
                </c:pt>
                <c:pt idx="1036">
                  <c:v>27.354875515592799</c:v>
                </c:pt>
                <c:pt idx="1037">
                  <c:v>27.0199540419122</c:v>
                </c:pt>
                <c:pt idx="1038">
                  <c:v>27.267085413744699</c:v>
                </c:pt>
                <c:pt idx="1039">
                  <c:v>27.038259845910801</c:v>
                </c:pt>
                <c:pt idx="1040">
                  <c:v>27.540581700171401</c:v>
                </c:pt>
                <c:pt idx="1041">
                  <c:v>26.588402971630099</c:v>
                </c:pt>
                <c:pt idx="1042">
                  <c:v>26.645233432641401</c:v>
                </c:pt>
                <c:pt idx="1043">
                  <c:v>25.923059630949599</c:v>
                </c:pt>
                <c:pt idx="1044">
                  <c:v>25.869233615358802</c:v>
                </c:pt>
                <c:pt idx="1045">
                  <c:v>26.9092851595905</c:v>
                </c:pt>
                <c:pt idx="1046">
                  <c:v>27.560042634269799</c:v>
                </c:pt>
                <c:pt idx="1047">
                  <c:v>27.436052226801898</c:v>
                </c:pt>
                <c:pt idx="1048">
                  <c:v>29.0078229305573</c:v>
                </c:pt>
                <c:pt idx="1049">
                  <c:v>28.810401619235702</c:v>
                </c:pt>
                <c:pt idx="1050">
                  <c:v>29.486504962896799</c:v>
                </c:pt>
                <c:pt idx="1051">
                  <c:v>28.952108493783701</c:v>
                </c:pt>
                <c:pt idx="1052">
                  <c:v>30.037909388805399</c:v>
                </c:pt>
                <c:pt idx="1053">
                  <c:v>30.282483529320999</c:v>
                </c:pt>
                <c:pt idx="1054">
                  <c:v>30.113827298918299</c:v>
                </c:pt>
                <c:pt idx="1055">
                  <c:v>29.6157122747329</c:v>
                </c:pt>
                <c:pt idx="1056">
                  <c:v>29.694803442232999</c:v>
                </c:pt>
                <c:pt idx="1057">
                  <c:v>29.702662010965899</c:v>
                </c:pt>
                <c:pt idx="1058">
                  <c:v>29.7258631272007</c:v>
                </c:pt>
                <c:pt idx="1059">
                  <c:v>28.8284307881693</c:v>
                </c:pt>
                <c:pt idx="1060">
                  <c:v>28.602796811345002</c:v>
                </c:pt>
                <c:pt idx="1061">
                  <c:v>28.3583562371299</c:v>
                </c:pt>
                <c:pt idx="1062">
                  <c:v>29.153480704782702</c:v>
                </c:pt>
                <c:pt idx="1063">
                  <c:v>29.1353461702932</c:v>
                </c:pt>
                <c:pt idx="1064">
                  <c:v>29.297907343610898</c:v>
                </c:pt>
                <c:pt idx="1065">
                  <c:v>29.670452493518301</c:v>
                </c:pt>
                <c:pt idx="1066">
                  <c:v>28.3592777670803</c:v>
                </c:pt>
                <c:pt idx="1067">
                  <c:v>27.906930730920799</c:v>
                </c:pt>
                <c:pt idx="1068">
                  <c:v>27.265544757820201</c:v>
                </c:pt>
                <c:pt idx="1069">
                  <c:v>28.552733750528599</c:v>
                </c:pt>
                <c:pt idx="1070">
                  <c:v>29.085536524452099</c:v>
                </c:pt>
                <c:pt idx="1071">
                  <c:v>28.8767442114403</c:v>
                </c:pt>
                <c:pt idx="1072">
                  <c:v>28.8176555811261</c:v>
                </c:pt>
                <c:pt idx="1073">
                  <c:v>28.389192909675501</c:v>
                </c:pt>
                <c:pt idx="1074">
                  <c:v>28.9241502688498</c:v>
                </c:pt>
                <c:pt idx="1075">
                  <c:v>29.821219267686399</c:v>
                </c:pt>
                <c:pt idx="1076">
                  <c:v>29.461133647275801</c:v>
                </c:pt>
                <c:pt idx="1077">
                  <c:v>29.136742926257298</c:v>
                </c:pt>
                <c:pt idx="1078">
                  <c:v>29.0603897829569</c:v>
                </c:pt>
                <c:pt idx="1079">
                  <c:v>29.168429200696501</c:v>
                </c:pt>
                <c:pt idx="1080">
                  <c:v>29.514166989239701</c:v>
                </c:pt>
                <c:pt idx="1081">
                  <c:v>29.670992348029799</c:v>
                </c:pt>
                <c:pt idx="1082">
                  <c:v>30.548237064048401</c:v>
                </c:pt>
                <c:pt idx="1083">
                  <c:v>30.9915547847081</c:v>
                </c:pt>
                <c:pt idx="1084">
                  <c:v>32.554746516861798</c:v>
                </c:pt>
                <c:pt idx="1085">
                  <c:v>32.234529290515198</c:v>
                </c:pt>
                <c:pt idx="1086">
                  <c:v>31.693896095240799</c:v>
                </c:pt>
                <c:pt idx="1087">
                  <c:v>31.854293857229599</c:v>
                </c:pt>
                <c:pt idx="1088">
                  <c:v>31.534636857593899</c:v>
                </c:pt>
                <c:pt idx="1089">
                  <c:v>33.491089776049499</c:v>
                </c:pt>
                <c:pt idx="1090">
                  <c:v>34.390178460052297</c:v>
                </c:pt>
                <c:pt idx="1091">
                  <c:v>33.760723555023098</c:v>
                </c:pt>
                <c:pt idx="1092">
                  <c:v>33.20993132649</c:v>
                </c:pt>
                <c:pt idx="1093">
                  <c:v>33.034766771269702</c:v>
                </c:pt>
                <c:pt idx="1094">
                  <c:v>32.255960595351802</c:v>
                </c:pt>
                <c:pt idx="1095">
                  <c:v>32.935443029486301</c:v>
                </c:pt>
                <c:pt idx="1096">
                  <c:v>32.587957253506502</c:v>
                </c:pt>
                <c:pt idx="1097">
                  <c:v>32.172569020914104</c:v>
                </c:pt>
                <c:pt idx="1098">
                  <c:v>32.506947144247803</c:v>
                </c:pt>
                <c:pt idx="1099">
                  <c:v>31.9344332547332</c:v>
                </c:pt>
                <c:pt idx="1100">
                  <c:v>32.260726287998402</c:v>
                </c:pt>
                <c:pt idx="1101">
                  <c:v>32.064924524153497</c:v>
                </c:pt>
                <c:pt idx="1102">
                  <c:v>31.8608944530319</c:v>
                </c:pt>
                <c:pt idx="1103">
                  <c:v>31.315791965093101</c:v>
                </c:pt>
                <c:pt idx="1104">
                  <c:v>31.097038146223699</c:v>
                </c:pt>
                <c:pt idx="1105">
                  <c:v>31.6192286894942</c:v>
                </c:pt>
                <c:pt idx="1106">
                  <c:v>30.336747828590799</c:v>
                </c:pt>
                <c:pt idx="1107">
                  <c:v>30.785255696208502</c:v>
                </c:pt>
                <c:pt idx="1108">
                  <c:v>30.8146796963388</c:v>
                </c:pt>
                <c:pt idx="1109">
                  <c:v>31.1933516573567</c:v>
                </c:pt>
                <c:pt idx="1110">
                  <c:v>30.601097161734501</c:v>
                </c:pt>
                <c:pt idx="1111">
                  <c:v>30.3611076413208</c:v>
                </c:pt>
                <c:pt idx="1112">
                  <c:v>30.351453748237599</c:v>
                </c:pt>
                <c:pt idx="1113">
                  <c:v>30.891836080460099</c:v>
                </c:pt>
                <c:pt idx="1114">
                  <c:v>30.364437377911202</c:v>
                </c:pt>
                <c:pt idx="1115">
                  <c:v>31.2223416963628</c:v>
                </c:pt>
                <c:pt idx="1116">
                  <c:v>31.324667993035501</c:v>
                </c:pt>
                <c:pt idx="1117">
                  <c:v>30.408043866530502</c:v>
                </c:pt>
                <c:pt idx="1118">
                  <c:v>30.711263845137101</c:v>
                </c:pt>
                <c:pt idx="1119">
                  <c:v>30.854446003629</c:v>
                </c:pt>
                <c:pt idx="1120">
                  <c:v>30.546292732731501</c:v>
                </c:pt>
                <c:pt idx="1121">
                  <c:v>30.8352779699755</c:v>
                </c:pt>
                <c:pt idx="1122">
                  <c:v>30.747040239763301</c:v>
                </c:pt>
                <c:pt idx="1123">
                  <c:v>28.919437313486501</c:v>
                </c:pt>
                <c:pt idx="1124">
                  <c:v>29.164286171177402</c:v>
                </c:pt>
                <c:pt idx="1125">
                  <c:v>28.760780031431999</c:v>
                </c:pt>
                <c:pt idx="1126">
                  <c:v>27.475687578137101</c:v>
                </c:pt>
                <c:pt idx="1127">
                  <c:v>27.288900008183401</c:v>
                </c:pt>
                <c:pt idx="1128">
                  <c:v>26.4017195800451</c:v>
                </c:pt>
                <c:pt idx="1129">
                  <c:v>26.705975681042698</c:v>
                </c:pt>
                <c:pt idx="1130">
                  <c:v>27.141533896365001</c:v>
                </c:pt>
                <c:pt idx="1131">
                  <c:v>27.6580371403642</c:v>
                </c:pt>
                <c:pt idx="1132">
                  <c:v>27.2694068258219</c:v>
                </c:pt>
                <c:pt idx="1133">
                  <c:v>27.1208908674645</c:v>
                </c:pt>
                <c:pt idx="1134">
                  <c:v>26.883920780192099</c:v>
                </c:pt>
                <c:pt idx="1135">
                  <c:v>27.056972563554702</c:v>
                </c:pt>
                <c:pt idx="1136">
                  <c:v>25.542477397085399</c:v>
                </c:pt>
                <c:pt idx="1137">
                  <c:v>25.291297020604901</c:v>
                </c:pt>
                <c:pt idx="1138">
                  <c:v>25.7397397651239</c:v>
                </c:pt>
                <c:pt idx="1139">
                  <c:v>25.7510711216053</c:v>
                </c:pt>
                <c:pt idx="1140">
                  <c:v>26.490237818948401</c:v>
                </c:pt>
                <c:pt idx="1141">
                  <c:v>26.809371358911399</c:v>
                </c:pt>
                <c:pt idx="1142">
                  <c:v>26.112901158682799</c:v>
                </c:pt>
                <c:pt idx="1143">
                  <c:v>27.017292799972498</c:v>
                </c:pt>
                <c:pt idx="1144">
                  <c:v>27.629316598759502</c:v>
                </c:pt>
                <c:pt idx="1145">
                  <c:v>27.418790490807499</c:v>
                </c:pt>
                <c:pt idx="1146">
                  <c:v>27.042288690721598</c:v>
                </c:pt>
                <c:pt idx="1147">
                  <c:v>27.003902690927301</c:v>
                </c:pt>
                <c:pt idx="1148">
                  <c:v>27.2014360290536</c:v>
                </c:pt>
                <c:pt idx="1149">
                  <c:v>27.506236746351501</c:v>
                </c:pt>
                <c:pt idx="1150">
                  <c:v>27.763540942374199</c:v>
                </c:pt>
                <c:pt idx="1151">
                  <c:v>28.947137001412401</c:v>
                </c:pt>
                <c:pt idx="1152">
                  <c:v>28.5245145797217</c:v>
                </c:pt>
                <c:pt idx="1153">
                  <c:v>28.6535579664402</c:v>
                </c:pt>
                <c:pt idx="1154">
                  <c:v>28.3219996259749</c:v>
                </c:pt>
                <c:pt idx="1155">
                  <c:v>28.0467671186139</c:v>
                </c:pt>
                <c:pt idx="1156">
                  <c:v>27.645106330725099</c:v>
                </c:pt>
                <c:pt idx="1157">
                  <c:v>27.180413090151902</c:v>
                </c:pt>
                <c:pt idx="1158">
                  <c:v>27.217349752747001</c:v>
                </c:pt>
                <c:pt idx="1159">
                  <c:v>27.9157760818577</c:v>
                </c:pt>
                <c:pt idx="1160">
                  <c:v>27.453347461962299</c:v>
                </c:pt>
                <c:pt idx="1161">
                  <c:v>27.428880759179901</c:v>
                </c:pt>
                <c:pt idx="1162">
                  <c:v>26.262115450729802</c:v>
                </c:pt>
                <c:pt idx="1163">
                  <c:v>25.9303195017409</c:v>
                </c:pt>
                <c:pt idx="1164">
                  <c:v>26.140425667927001</c:v>
                </c:pt>
                <c:pt idx="1165">
                  <c:v>25.454689025656201</c:v>
                </c:pt>
                <c:pt idx="1166">
                  <c:v>25.981969309653099</c:v>
                </c:pt>
                <c:pt idx="1167">
                  <c:v>25.952772477239499</c:v>
                </c:pt>
                <c:pt idx="1168">
                  <c:v>27.4773326108776</c:v>
                </c:pt>
                <c:pt idx="1169">
                  <c:v>27.313236371181599</c:v>
                </c:pt>
                <c:pt idx="1170">
                  <c:v>27.0152256125882</c:v>
                </c:pt>
                <c:pt idx="1171">
                  <c:v>27.507959637098399</c:v>
                </c:pt>
                <c:pt idx="1172">
                  <c:v>26.395010698156302</c:v>
                </c:pt>
                <c:pt idx="1173">
                  <c:v>25.623725255986901</c:v>
                </c:pt>
                <c:pt idx="1174">
                  <c:v>25.003666548168599</c:v>
                </c:pt>
                <c:pt idx="1175">
                  <c:v>25.245833603929601</c:v>
                </c:pt>
                <c:pt idx="1176">
                  <c:v>26.3023652116525</c:v>
                </c:pt>
                <c:pt idx="1177">
                  <c:v>26.204084030989399</c:v>
                </c:pt>
                <c:pt idx="1178">
                  <c:v>26.931979660873498</c:v>
                </c:pt>
                <c:pt idx="1179">
                  <c:v>26.307772849091702</c:v>
                </c:pt>
                <c:pt idx="1180">
                  <c:v>26.3228984852311</c:v>
                </c:pt>
                <c:pt idx="1181">
                  <c:v>26.276031962854901</c:v>
                </c:pt>
                <c:pt idx="1182">
                  <c:v>26.1702718962772</c:v>
                </c:pt>
                <c:pt idx="1183">
                  <c:v>26.256734915199399</c:v>
                </c:pt>
                <c:pt idx="1184">
                  <c:v>26.177330073692001</c:v>
                </c:pt>
                <c:pt idx="1185">
                  <c:v>26.030278047401001</c:v>
                </c:pt>
                <c:pt idx="1186">
                  <c:v>25.578026292769099</c:v>
                </c:pt>
                <c:pt idx="1187">
                  <c:v>25.554498147485202</c:v>
                </c:pt>
                <c:pt idx="1188">
                  <c:v>25.731591817453701</c:v>
                </c:pt>
                <c:pt idx="1189">
                  <c:v>25.8498415712838</c:v>
                </c:pt>
                <c:pt idx="1190">
                  <c:v>25.0893919372642</c:v>
                </c:pt>
                <c:pt idx="1191">
                  <c:v>24.650379116033498</c:v>
                </c:pt>
                <c:pt idx="1192">
                  <c:v>23.875751162540801</c:v>
                </c:pt>
                <c:pt idx="1193">
                  <c:v>24.324435358894402</c:v>
                </c:pt>
                <c:pt idx="1194">
                  <c:v>24.150218713763898</c:v>
                </c:pt>
                <c:pt idx="1195">
                  <c:v>24.7802856526699</c:v>
                </c:pt>
                <c:pt idx="1196">
                  <c:v>23.5942547346277</c:v>
                </c:pt>
                <c:pt idx="1197">
                  <c:v>23.178412868643701</c:v>
                </c:pt>
                <c:pt idx="1198">
                  <c:v>22.496072455637702</c:v>
                </c:pt>
                <c:pt idx="1199">
                  <c:v>22.831450694656901</c:v>
                </c:pt>
                <c:pt idx="1200">
                  <c:v>22.753390718272701</c:v>
                </c:pt>
                <c:pt idx="1201">
                  <c:v>22.863362270588301</c:v>
                </c:pt>
                <c:pt idx="1202">
                  <c:v>24.017024001132398</c:v>
                </c:pt>
                <c:pt idx="1203">
                  <c:v>23.7839900526888</c:v>
                </c:pt>
                <c:pt idx="1204">
                  <c:v>24.247464118313601</c:v>
                </c:pt>
                <c:pt idx="1205">
                  <c:v>25.656543764033799</c:v>
                </c:pt>
                <c:pt idx="1206">
                  <c:v>25.3124851859058</c:v>
                </c:pt>
                <c:pt idx="1207">
                  <c:v>24.699274065803898</c:v>
                </c:pt>
                <c:pt idx="1208">
                  <c:v>24.368389818210002</c:v>
                </c:pt>
                <c:pt idx="1209">
                  <c:v>24.378217492783101</c:v>
                </c:pt>
                <c:pt idx="1210">
                  <c:v>24.709431937140401</c:v>
                </c:pt>
                <c:pt idx="1211">
                  <c:v>23.978608297545001</c:v>
                </c:pt>
                <c:pt idx="1212">
                  <c:v>23.6759496869103</c:v>
                </c:pt>
                <c:pt idx="1213">
                  <c:v>23.552197733507299</c:v>
                </c:pt>
                <c:pt idx="1214">
                  <c:v>24.436781933422701</c:v>
                </c:pt>
                <c:pt idx="1215">
                  <c:v>24.497397232162601</c:v>
                </c:pt>
                <c:pt idx="1216">
                  <c:v>24.011159809745799</c:v>
                </c:pt>
                <c:pt idx="1217">
                  <c:v>23.1178230728448</c:v>
                </c:pt>
                <c:pt idx="1218">
                  <c:v>22.9613582825801</c:v>
                </c:pt>
                <c:pt idx="1219">
                  <c:v>23.027670272383801</c:v>
                </c:pt>
                <c:pt idx="1220">
                  <c:v>23.612926477093801</c:v>
                </c:pt>
                <c:pt idx="1221">
                  <c:v>23.874895943193501</c:v>
                </c:pt>
                <c:pt idx="1222">
                  <c:v>24.5309314962524</c:v>
                </c:pt>
                <c:pt idx="1223">
                  <c:v>24.571916873665501</c:v>
                </c:pt>
                <c:pt idx="1224">
                  <c:v>23.922368530036099</c:v>
                </c:pt>
                <c:pt idx="1225">
                  <c:v>23.847772082801299</c:v>
                </c:pt>
                <c:pt idx="1226">
                  <c:v>23.415226165073101</c:v>
                </c:pt>
                <c:pt idx="1227">
                  <c:v>22.157702391108099</c:v>
                </c:pt>
                <c:pt idx="1228">
                  <c:v>23.514100193728702</c:v>
                </c:pt>
                <c:pt idx="1229">
                  <c:v>24.5993836868995</c:v>
                </c:pt>
                <c:pt idx="1230">
                  <c:v>23.414401466900699</c:v>
                </c:pt>
                <c:pt idx="1231">
                  <c:v>23.695794206628399</c:v>
                </c:pt>
                <c:pt idx="1232">
                  <c:v>25.963875366230599</c:v>
                </c:pt>
                <c:pt idx="1233">
                  <c:v>26.579531831106699</c:v>
                </c:pt>
                <c:pt idx="1234">
                  <c:v>26.551385697893501</c:v>
                </c:pt>
                <c:pt idx="1235">
                  <c:v>26.2409143331971</c:v>
                </c:pt>
                <c:pt idx="1236">
                  <c:v>28.073221057696902</c:v>
                </c:pt>
                <c:pt idx="1237">
                  <c:v>28.309349188417698</c:v>
                </c:pt>
                <c:pt idx="1238">
                  <c:v>28.228041224742199</c:v>
                </c:pt>
                <c:pt idx="1239">
                  <c:v>27.481992417028501</c:v>
                </c:pt>
                <c:pt idx="1240">
                  <c:v>28.5240539937348</c:v>
                </c:pt>
                <c:pt idx="1241">
                  <c:v>29.791905026528401</c:v>
                </c:pt>
                <c:pt idx="1242">
                  <c:v>30.798338571857698</c:v>
                </c:pt>
                <c:pt idx="1243">
                  <c:v>31.2784828225798</c:v>
                </c:pt>
                <c:pt idx="1244">
                  <c:v>30.496551051487501</c:v>
                </c:pt>
                <c:pt idx="1245">
                  <c:v>29.853123853767698</c:v>
                </c:pt>
                <c:pt idx="1246">
                  <c:v>31.414045756895302</c:v>
                </c:pt>
                <c:pt idx="1247">
                  <c:v>31.734403692267101</c:v>
                </c:pt>
                <c:pt idx="1248">
                  <c:v>30.3441037072648</c:v>
                </c:pt>
                <c:pt idx="1249">
                  <c:v>30.658933844152401</c:v>
                </c:pt>
                <c:pt idx="1250">
                  <c:v>31.3137350969726</c:v>
                </c:pt>
                <c:pt idx="1251">
                  <c:v>32.592871307632898</c:v>
                </c:pt>
                <c:pt idx="1252">
                  <c:v>33.4418989645281</c:v>
                </c:pt>
                <c:pt idx="1253">
                  <c:v>34.725994623556304</c:v>
                </c:pt>
                <c:pt idx="1254">
                  <c:v>34.181461962737899</c:v>
                </c:pt>
                <c:pt idx="1255">
                  <c:v>33.362412660032803</c:v>
                </c:pt>
                <c:pt idx="1256">
                  <c:v>33.8559166672785</c:v>
                </c:pt>
                <c:pt idx="1257">
                  <c:v>34.642159497361298</c:v>
                </c:pt>
                <c:pt idx="1258">
                  <c:v>35.111542017100597</c:v>
                </c:pt>
                <c:pt idx="1259">
                  <c:v>35.020511715046901</c:v>
                </c:pt>
                <c:pt idx="1260">
                  <c:v>34.307818701986697</c:v>
                </c:pt>
                <c:pt idx="1261">
                  <c:v>35.714726979745897</c:v>
                </c:pt>
                <c:pt idx="1262">
                  <c:v>35.426486865004001</c:v>
                </c:pt>
                <c:pt idx="1263">
                  <c:v>34.434281748537202</c:v>
                </c:pt>
                <c:pt idx="1264">
                  <c:v>33.384194321837498</c:v>
                </c:pt>
                <c:pt idx="1265">
                  <c:v>33.082506431159302</c:v>
                </c:pt>
                <c:pt idx="1266">
                  <c:v>31.9528969527172</c:v>
                </c:pt>
                <c:pt idx="1267">
                  <c:v>30.801241874242798</c:v>
                </c:pt>
                <c:pt idx="1268">
                  <c:v>30.854089234286601</c:v>
                </c:pt>
                <c:pt idx="1269">
                  <c:v>29.4329074781459</c:v>
                </c:pt>
                <c:pt idx="1270">
                  <c:v>29.506932333102402</c:v>
                </c:pt>
                <c:pt idx="1271">
                  <c:v>28.222979516191302</c:v>
                </c:pt>
                <c:pt idx="1272">
                  <c:v>27.547718048434401</c:v>
                </c:pt>
                <c:pt idx="1273">
                  <c:v>28.066959610523099</c:v>
                </c:pt>
                <c:pt idx="1274">
                  <c:v>28.267561359690301</c:v>
                </c:pt>
                <c:pt idx="1275">
                  <c:v>28.446390880386101</c:v>
                </c:pt>
                <c:pt idx="1276">
                  <c:v>29.862006880227799</c:v>
                </c:pt>
                <c:pt idx="1277">
                  <c:v>29.768761691960499</c:v>
                </c:pt>
                <c:pt idx="1278">
                  <c:v>29.5981978177049</c:v>
                </c:pt>
                <c:pt idx="1279">
                  <c:v>28.793867721415399</c:v>
                </c:pt>
                <c:pt idx="1280">
                  <c:v>28.672259595801201</c:v>
                </c:pt>
                <c:pt idx="1281">
                  <c:v>28.699066699550599</c:v>
                </c:pt>
                <c:pt idx="1282">
                  <c:v>29.3899741350276</c:v>
                </c:pt>
                <c:pt idx="1283">
                  <c:v>29.453762819935001</c:v>
                </c:pt>
                <c:pt idx="1284">
                  <c:v>28.990342018053202</c:v>
                </c:pt>
                <c:pt idx="1285">
                  <c:v>29.533807586161799</c:v>
                </c:pt>
                <c:pt idx="1286">
                  <c:v>28.806654978499999</c:v>
                </c:pt>
                <c:pt idx="1287">
                  <c:v>29.000049122297401</c:v>
                </c:pt>
                <c:pt idx="1288">
                  <c:v>28.9388228617156</c:v>
                </c:pt>
                <c:pt idx="1289">
                  <c:v>28.908865396799499</c:v>
                </c:pt>
                <c:pt idx="1290">
                  <c:v>29.0602432252395</c:v>
                </c:pt>
                <c:pt idx="1291">
                  <c:v>28.927778230642399</c:v>
                </c:pt>
                <c:pt idx="1292">
                  <c:v>29.689071681135999</c:v>
                </c:pt>
                <c:pt idx="1293">
                  <c:v>29.256887982290799</c:v>
                </c:pt>
                <c:pt idx="1294">
                  <c:v>29.3229444476599</c:v>
                </c:pt>
                <c:pt idx="1295">
                  <c:v>29.039862866494101</c:v>
                </c:pt>
                <c:pt idx="1296">
                  <c:v>28.451367505864798</c:v>
                </c:pt>
                <c:pt idx="1297">
                  <c:v>27.664725945237301</c:v>
                </c:pt>
                <c:pt idx="1298">
                  <c:v>28.1727771335154</c:v>
                </c:pt>
                <c:pt idx="1299">
                  <c:v>28.483345276071599</c:v>
                </c:pt>
                <c:pt idx="1300">
                  <c:v>28.7907084084483</c:v>
                </c:pt>
                <c:pt idx="1301">
                  <c:v>28.7155622800998</c:v>
                </c:pt>
                <c:pt idx="1302">
                  <c:v>28.206868293749899</c:v>
                </c:pt>
                <c:pt idx="1303">
                  <c:v>28.298841668166599</c:v>
                </c:pt>
                <c:pt idx="1304">
                  <c:v>28.085152182984402</c:v>
                </c:pt>
                <c:pt idx="1305">
                  <c:v>28.5893853438569</c:v>
                </c:pt>
                <c:pt idx="1306">
                  <c:v>29.134664177608201</c:v>
                </c:pt>
                <c:pt idx="1307">
                  <c:v>30.209053570622501</c:v>
                </c:pt>
                <c:pt idx="1308">
                  <c:v>29.820310051328299</c:v>
                </c:pt>
                <c:pt idx="1309">
                  <c:v>29.896414503110901</c:v>
                </c:pt>
                <c:pt idx="1310">
                  <c:v>29.5975739790257</c:v>
                </c:pt>
                <c:pt idx="1311">
                  <c:v>29.9981231231945</c:v>
                </c:pt>
                <c:pt idx="1312">
                  <c:v>30.212452544738799</c:v>
                </c:pt>
                <c:pt idx="1313">
                  <c:v>29.1182728938401</c:v>
                </c:pt>
                <c:pt idx="1314">
                  <c:v>29.4349626510257</c:v>
                </c:pt>
                <c:pt idx="1315">
                  <c:v>28.6147249461313</c:v>
                </c:pt>
                <c:pt idx="1316">
                  <c:v>28.812531266861999</c:v>
                </c:pt>
                <c:pt idx="1317">
                  <c:v>29.411037327544602</c:v>
                </c:pt>
                <c:pt idx="1318">
                  <c:v>29.855648651666201</c:v>
                </c:pt>
                <c:pt idx="1319">
                  <c:v>30.8752824971222</c:v>
                </c:pt>
                <c:pt idx="1320">
                  <c:v>31.0530459334616</c:v>
                </c:pt>
                <c:pt idx="1321">
                  <c:v>30.824651691923101</c:v>
                </c:pt>
                <c:pt idx="1322">
                  <c:v>31.518159832824502</c:v>
                </c:pt>
                <c:pt idx="1323">
                  <c:v>31.222028481403601</c:v>
                </c:pt>
                <c:pt idx="1324">
                  <c:v>30.829826293789999</c:v>
                </c:pt>
                <c:pt idx="1325">
                  <c:v>31.8688527983231</c:v>
                </c:pt>
                <c:pt idx="1326">
                  <c:v>31.079733450918098</c:v>
                </c:pt>
                <c:pt idx="1327">
                  <c:v>30.4203453658798</c:v>
                </c:pt>
                <c:pt idx="1328">
                  <c:v>31.056403006492602</c:v>
                </c:pt>
                <c:pt idx="1329">
                  <c:v>30.611206310663299</c:v>
                </c:pt>
                <c:pt idx="1330">
                  <c:v>30.5484078639176</c:v>
                </c:pt>
                <c:pt idx="1331">
                  <c:v>30.457059671962998</c:v>
                </c:pt>
                <c:pt idx="1332">
                  <c:v>30.166425771592198</c:v>
                </c:pt>
                <c:pt idx="1333">
                  <c:v>30.835871025958401</c:v>
                </c:pt>
                <c:pt idx="1334">
                  <c:v>31.134780261754599</c:v>
                </c:pt>
                <c:pt idx="1335">
                  <c:v>30.845552025043599</c:v>
                </c:pt>
                <c:pt idx="1336">
                  <c:v>30.806873860702499</c:v>
                </c:pt>
                <c:pt idx="1337">
                  <c:v>31.0076159003439</c:v>
                </c:pt>
                <c:pt idx="1338">
                  <c:v>30.603517151229301</c:v>
                </c:pt>
                <c:pt idx="1339">
                  <c:v>30.8311215715968</c:v>
                </c:pt>
                <c:pt idx="1340">
                  <c:v>30.5801219880349</c:v>
                </c:pt>
                <c:pt idx="1341">
                  <c:v>30.105262988802799</c:v>
                </c:pt>
                <c:pt idx="1342">
                  <c:v>30.116923551905298</c:v>
                </c:pt>
                <c:pt idx="1343">
                  <c:v>30.688421661655202</c:v>
                </c:pt>
                <c:pt idx="1344">
                  <c:v>30.570547329355399</c:v>
                </c:pt>
                <c:pt idx="1345">
                  <c:v>31.450210420596999</c:v>
                </c:pt>
                <c:pt idx="1346">
                  <c:v>30.6048573591798</c:v>
                </c:pt>
                <c:pt idx="1347">
                  <c:v>30.477902357105901</c:v>
                </c:pt>
                <c:pt idx="1348">
                  <c:v>31.524902599097999</c:v>
                </c:pt>
                <c:pt idx="1349">
                  <c:v>30.557703012677202</c:v>
                </c:pt>
                <c:pt idx="1350">
                  <c:v>30.175332557623801</c:v>
                </c:pt>
                <c:pt idx="1351">
                  <c:v>29.710428020050099</c:v>
                </c:pt>
                <c:pt idx="1352">
                  <c:v>30.196440542761302</c:v>
                </c:pt>
                <c:pt idx="1353">
                  <c:v>30.578845836113299</c:v>
                </c:pt>
                <c:pt idx="1354">
                  <c:v>29.6776969506246</c:v>
                </c:pt>
                <c:pt idx="1355">
                  <c:v>29.8611877075084</c:v>
                </c:pt>
                <c:pt idx="1356">
                  <c:v>29.284296040296301</c:v>
                </c:pt>
                <c:pt idx="1357">
                  <c:v>29.720957135035199</c:v>
                </c:pt>
                <c:pt idx="1358">
                  <c:v>28.3881605223912</c:v>
                </c:pt>
                <c:pt idx="1359">
                  <c:v>29.4566049106832</c:v>
                </c:pt>
                <c:pt idx="1360">
                  <c:v>30.3117302096903</c:v>
                </c:pt>
                <c:pt idx="1361">
                  <c:v>30.338475481256101</c:v>
                </c:pt>
                <c:pt idx="1362">
                  <c:v>30.513586487234701</c:v>
                </c:pt>
                <c:pt idx="1363">
                  <c:v>29.772226070068999</c:v>
                </c:pt>
                <c:pt idx="1364">
                  <c:v>29.3876574050961</c:v>
                </c:pt>
                <c:pt idx="1365">
                  <c:v>29.553749617171999</c:v>
                </c:pt>
                <c:pt idx="1366">
                  <c:v>29.526270488727398</c:v>
                </c:pt>
                <c:pt idx="1367">
                  <c:v>29.170945601918199</c:v>
                </c:pt>
                <c:pt idx="1368">
                  <c:v>29.0826121785631</c:v>
                </c:pt>
                <c:pt idx="1369">
                  <c:v>28.2866779956992</c:v>
                </c:pt>
                <c:pt idx="1370">
                  <c:v>29.7587369081688</c:v>
                </c:pt>
                <c:pt idx="1371">
                  <c:v>29.7864758716251</c:v>
                </c:pt>
                <c:pt idx="1372">
                  <c:v>29.509289530126001</c:v>
                </c:pt>
                <c:pt idx="1373">
                  <c:v>29.007732722701402</c:v>
                </c:pt>
                <c:pt idx="1374">
                  <c:v>29.664143737588201</c:v>
                </c:pt>
                <c:pt idx="1375">
                  <c:v>29.98162831562</c:v>
                </c:pt>
                <c:pt idx="1376">
                  <c:v>29.918262567421699</c:v>
                </c:pt>
                <c:pt idx="1377">
                  <c:v>30.3556685489134</c:v>
                </c:pt>
                <c:pt idx="1378">
                  <c:v>30.665932423519401</c:v>
                </c:pt>
                <c:pt idx="1379">
                  <c:v>29.965178191200899</c:v>
                </c:pt>
                <c:pt idx="1380">
                  <c:v>30.2140259812256</c:v>
                </c:pt>
                <c:pt idx="1381">
                  <c:v>29.2301684162226</c:v>
                </c:pt>
                <c:pt idx="1382">
                  <c:v>28.6532014708188</c:v>
                </c:pt>
                <c:pt idx="1383">
                  <c:v>28.519727120022999</c:v>
                </c:pt>
                <c:pt idx="1384">
                  <c:v>29.069703860992298</c:v>
                </c:pt>
                <c:pt idx="1385">
                  <c:v>29.2209736345098</c:v>
                </c:pt>
                <c:pt idx="1386">
                  <c:v>28.279576513908999</c:v>
                </c:pt>
                <c:pt idx="1387">
                  <c:v>28.6201027154742</c:v>
                </c:pt>
                <c:pt idx="1388">
                  <c:v>28.951657683602999</c:v>
                </c:pt>
                <c:pt idx="1389">
                  <c:v>30.417270274949399</c:v>
                </c:pt>
                <c:pt idx="1390">
                  <c:v>29.705125487292701</c:v>
                </c:pt>
                <c:pt idx="1391">
                  <c:v>29.487275685712099</c:v>
                </c:pt>
                <c:pt idx="1392">
                  <c:v>29.862457709275098</c:v>
                </c:pt>
                <c:pt idx="1393">
                  <c:v>28.981393984657</c:v>
                </c:pt>
                <c:pt idx="1394">
                  <c:v>28.8777995825297</c:v>
                </c:pt>
                <c:pt idx="1395">
                  <c:v>28.754338253672302</c:v>
                </c:pt>
                <c:pt idx="1396">
                  <c:v>28.3888136516495</c:v>
                </c:pt>
                <c:pt idx="1397">
                  <c:v>28.0968357125426</c:v>
                </c:pt>
                <c:pt idx="1398">
                  <c:v>29.023156291098999</c:v>
                </c:pt>
                <c:pt idx="1399">
                  <c:v>30.380558586327801</c:v>
                </c:pt>
                <c:pt idx="1400">
                  <c:v>29.747394527996299</c:v>
                </c:pt>
                <c:pt idx="1401">
                  <c:v>30.288572596868001</c:v>
                </c:pt>
                <c:pt idx="1402">
                  <c:v>32.041778459957797</c:v>
                </c:pt>
                <c:pt idx="1403">
                  <c:v>32.366696074715399</c:v>
                </c:pt>
                <c:pt idx="1404">
                  <c:v>32.523481377304897</c:v>
                </c:pt>
                <c:pt idx="1405">
                  <c:v>33.0261712417336</c:v>
                </c:pt>
                <c:pt idx="1406">
                  <c:v>31.682780108021099</c:v>
                </c:pt>
                <c:pt idx="1407">
                  <c:v>31.152596154937399</c:v>
                </c:pt>
                <c:pt idx="1408">
                  <c:v>31.537691706216101</c:v>
                </c:pt>
                <c:pt idx="1409">
                  <c:v>32.3440540896271</c:v>
                </c:pt>
                <c:pt idx="1410">
                  <c:v>33.142582578198002</c:v>
                </c:pt>
                <c:pt idx="1411">
                  <c:v>34.212189876170797</c:v>
                </c:pt>
                <c:pt idx="1412">
                  <c:v>33.343186847327097</c:v>
                </c:pt>
                <c:pt idx="1413">
                  <c:v>32.9589746491555</c:v>
                </c:pt>
                <c:pt idx="1414">
                  <c:v>32.857062180911399</c:v>
                </c:pt>
                <c:pt idx="1415">
                  <c:v>33.018134175519499</c:v>
                </c:pt>
                <c:pt idx="1416">
                  <c:v>32.1843988170126</c:v>
                </c:pt>
                <c:pt idx="1417">
                  <c:v>31.482807387831599</c:v>
                </c:pt>
                <c:pt idx="1418">
                  <c:v>31.164297358096299</c:v>
                </c:pt>
                <c:pt idx="1419">
                  <c:v>30.369330570408099</c:v>
                </c:pt>
                <c:pt idx="1420">
                  <c:v>30.399296082093802</c:v>
                </c:pt>
                <c:pt idx="1421">
                  <c:v>30.162934258158199</c:v>
                </c:pt>
                <c:pt idx="1422">
                  <c:v>30.247065233832</c:v>
                </c:pt>
                <c:pt idx="1423">
                  <c:v>29.513105618740301</c:v>
                </c:pt>
                <c:pt idx="1424">
                  <c:v>29.631452486533501</c:v>
                </c:pt>
                <c:pt idx="1425">
                  <c:v>29.428105732756901</c:v>
                </c:pt>
                <c:pt idx="1426">
                  <c:v>30.467158254362801</c:v>
                </c:pt>
                <c:pt idx="1427">
                  <c:v>30.806937655738299</c:v>
                </c:pt>
                <c:pt idx="1428">
                  <c:v>30.1978835852107</c:v>
                </c:pt>
                <c:pt idx="1429">
                  <c:v>30.336956990128101</c:v>
                </c:pt>
                <c:pt idx="1430">
                  <c:v>30.1758801707267</c:v>
                </c:pt>
                <c:pt idx="1431">
                  <c:v>29.073599671238799</c:v>
                </c:pt>
                <c:pt idx="1432">
                  <c:v>28.753392485957701</c:v>
                </c:pt>
                <c:pt idx="1433">
                  <c:v>28.842929096322798</c:v>
                </c:pt>
                <c:pt idx="1434">
                  <c:v>27.645402695317699</c:v>
                </c:pt>
                <c:pt idx="1435">
                  <c:v>28.490821724946699</c:v>
                </c:pt>
                <c:pt idx="1436">
                  <c:v>29.1490951875871</c:v>
                </c:pt>
                <c:pt idx="1437">
                  <c:v>28.773408528524602</c:v>
                </c:pt>
                <c:pt idx="1438">
                  <c:v>27.952297719121699</c:v>
                </c:pt>
                <c:pt idx="1439">
                  <c:v>27.064886236533301</c:v>
                </c:pt>
                <c:pt idx="1440">
                  <c:v>28.112997911736201</c:v>
                </c:pt>
                <c:pt idx="1441">
                  <c:v>28.0694957709729</c:v>
                </c:pt>
                <c:pt idx="1442">
                  <c:v>28.4812468134614</c:v>
                </c:pt>
                <c:pt idx="1443">
                  <c:v>27.205934036063798</c:v>
                </c:pt>
                <c:pt idx="1444">
                  <c:v>27.693991353274399</c:v>
                </c:pt>
                <c:pt idx="1445">
                  <c:v>28.088527425624601</c:v>
                </c:pt>
                <c:pt idx="1446">
                  <c:v>27.532980526823099</c:v>
                </c:pt>
                <c:pt idx="1447">
                  <c:v>27.764387193137001</c:v>
                </c:pt>
                <c:pt idx="1448">
                  <c:v>29.182060137422798</c:v>
                </c:pt>
                <c:pt idx="1449">
                  <c:v>30.6887869923852</c:v>
                </c:pt>
                <c:pt idx="1450">
                  <c:v>29.6677469467535</c:v>
                </c:pt>
                <c:pt idx="1451">
                  <c:v>29.066078021757399</c:v>
                </c:pt>
                <c:pt idx="1452">
                  <c:v>29.498425062174</c:v>
                </c:pt>
                <c:pt idx="1453">
                  <c:v>28.798717414631898</c:v>
                </c:pt>
                <c:pt idx="1454">
                  <c:v>28.710750694284801</c:v>
                </c:pt>
                <c:pt idx="1455">
                  <c:v>28.982837674645101</c:v>
                </c:pt>
                <c:pt idx="1456">
                  <c:v>28.8896397698439</c:v>
                </c:pt>
                <c:pt idx="1457">
                  <c:v>29.351933697382702</c:v>
                </c:pt>
                <c:pt idx="1458">
                  <c:v>29.607009358942999</c:v>
                </c:pt>
                <c:pt idx="1459">
                  <c:v>30.4034471594778</c:v>
                </c:pt>
                <c:pt idx="1460">
                  <c:v>31.4776097738625</c:v>
                </c:pt>
                <c:pt idx="1461">
                  <c:v>31.2702287945244</c:v>
                </c:pt>
                <c:pt idx="1462">
                  <c:v>31.315968989178099</c:v>
                </c:pt>
                <c:pt idx="1463">
                  <c:v>31.1806020037093</c:v>
                </c:pt>
                <c:pt idx="1464">
                  <c:v>30.6249079510116</c:v>
                </c:pt>
                <c:pt idx="1465">
                  <c:v>30.8616031375782</c:v>
                </c:pt>
                <c:pt idx="1466">
                  <c:v>31.333231089070001</c:v>
                </c:pt>
                <c:pt idx="1467">
                  <c:v>30.3037073533804</c:v>
                </c:pt>
                <c:pt idx="1468">
                  <c:v>29.243719244900898</c:v>
                </c:pt>
                <c:pt idx="1469">
                  <c:v>29.234648695022599</c:v>
                </c:pt>
                <c:pt idx="1470">
                  <c:v>29.924169846739499</c:v>
                </c:pt>
                <c:pt idx="1471">
                  <c:v>29.731425129815101</c:v>
                </c:pt>
                <c:pt idx="1472">
                  <c:v>29.351756584810101</c:v>
                </c:pt>
                <c:pt idx="1473">
                  <c:v>29.093865916583098</c:v>
                </c:pt>
                <c:pt idx="1474">
                  <c:v>28.5934895501799</c:v>
                </c:pt>
                <c:pt idx="1475">
                  <c:v>28.4721419061338</c:v>
                </c:pt>
                <c:pt idx="1476">
                  <c:v>27.8324457480504</c:v>
                </c:pt>
                <c:pt idx="1477">
                  <c:v>27.3003597048065</c:v>
                </c:pt>
                <c:pt idx="1478">
                  <c:v>26.699478577055402</c:v>
                </c:pt>
                <c:pt idx="1479">
                  <c:v>26.424982683166402</c:v>
                </c:pt>
                <c:pt idx="1480">
                  <c:v>25.935971693617201</c:v>
                </c:pt>
                <c:pt idx="1481">
                  <c:v>24.795127857854901</c:v>
                </c:pt>
                <c:pt idx="1482">
                  <c:v>25.577641595568899</c:v>
                </c:pt>
                <c:pt idx="1483">
                  <c:v>25.9473356213987</c:v>
                </c:pt>
                <c:pt idx="1484">
                  <c:v>26.041994262448</c:v>
                </c:pt>
                <c:pt idx="1485">
                  <c:v>26.2043103916501</c:v>
                </c:pt>
                <c:pt idx="1486">
                  <c:v>25.520070042046601</c:v>
                </c:pt>
                <c:pt idx="1487">
                  <c:v>25.026189230942801</c:v>
                </c:pt>
                <c:pt idx="1488">
                  <c:v>25.235946403787899</c:v>
                </c:pt>
                <c:pt idx="1489">
                  <c:v>24.877157413216999</c:v>
                </c:pt>
                <c:pt idx="1490">
                  <c:v>24.027586505346001</c:v>
                </c:pt>
                <c:pt idx="1491">
                  <c:v>24.066508530751701</c:v>
                </c:pt>
                <c:pt idx="1492">
                  <c:v>24.705623404214698</c:v>
                </c:pt>
                <c:pt idx="1493">
                  <c:v>24.728194874367102</c:v>
                </c:pt>
                <c:pt idx="1494">
                  <c:v>24.873528679149398</c:v>
                </c:pt>
                <c:pt idx="1495">
                  <c:v>25.5735885494835</c:v>
                </c:pt>
                <c:pt idx="1496">
                  <c:v>26.741625224992099</c:v>
                </c:pt>
                <c:pt idx="1497">
                  <c:v>26.798991204722</c:v>
                </c:pt>
                <c:pt idx="1498">
                  <c:v>26.774508871737599</c:v>
                </c:pt>
                <c:pt idx="1499">
                  <c:v>27.568196124663</c:v>
                </c:pt>
                <c:pt idx="1500">
                  <c:v>28.049845643800801</c:v>
                </c:pt>
                <c:pt idx="1501">
                  <c:v>28.105137697754799</c:v>
                </c:pt>
                <c:pt idx="1502">
                  <c:v>26.9305018123327</c:v>
                </c:pt>
                <c:pt idx="1503">
                  <c:v>27.641944164495602</c:v>
                </c:pt>
                <c:pt idx="1504">
                  <c:v>29.2117835911057</c:v>
                </c:pt>
                <c:pt idx="1505">
                  <c:v>29.3830338649475</c:v>
                </c:pt>
                <c:pt idx="1506">
                  <c:v>29.2268200597908</c:v>
                </c:pt>
                <c:pt idx="1507">
                  <c:v>28.614117110928198</c:v>
                </c:pt>
                <c:pt idx="1508">
                  <c:v>27.9405452126943</c:v>
                </c:pt>
                <c:pt idx="1509">
                  <c:v>28.297286061122801</c:v>
                </c:pt>
                <c:pt idx="1510">
                  <c:v>27.034092244263899</c:v>
                </c:pt>
                <c:pt idx="1511">
                  <c:v>26.1990002426211</c:v>
                </c:pt>
                <c:pt idx="1512">
                  <c:v>27.082572603061902</c:v>
                </c:pt>
                <c:pt idx="1513">
                  <c:v>27.303606238978698</c:v>
                </c:pt>
                <c:pt idx="1514">
                  <c:v>26.287000276223502</c:v>
                </c:pt>
                <c:pt idx="1515">
                  <c:v>25.2208119551191</c:v>
                </c:pt>
                <c:pt idx="1516">
                  <c:v>24.8692382912032</c:v>
                </c:pt>
                <c:pt idx="1517">
                  <c:v>24.9303301578922</c:v>
                </c:pt>
                <c:pt idx="1518">
                  <c:v>26.0978665657364</c:v>
                </c:pt>
                <c:pt idx="1519">
                  <c:v>26.442045105164102</c:v>
                </c:pt>
                <c:pt idx="1520">
                  <c:v>26.361739483211</c:v>
                </c:pt>
                <c:pt idx="1521">
                  <c:v>26.4651818836562</c:v>
                </c:pt>
                <c:pt idx="1522">
                  <c:v>27.112346372211999</c:v>
                </c:pt>
                <c:pt idx="1523">
                  <c:v>27.000067698466101</c:v>
                </c:pt>
                <c:pt idx="1524">
                  <c:v>27.076376841217101</c:v>
                </c:pt>
                <c:pt idx="1525">
                  <c:v>26.615961924768701</c:v>
                </c:pt>
                <c:pt idx="1526">
                  <c:v>25.951237510913</c:v>
                </c:pt>
                <c:pt idx="1527">
                  <c:v>25.5357113861802</c:v>
                </c:pt>
                <c:pt idx="1528">
                  <c:v>25.516989395611599</c:v>
                </c:pt>
                <c:pt idx="1529">
                  <c:v>25.860946939037301</c:v>
                </c:pt>
                <c:pt idx="1530">
                  <c:v>27.313719901788801</c:v>
                </c:pt>
                <c:pt idx="1531">
                  <c:v>27.1541617644206</c:v>
                </c:pt>
                <c:pt idx="1532">
                  <c:v>26.848750315755399</c:v>
                </c:pt>
                <c:pt idx="1533">
                  <c:v>27.504261061263001</c:v>
                </c:pt>
                <c:pt idx="1534">
                  <c:v>26.787529961022901</c:v>
                </c:pt>
                <c:pt idx="1535">
                  <c:v>25.452696911053799</c:v>
                </c:pt>
                <c:pt idx="1536">
                  <c:v>25.276473959329799</c:v>
                </c:pt>
                <c:pt idx="1537">
                  <c:v>26.300456960110399</c:v>
                </c:pt>
                <c:pt idx="1538">
                  <c:v>26.592792698375899</c:v>
                </c:pt>
                <c:pt idx="1539">
                  <c:v>27.1132949309279</c:v>
                </c:pt>
                <c:pt idx="1540">
                  <c:v>25.4727699149777</c:v>
                </c:pt>
                <c:pt idx="1541">
                  <c:v>24.759849157691001</c:v>
                </c:pt>
                <c:pt idx="1542">
                  <c:v>25.0729367674105</c:v>
                </c:pt>
                <c:pt idx="1543">
                  <c:v>24.618717541270801</c:v>
                </c:pt>
                <c:pt idx="1544">
                  <c:v>24.722414495169701</c:v>
                </c:pt>
                <c:pt idx="1545">
                  <c:v>25.5014928002761</c:v>
                </c:pt>
                <c:pt idx="1546">
                  <c:v>25.523095746674599</c:v>
                </c:pt>
                <c:pt idx="1547">
                  <c:v>24.838227207459099</c:v>
                </c:pt>
                <c:pt idx="1548">
                  <c:v>23.920301553613999</c:v>
                </c:pt>
                <c:pt idx="1549">
                  <c:v>23.6132343948879</c:v>
                </c:pt>
                <c:pt idx="1550">
                  <c:v>25.392001441771999</c:v>
                </c:pt>
                <c:pt idx="1551">
                  <c:v>25.6943009601551</c:v>
                </c:pt>
                <c:pt idx="1552">
                  <c:v>25.018917048113401</c:v>
                </c:pt>
                <c:pt idx="1553">
                  <c:v>25.279724310633402</c:v>
                </c:pt>
                <c:pt idx="1554">
                  <c:v>25.769669808938701</c:v>
                </c:pt>
                <c:pt idx="1555">
                  <c:v>25.883700820749102</c:v>
                </c:pt>
                <c:pt idx="1556">
                  <c:v>26.491132257245599</c:v>
                </c:pt>
                <c:pt idx="1557">
                  <c:v>25.6453725959047</c:v>
                </c:pt>
                <c:pt idx="1558">
                  <c:v>25.043699985633499</c:v>
                </c:pt>
                <c:pt idx="1559">
                  <c:v>25.232430734143001</c:v>
                </c:pt>
                <c:pt idx="1560">
                  <c:v>25.889965273603799</c:v>
                </c:pt>
                <c:pt idx="1561">
                  <c:v>26.568214830488198</c:v>
                </c:pt>
                <c:pt idx="1562">
                  <c:v>25.386454551119002</c:v>
                </c:pt>
                <c:pt idx="1563">
                  <c:v>25.5226585520697</c:v>
                </c:pt>
                <c:pt idx="1564">
                  <c:v>26.033520074435899</c:v>
                </c:pt>
                <c:pt idx="1565">
                  <c:v>26.1620436082945</c:v>
                </c:pt>
                <c:pt idx="1566">
                  <c:v>27.329273096160801</c:v>
                </c:pt>
                <c:pt idx="1567">
                  <c:v>26.6180248899906</c:v>
                </c:pt>
                <c:pt idx="1568">
                  <c:v>26.944462857133001</c:v>
                </c:pt>
                <c:pt idx="1569">
                  <c:v>27.153564752606101</c:v>
                </c:pt>
                <c:pt idx="1570">
                  <c:v>27.376830250373501</c:v>
                </c:pt>
                <c:pt idx="1571">
                  <c:v>27.583448078212999</c:v>
                </c:pt>
                <c:pt idx="1572">
                  <c:v>27.997157102510101</c:v>
                </c:pt>
                <c:pt idx="1573">
                  <c:v>26.841746692349499</c:v>
                </c:pt>
                <c:pt idx="1574">
                  <c:v>28.1216840647852</c:v>
                </c:pt>
                <c:pt idx="1575">
                  <c:v>28.4961155192095</c:v>
                </c:pt>
                <c:pt idx="1576">
                  <c:v>28.6965854259882</c:v>
                </c:pt>
                <c:pt idx="1577">
                  <c:v>27.618672288233999</c:v>
                </c:pt>
                <c:pt idx="1578">
                  <c:v>27.455562527921401</c:v>
                </c:pt>
                <c:pt idx="1579">
                  <c:v>27.374624190942999</c:v>
                </c:pt>
                <c:pt idx="1580">
                  <c:v>27.259851189591298</c:v>
                </c:pt>
                <c:pt idx="1581">
                  <c:v>27.469447007041499</c:v>
                </c:pt>
                <c:pt idx="1582">
                  <c:v>27.851858958429101</c:v>
                </c:pt>
                <c:pt idx="1583">
                  <c:v>28.0713170467493</c:v>
                </c:pt>
                <c:pt idx="1584">
                  <c:v>28.453387730966799</c:v>
                </c:pt>
                <c:pt idx="1585">
                  <c:v>27.825334787888799</c:v>
                </c:pt>
                <c:pt idx="1586">
                  <c:v>25.605894230012201</c:v>
                </c:pt>
                <c:pt idx="1587">
                  <c:v>26.324983614646101</c:v>
                </c:pt>
                <c:pt idx="1588">
                  <c:v>25.444821525973101</c:v>
                </c:pt>
                <c:pt idx="1589">
                  <c:v>25.375822757182799</c:v>
                </c:pt>
                <c:pt idx="1590">
                  <c:v>25.647564488418698</c:v>
                </c:pt>
                <c:pt idx="1591">
                  <c:v>25.4616125876288</c:v>
                </c:pt>
                <c:pt idx="1592">
                  <c:v>25.493986425485001</c:v>
                </c:pt>
                <c:pt idx="1593">
                  <c:v>25.303683100715499</c:v>
                </c:pt>
                <c:pt idx="1594">
                  <c:v>25.6403368213298</c:v>
                </c:pt>
                <c:pt idx="1595">
                  <c:v>25.339647073428701</c:v>
                </c:pt>
                <c:pt idx="1596">
                  <c:v>26.0326877728927</c:v>
                </c:pt>
                <c:pt idx="1597">
                  <c:v>25.247089722220998</c:v>
                </c:pt>
                <c:pt idx="1598">
                  <c:v>26.210953661697399</c:v>
                </c:pt>
                <c:pt idx="1599">
                  <c:v>26.623472430092399</c:v>
                </c:pt>
                <c:pt idx="1600">
                  <c:v>26.8470960986064</c:v>
                </c:pt>
                <c:pt idx="1601">
                  <c:v>27.100196497735499</c:v>
                </c:pt>
                <c:pt idx="1602">
                  <c:v>27.162511264078301</c:v>
                </c:pt>
                <c:pt idx="1603">
                  <c:v>27.0648106262834</c:v>
                </c:pt>
                <c:pt idx="1604">
                  <c:v>28.138984573170202</c:v>
                </c:pt>
                <c:pt idx="1605">
                  <c:v>28.622892752564201</c:v>
                </c:pt>
                <c:pt idx="1606">
                  <c:v>28.923719899528201</c:v>
                </c:pt>
                <c:pt idx="1607">
                  <c:v>28.314137932337299</c:v>
                </c:pt>
                <c:pt idx="1608">
                  <c:v>28.2373611016476</c:v>
                </c:pt>
                <c:pt idx="1609">
                  <c:v>27.433173531909901</c:v>
                </c:pt>
                <c:pt idx="1610">
                  <c:v>27.646179561091301</c:v>
                </c:pt>
                <c:pt idx="1611">
                  <c:v>27.311366429879001</c:v>
                </c:pt>
                <c:pt idx="1612">
                  <c:v>27.9185041439587</c:v>
                </c:pt>
                <c:pt idx="1613">
                  <c:v>27.9284628569376</c:v>
                </c:pt>
                <c:pt idx="1614">
                  <c:v>27.132564628454801</c:v>
                </c:pt>
                <c:pt idx="1615">
                  <c:v>26.9969684243061</c:v>
                </c:pt>
                <c:pt idx="1616">
                  <c:v>27.114225860917699</c:v>
                </c:pt>
                <c:pt idx="1617">
                  <c:v>27.1838798869234</c:v>
                </c:pt>
                <c:pt idx="1618">
                  <c:v>26.953149043443901</c:v>
                </c:pt>
                <c:pt idx="1619">
                  <c:v>26.719249450942598</c:v>
                </c:pt>
                <c:pt idx="1620">
                  <c:v>27.0853483390311</c:v>
                </c:pt>
                <c:pt idx="1621">
                  <c:v>27.593502674300399</c:v>
                </c:pt>
                <c:pt idx="1622">
                  <c:v>29.104144136492799</c:v>
                </c:pt>
                <c:pt idx="1623">
                  <c:v>29.4329629710845</c:v>
                </c:pt>
                <c:pt idx="1624">
                  <c:v>30.064849057990301</c:v>
                </c:pt>
                <c:pt idx="1625">
                  <c:v>31.325435137707501</c:v>
                </c:pt>
                <c:pt idx="1626">
                  <c:v>31.538522551550098</c:v>
                </c:pt>
                <c:pt idx="1627">
                  <c:v>31.7260632423048</c:v>
                </c:pt>
                <c:pt idx="1628">
                  <c:v>30.707748282998899</c:v>
                </c:pt>
                <c:pt idx="1629">
                  <c:v>30.238171274788701</c:v>
                </c:pt>
                <c:pt idx="1630">
                  <c:v>30.895593728145201</c:v>
                </c:pt>
                <c:pt idx="1631">
                  <c:v>32.492455967006698</c:v>
                </c:pt>
                <c:pt idx="1632">
                  <c:v>31.793356797186899</c:v>
                </c:pt>
                <c:pt idx="1633">
                  <c:v>31.378851470133998</c:v>
                </c:pt>
                <c:pt idx="1634">
                  <c:v>30.528961641688401</c:v>
                </c:pt>
                <c:pt idx="1635">
                  <c:v>29.782327469135499</c:v>
                </c:pt>
                <c:pt idx="1636">
                  <c:v>30.6620325209764</c:v>
                </c:pt>
                <c:pt idx="1637">
                  <c:v>30.740881819727701</c:v>
                </c:pt>
                <c:pt idx="1638">
                  <c:v>30.256625766156201</c:v>
                </c:pt>
                <c:pt idx="1639">
                  <c:v>30.588577312944199</c:v>
                </c:pt>
                <c:pt idx="1640">
                  <c:v>30.987634573331398</c:v>
                </c:pt>
                <c:pt idx="1641">
                  <c:v>30.721495335732499</c:v>
                </c:pt>
                <c:pt idx="1642">
                  <c:v>30.3545473192573</c:v>
                </c:pt>
                <c:pt idx="1643">
                  <c:v>29.7179171169931</c:v>
                </c:pt>
                <c:pt idx="1644">
                  <c:v>29.495105395881598</c:v>
                </c:pt>
                <c:pt idx="1645">
                  <c:v>29.326333919194202</c:v>
                </c:pt>
                <c:pt idx="1646">
                  <c:v>29.644737737199701</c:v>
                </c:pt>
                <c:pt idx="1647">
                  <c:v>29.621129252870201</c:v>
                </c:pt>
                <c:pt idx="1648">
                  <c:v>29.7809727063803</c:v>
                </c:pt>
                <c:pt idx="1649">
                  <c:v>28.776615289928301</c:v>
                </c:pt>
                <c:pt idx="1650">
                  <c:v>28.459578366484202</c:v>
                </c:pt>
                <c:pt idx="1651">
                  <c:v>29.107561514407202</c:v>
                </c:pt>
                <c:pt idx="1652">
                  <c:v>28.425721968164499</c:v>
                </c:pt>
                <c:pt idx="1653">
                  <c:v>26.910285805038299</c:v>
                </c:pt>
                <c:pt idx="1654">
                  <c:v>26.590572505037802</c:v>
                </c:pt>
                <c:pt idx="1655">
                  <c:v>26.702059039776302</c:v>
                </c:pt>
                <c:pt idx="1656">
                  <c:v>26.812764875993299</c:v>
                </c:pt>
                <c:pt idx="1657">
                  <c:v>26.808433952317898</c:v>
                </c:pt>
                <c:pt idx="1658">
                  <c:v>26.751063012114798</c:v>
                </c:pt>
                <c:pt idx="1659">
                  <c:v>26.624025588929999</c:v>
                </c:pt>
                <c:pt idx="1660">
                  <c:v>26.8379452634655</c:v>
                </c:pt>
                <c:pt idx="1661">
                  <c:v>27.5744651629768</c:v>
                </c:pt>
                <c:pt idx="1662">
                  <c:v>27.603007608406301</c:v>
                </c:pt>
                <c:pt idx="1663">
                  <c:v>26.958836440344498</c:v>
                </c:pt>
                <c:pt idx="1664">
                  <c:v>27.3935689803644</c:v>
                </c:pt>
                <c:pt idx="1665">
                  <c:v>27.017648725115698</c:v>
                </c:pt>
                <c:pt idx="1666">
                  <c:v>27.061343310439199</c:v>
                </c:pt>
                <c:pt idx="1667">
                  <c:v>27.324263206475901</c:v>
                </c:pt>
                <c:pt idx="1668">
                  <c:v>27.6781585619227</c:v>
                </c:pt>
                <c:pt idx="1669">
                  <c:v>28.288344852894301</c:v>
                </c:pt>
                <c:pt idx="1670">
                  <c:v>28.539085714534998</c:v>
                </c:pt>
                <c:pt idx="1671">
                  <c:v>29.714229073912001</c:v>
                </c:pt>
                <c:pt idx="1672">
                  <c:v>29.2028283827105</c:v>
                </c:pt>
                <c:pt idx="1673">
                  <c:v>29.5154970122721</c:v>
                </c:pt>
                <c:pt idx="1674">
                  <c:v>29.1666516630861</c:v>
                </c:pt>
                <c:pt idx="1675">
                  <c:v>29.933110386125801</c:v>
                </c:pt>
                <c:pt idx="1676">
                  <c:v>29.8305353446335</c:v>
                </c:pt>
                <c:pt idx="1677">
                  <c:v>29.673040900297501</c:v>
                </c:pt>
                <c:pt idx="1678">
                  <c:v>28.733192417160101</c:v>
                </c:pt>
                <c:pt idx="1679">
                  <c:v>28.237588841433499</c:v>
                </c:pt>
                <c:pt idx="1680">
                  <c:v>28.531269084618501</c:v>
                </c:pt>
                <c:pt idx="1681">
                  <c:v>29.747213622993101</c:v>
                </c:pt>
                <c:pt idx="1682">
                  <c:v>29.403822133715099</c:v>
                </c:pt>
                <c:pt idx="1683">
                  <c:v>29.707533307720801</c:v>
                </c:pt>
                <c:pt idx="1684">
                  <c:v>30.086309619486499</c:v>
                </c:pt>
                <c:pt idx="1685">
                  <c:v>29.574358567778798</c:v>
                </c:pt>
                <c:pt idx="1686">
                  <c:v>28.551047149469301</c:v>
                </c:pt>
                <c:pt idx="1687">
                  <c:v>28.5317228832029</c:v>
                </c:pt>
                <c:pt idx="1688">
                  <c:v>28.194794582361801</c:v>
                </c:pt>
                <c:pt idx="1689">
                  <c:v>28.342979878460699</c:v>
                </c:pt>
                <c:pt idx="1690">
                  <c:v>28.9827965504616</c:v>
                </c:pt>
                <c:pt idx="1691">
                  <c:v>29.074932890963701</c:v>
                </c:pt>
                <c:pt idx="1692">
                  <c:v>28.2995584926527</c:v>
                </c:pt>
                <c:pt idx="1693">
                  <c:v>27.599712194631</c:v>
                </c:pt>
                <c:pt idx="1694">
                  <c:v>27.394821215163098</c:v>
                </c:pt>
                <c:pt idx="1695">
                  <c:v>28.994740705985599</c:v>
                </c:pt>
                <c:pt idx="1696">
                  <c:v>28.729365040999699</c:v>
                </c:pt>
                <c:pt idx="1697">
                  <c:v>28.5403149803609</c:v>
                </c:pt>
                <c:pt idx="1698">
                  <c:v>28.6066744634686</c:v>
                </c:pt>
                <c:pt idx="1699">
                  <c:v>28.609576229259702</c:v>
                </c:pt>
                <c:pt idx="1700">
                  <c:v>28.215409050990701</c:v>
                </c:pt>
                <c:pt idx="1701">
                  <c:v>28.013287255752001</c:v>
                </c:pt>
                <c:pt idx="1702">
                  <c:v>28.113336692721301</c:v>
                </c:pt>
                <c:pt idx="1703">
                  <c:v>27.4671659654582</c:v>
                </c:pt>
                <c:pt idx="1704">
                  <c:v>28.123935324909301</c:v>
                </c:pt>
                <c:pt idx="1705">
                  <c:v>28.723912800810499</c:v>
                </c:pt>
                <c:pt idx="1706">
                  <c:v>28.135324600568101</c:v>
                </c:pt>
                <c:pt idx="1707">
                  <c:v>27.356132531805599</c:v>
                </c:pt>
                <c:pt idx="1708">
                  <c:v>27.582127991477901</c:v>
                </c:pt>
                <c:pt idx="1709">
                  <c:v>27.288067239488001</c:v>
                </c:pt>
                <c:pt idx="1710">
                  <c:v>26.378022009097201</c:v>
                </c:pt>
                <c:pt idx="1711">
                  <c:v>26.7144932682945</c:v>
                </c:pt>
                <c:pt idx="1712">
                  <c:v>26.021906747933201</c:v>
                </c:pt>
                <c:pt idx="1713">
                  <c:v>26.076680403842001</c:v>
                </c:pt>
                <c:pt idx="1714">
                  <c:v>25.531802525132999</c:v>
                </c:pt>
                <c:pt idx="1715">
                  <c:v>25.294249849682501</c:v>
                </c:pt>
                <c:pt idx="1716">
                  <c:v>25.380596801373201</c:v>
                </c:pt>
                <c:pt idx="1717">
                  <c:v>25.634473559476</c:v>
                </c:pt>
                <c:pt idx="1718">
                  <c:v>25.373628697992299</c:v>
                </c:pt>
                <c:pt idx="1719">
                  <c:v>25.388682956583001</c:v>
                </c:pt>
                <c:pt idx="1720">
                  <c:v>25.701285015010999</c:v>
                </c:pt>
                <c:pt idx="1721">
                  <c:v>26.4303993654128</c:v>
                </c:pt>
                <c:pt idx="1722">
                  <c:v>25.375627930948902</c:v>
                </c:pt>
                <c:pt idx="1723">
                  <c:v>25.524340926404498</c:v>
                </c:pt>
                <c:pt idx="1724">
                  <c:v>26.0067660781359</c:v>
                </c:pt>
                <c:pt idx="1725">
                  <c:v>25.166046629763201</c:v>
                </c:pt>
                <c:pt idx="1726">
                  <c:v>26.023994470519401</c:v>
                </c:pt>
                <c:pt idx="1727">
                  <c:v>25.3713416305994</c:v>
                </c:pt>
                <c:pt idx="1728">
                  <c:v>25.265446288847698</c:v>
                </c:pt>
                <c:pt idx="1729">
                  <c:v>25.809669846605299</c:v>
                </c:pt>
                <c:pt idx="1730">
                  <c:v>26.494590940972799</c:v>
                </c:pt>
                <c:pt idx="1731">
                  <c:v>25.807971651866001</c:v>
                </c:pt>
                <c:pt idx="1732">
                  <c:v>25.956833198771701</c:v>
                </c:pt>
                <c:pt idx="1733">
                  <c:v>25.772828053080602</c:v>
                </c:pt>
                <c:pt idx="1734">
                  <c:v>25.293198727119499</c:v>
                </c:pt>
                <c:pt idx="1735">
                  <c:v>25.993666050137499</c:v>
                </c:pt>
                <c:pt idx="1736">
                  <c:v>25.4920165834593</c:v>
                </c:pt>
                <c:pt idx="1737">
                  <c:v>24.769534386528001</c:v>
                </c:pt>
                <c:pt idx="1738">
                  <c:v>25.186906885212199</c:v>
                </c:pt>
                <c:pt idx="1739">
                  <c:v>25.048813858841701</c:v>
                </c:pt>
                <c:pt idx="1740">
                  <c:v>24.834245904077399</c:v>
                </c:pt>
                <c:pt idx="1741">
                  <c:v>24.7618826896874</c:v>
                </c:pt>
                <c:pt idx="1742">
                  <c:v>24.797723581331098</c:v>
                </c:pt>
                <c:pt idx="1743">
                  <c:v>25.029817926916099</c:v>
                </c:pt>
                <c:pt idx="1744">
                  <c:v>25.069625689797199</c:v>
                </c:pt>
                <c:pt idx="1745">
                  <c:v>25.363802364967398</c:v>
                </c:pt>
                <c:pt idx="1746">
                  <c:v>25.487648257042501</c:v>
                </c:pt>
                <c:pt idx="1747">
                  <c:v>25.466114404284301</c:v>
                </c:pt>
                <c:pt idx="1748">
                  <c:v>25.216280022058701</c:v>
                </c:pt>
                <c:pt idx="1749">
                  <c:v>25.4434506909869</c:v>
                </c:pt>
                <c:pt idx="1750">
                  <c:v>25.443760576786399</c:v>
                </c:pt>
                <c:pt idx="1751">
                  <c:v>25.419009549975399</c:v>
                </c:pt>
                <c:pt idx="1752">
                  <c:v>24.311732289017598</c:v>
                </c:pt>
                <c:pt idx="1753">
                  <c:v>24.606942713113298</c:v>
                </c:pt>
                <c:pt idx="1754">
                  <c:v>24.2746781666125</c:v>
                </c:pt>
                <c:pt idx="1755">
                  <c:v>24.7829349740271</c:v>
                </c:pt>
                <c:pt idx="1756">
                  <c:v>24.179087372861801</c:v>
                </c:pt>
                <c:pt idx="1757">
                  <c:v>24.1906017396695</c:v>
                </c:pt>
                <c:pt idx="1758">
                  <c:v>25.190337701537999</c:v>
                </c:pt>
                <c:pt idx="1759">
                  <c:v>25.4425402646932</c:v>
                </c:pt>
                <c:pt idx="1760">
                  <c:v>25.904273591967101</c:v>
                </c:pt>
                <c:pt idx="1761">
                  <c:v>26.390247752984902</c:v>
                </c:pt>
                <c:pt idx="1762">
                  <c:v>25.877068252050901</c:v>
                </c:pt>
                <c:pt idx="1763">
                  <c:v>25.422619813488101</c:v>
                </c:pt>
                <c:pt idx="1764">
                  <c:v>26.8836318381761</c:v>
                </c:pt>
                <c:pt idx="1765">
                  <c:v>26.892544811464901</c:v>
                </c:pt>
                <c:pt idx="1766">
                  <c:v>27.143928531460801</c:v>
                </c:pt>
                <c:pt idx="1767">
                  <c:v>27.002500337870998</c:v>
                </c:pt>
                <c:pt idx="1768">
                  <c:v>26.840471791323001</c:v>
                </c:pt>
                <c:pt idx="1769">
                  <c:v>27.156734668056501</c:v>
                </c:pt>
                <c:pt idx="1770">
                  <c:v>27.6002051837689</c:v>
                </c:pt>
                <c:pt idx="1771">
                  <c:v>26.974235324704399</c:v>
                </c:pt>
                <c:pt idx="1772">
                  <c:v>27.237449788533301</c:v>
                </c:pt>
                <c:pt idx="1773">
                  <c:v>27.182054928401801</c:v>
                </c:pt>
                <c:pt idx="1774">
                  <c:v>26.108060227605598</c:v>
                </c:pt>
                <c:pt idx="1775">
                  <c:v>26.503964392419601</c:v>
                </c:pt>
                <c:pt idx="1776">
                  <c:v>26.675801659199902</c:v>
                </c:pt>
                <c:pt idx="1777">
                  <c:v>27.489208391720201</c:v>
                </c:pt>
                <c:pt idx="1778">
                  <c:v>26.7005961212265</c:v>
                </c:pt>
                <c:pt idx="1779">
                  <c:v>27.506640585406799</c:v>
                </c:pt>
                <c:pt idx="1780">
                  <c:v>27.062779640245001</c:v>
                </c:pt>
                <c:pt idx="1781">
                  <c:v>27.004343282784699</c:v>
                </c:pt>
                <c:pt idx="1782">
                  <c:v>27.368664597272801</c:v>
                </c:pt>
                <c:pt idx="1783">
                  <c:v>26.669022166692798</c:v>
                </c:pt>
                <c:pt idx="1784">
                  <c:v>26.1833597454503</c:v>
                </c:pt>
                <c:pt idx="1785">
                  <c:v>26.428445292563701</c:v>
                </c:pt>
                <c:pt idx="1786">
                  <c:v>27.3850100341824</c:v>
                </c:pt>
                <c:pt idx="1787">
                  <c:v>28.1933683450698</c:v>
                </c:pt>
                <c:pt idx="1788">
                  <c:v>28.5103454644081</c:v>
                </c:pt>
                <c:pt idx="1789">
                  <c:v>28.520597202233301</c:v>
                </c:pt>
                <c:pt idx="1790">
                  <c:v>28.3108088870625</c:v>
                </c:pt>
                <c:pt idx="1791">
                  <c:v>28.2302652663614</c:v>
                </c:pt>
                <c:pt idx="1792">
                  <c:v>27.523107321678101</c:v>
                </c:pt>
                <c:pt idx="1793">
                  <c:v>28.427036975665398</c:v>
                </c:pt>
                <c:pt idx="1794">
                  <c:v>29.740181160151</c:v>
                </c:pt>
                <c:pt idx="1795">
                  <c:v>29.961475487797799</c:v>
                </c:pt>
                <c:pt idx="1796">
                  <c:v>29.498039665067999</c:v>
                </c:pt>
                <c:pt idx="1797">
                  <c:v>29.739105477758201</c:v>
                </c:pt>
                <c:pt idx="1798">
                  <c:v>28.705712963837598</c:v>
                </c:pt>
                <c:pt idx="1799">
                  <c:v>29.086332856197199</c:v>
                </c:pt>
                <c:pt idx="1800">
                  <c:v>30.063948716034801</c:v>
                </c:pt>
                <c:pt idx="1801">
                  <c:v>29.7273109418187</c:v>
                </c:pt>
                <c:pt idx="1802">
                  <c:v>30.532039403543902</c:v>
                </c:pt>
                <c:pt idx="1803">
                  <c:v>31.2129090409722</c:v>
                </c:pt>
                <c:pt idx="1804">
                  <c:v>30.069686785985599</c:v>
                </c:pt>
                <c:pt idx="1805">
                  <c:v>31.310305677693201</c:v>
                </c:pt>
                <c:pt idx="1806">
                  <c:v>30.973406210718601</c:v>
                </c:pt>
                <c:pt idx="1807">
                  <c:v>30.513440946902101</c:v>
                </c:pt>
                <c:pt idx="1808">
                  <c:v>29.689775417838501</c:v>
                </c:pt>
                <c:pt idx="1809">
                  <c:v>30.111741920647798</c:v>
                </c:pt>
                <c:pt idx="1810">
                  <c:v>30.016190037578198</c:v>
                </c:pt>
                <c:pt idx="1811">
                  <c:v>29.896554451336598</c:v>
                </c:pt>
                <c:pt idx="1812">
                  <c:v>29.380443235297399</c:v>
                </c:pt>
                <c:pt idx="1813">
                  <c:v>30.162730323083601</c:v>
                </c:pt>
                <c:pt idx="1814">
                  <c:v>28.810197446435598</c:v>
                </c:pt>
                <c:pt idx="1815">
                  <c:v>29.465700422784</c:v>
                </c:pt>
                <c:pt idx="1816">
                  <c:v>30.1712858127411</c:v>
                </c:pt>
                <c:pt idx="1817">
                  <c:v>30.1398114684687</c:v>
                </c:pt>
                <c:pt idx="1818">
                  <c:v>29.932609462168301</c:v>
                </c:pt>
                <c:pt idx="1819">
                  <c:v>28.9210960396125</c:v>
                </c:pt>
                <c:pt idx="1820">
                  <c:v>29.4078555206472</c:v>
                </c:pt>
                <c:pt idx="1821">
                  <c:v>29.348184613104799</c:v>
                </c:pt>
                <c:pt idx="1822">
                  <c:v>30.187730575805599</c:v>
                </c:pt>
                <c:pt idx="1823">
                  <c:v>30.7069996894556</c:v>
                </c:pt>
                <c:pt idx="1824">
                  <c:v>30.744527197793101</c:v>
                </c:pt>
                <c:pt idx="1825">
                  <c:v>29.418705914583899</c:v>
                </c:pt>
                <c:pt idx="1826">
                  <c:v>28.830237998573399</c:v>
                </c:pt>
                <c:pt idx="1827">
                  <c:v>29.883653112154299</c:v>
                </c:pt>
                <c:pt idx="1828">
                  <c:v>30.8377448911627</c:v>
                </c:pt>
                <c:pt idx="1829">
                  <c:v>30.8605095029592</c:v>
                </c:pt>
                <c:pt idx="1830">
                  <c:v>30.443058001497</c:v>
                </c:pt>
                <c:pt idx="1831">
                  <c:v>30.762402562776799</c:v>
                </c:pt>
                <c:pt idx="1832">
                  <c:v>31.0046487947934</c:v>
                </c:pt>
                <c:pt idx="1833">
                  <c:v>30.068385947445901</c:v>
                </c:pt>
                <c:pt idx="1834">
                  <c:v>30.3086907665989</c:v>
                </c:pt>
                <c:pt idx="1835">
                  <c:v>30.023911890888499</c:v>
                </c:pt>
                <c:pt idx="1836">
                  <c:v>29.840178641785901</c:v>
                </c:pt>
                <c:pt idx="1837">
                  <c:v>31.2629959447674</c:v>
                </c:pt>
                <c:pt idx="1838">
                  <c:v>30.854867840234601</c:v>
                </c:pt>
                <c:pt idx="1839">
                  <c:v>29.590653125007499</c:v>
                </c:pt>
                <c:pt idx="1840">
                  <c:v>30.622531441577301</c:v>
                </c:pt>
                <c:pt idx="1841">
                  <c:v>30.356673348417999</c:v>
                </c:pt>
                <c:pt idx="1842">
                  <c:v>30.202730029545599</c:v>
                </c:pt>
                <c:pt idx="1843">
                  <c:v>30.264049571815701</c:v>
                </c:pt>
                <c:pt idx="1844">
                  <c:v>30.4114491247167</c:v>
                </c:pt>
                <c:pt idx="1845">
                  <c:v>31.397602704107602</c:v>
                </c:pt>
                <c:pt idx="1846">
                  <c:v>30.924079922864198</c:v>
                </c:pt>
                <c:pt idx="1847">
                  <c:v>30.907399476084201</c:v>
                </c:pt>
                <c:pt idx="1848">
                  <c:v>31.079654619076599</c:v>
                </c:pt>
                <c:pt idx="1849">
                  <c:v>30.8966614947261</c:v>
                </c:pt>
                <c:pt idx="1850">
                  <c:v>30.317417373651999</c:v>
                </c:pt>
                <c:pt idx="1851">
                  <c:v>30.532398847161101</c:v>
                </c:pt>
                <c:pt idx="1852">
                  <c:v>30.517271260358701</c:v>
                </c:pt>
                <c:pt idx="1853">
                  <c:v>31.163209096616299</c:v>
                </c:pt>
                <c:pt idx="1854">
                  <c:v>30.336757667179199</c:v>
                </c:pt>
                <c:pt idx="1855">
                  <c:v>29.308169277543399</c:v>
                </c:pt>
                <c:pt idx="1856">
                  <c:v>29.0935713643401</c:v>
                </c:pt>
                <c:pt idx="1857">
                  <c:v>29.480641803402001</c:v>
                </c:pt>
                <c:pt idx="1858">
                  <c:v>28.650692855046302</c:v>
                </c:pt>
                <c:pt idx="1859">
                  <c:v>28.391075313595898</c:v>
                </c:pt>
                <c:pt idx="1860">
                  <c:v>28.467505690081001</c:v>
                </c:pt>
                <c:pt idx="1861">
                  <c:v>28.936250306655001</c:v>
                </c:pt>
                <c:pt idx="1862">
                  <c:v>29.983386011129699</c:v>
                </c:pt>
                <c:pt idx="1863">
                  <c:v>30.063239970233099</c:v>
                </c:pt>
                <c:pt idx="1864">
                  <c:v>29.2622483267494</c:v>
                </c:pt>
                <c:pt idx="1865">
                  <c:v>29.8225607512579</c:v>
                </c:pt>
                <c:pt idx="1866">
                  <c:v>29.056412511773001</c:v>
                </c:pt>
                <c:pt idx="1867">
                  <c:v>29.5224739515454</c:v>
                </c:pt>
                <c:pt idx="1868">
                  <c:v>28.648816019289399</c:v>
                </c:pt>
                <c:pt idx="1869">
                  <c:v>28.2596218752991</c:v>
                </c:pt>
                <c:pt idx="1870">
                  <c:v>27.919821265281499</c:v>
                </c:pt>
                <c:pt idx="1871">
                  <c:v>27.8127611077574</c:v>
                </c:pt>
                <c:pt idx="1872">
                  <c:v>27.700851185208499</c:v>
                </c:pt>
                <c:pt idx="1873">
                  <c:v>28.1857445553131</c:v>
                </c:pt>
                <c:pt idx="1874">
                  <c:v>29.465520742185198</c:v>
                </c:pt>
                <c:pt idx="1875">
                  <c:v>29.719721837645199</c:v>
                </c:pt>
                <c:pt idx="1876">
                  <c:v>29.727794399897999</c:v>
                </c:pt>
                <c:pt idx="1877">
                  <c:v>30.396280556456698</c:v>
                </c:pt>
                <c:pt idx="1878">
                  <c:v>29.545707328632901</c:v>
                </c:pt>
                <c:pt idx="1879">
                  <c:v>29.232142816723101</c:v>
                </c:pt>
                <c:pt idx="1880">
                  <c:v>29.3616703077025</c:v>
                </c:pt>
                <c:pt idx="1881">
                  <c:v>29.382397034084001</c:v>
                </c:pt>
                <c:pt idx="1882">
                  <c:v>29.334196060578002</c:v>
                </c:pt>
                <c:pt idx="1883">
                  <c:v>29.967493016153998</c:v>
                </c:pt>
                <c:pt idx="1884">
                  <c:v>29.595427222909699</c:v>
                </c:pt>
                <c:pt idx="1885">
                  <c:v>29.661678541533501</c:v>
                </c:pt>
                <c:pt idx="1886">
                  <c:v>29.7228799625072</c:v>
                </c:pt>
                <c:pt idx="1887">
                  <c:v>29.492019353101501</c:v>
                </c:pt>
                <c:pt idx="1888">
                  <c:v>30.243148367362799</c:v>
                </c:pt>
                <c:pt idx="1889">
                  <c:v>29.8120762243055</c:v>
                </c:pt>
                <c:pt idx="1890">
                  <c:v>29.964155044141901</c:v>
                </c:pt>
                <c:pt idx="1891">
                  <c:v>29.653052467565299</c:v>
                </c:pt>
                <c:pt idx="1892">
                  <c:v>29.035087589837399</c:v>
                </c:pt>
                <c:pt idx="1893">
                  <c:v>28.071903151133</c:v>
                </c:pt>
                <c:pt idx="1894">
                  <c:v>28.409059156695101</c:v>
                </c:pt>
                <c:pt idx="1895">
                  <c:v>28.395265628454599</c:v>
                </c:pt>
                <c:pt idx="1896">
                  <c:v>27.403216388671499</c:v>
                </c:pt>
                <c:pt idx="1897">
                  <c:v>26.846152411319501</c:v>
                </c:pt>
                <c:pt idx="1898">
                  <c:v>27.412745438966802</c:v>
                </c:pt>
                <c:pt idx="1899">
                  <c:v>27.824616566564199</c:v>
                </c:pt>
                <c:pt idx="1900">
                  <c:v>27.488699031351</c:v>
                </c:pt>
                <c:pt idx="1901">
                  <c:v>28.359556196337099</c:v>
                </c:pt>
                <c:pt idx="1902">
                  <c:v>28.2424967744182</c:v>
                </c:pt>
                <c:pt idx="1903">
                  <c:v>28.998984306326498</c:v>
                </c:pt>
                <c:pt idx="1904">
                  <c:v>30.162427809672</c:v>
                </c:pt>
                <c:pt idx="1905">
                  <c:v>30.976704457405202</c:v>
                </c:pt>
                <c:pt idx="1906">
                  <c:v>30.995870318027499</c:v>
                </c:pt>
                <c:pt idx="1907">
                  <c:v>30.2895576692707</c:v>
                </c:pt>
                <c:pt idx="1908">
                  <c:v>30.016304287999901</c:v>
                </c:pt>
                <c:pt idx="1909">
                  <c:v>29.1809572759588</c:v>
                </c:pt>
                <c:pt idx="1910">
                  <c:v>28.6205565709326</c:v>
                </c:pt>
                <c:pt idx="1911">
                  <c:v>29.6827804657927</c:v>
                </c:pt>
                <c:pt idx="1912">
                  <c:v>30.064161913720799</c:v>
                </c:pt>
                <c:pt idx="1913">
                  <c:v>30.470447694184699</c:v>
                </c:pt>
                <c:pt idx="1914">
                  <c:v>29.773300994650501</c:v>
                </c:pt>
                <c:pt idx="1915">
                  <c:v>30.304053533105701</c:v>
                </c:pt>
                <c:pt idx="1916">
                  <c:v>30.231771202408598</c:v>
                </c:pt>
                <c:pt idx="1917">
                  <c:v>30.1669137748836</c:v>
                </c:pt>
                <c:pt idx="1918">
                  <c:v>29.943644603533599</c:v>
                </c:pt>
                <c:pt idx="1919">
                  <c:v>29.890332778160801</c:v>
                </c:pt>
                <c:pt idx="1920">
                  <c:v>29.680078306051701</c:v>
                </c:pt>
                <c:pt idx="1921">
                  <c:v>29.1042310411468</c:v>
                </c:pt>
                <c:pt idx="1922">
                  <c:v>29.988302063254899</c:v>
                </c:pt>
                <c:pt idx="1923">
                  <c:v>30.382668585728702</c:v>
                </c:pt>
                <c:pt idx="1924">
                  <c:v>31.8699742604466</c:v>
                </c:pt>
                <c:pt idx="1925">
                  <c:v>32.475946442184998</c:v>
                </c:pt>
                <c:pt idx="1926">
                  <c:v>32.169311388588902</c:v>
                </c:pt>
                <c:pt idx="1927">
                  <c:v>33.125920193639502</c:v>
                </c:pt>
                <c:pt idx="1928">
                  <c:v>30.831747412193501</c:v>
                </c:pt>
                <c:pt idx="1929">
                  <c:v>30.039280834935202</c:v>
                </c:pt>
                <c:pt idx="1930">
                  <c:v>32.226714294177597</c:v>
                </c:pt>
                <c:pt idx="1931">
                  <c:v>31.9944904756269</c:v>
                </c:pt>
                <c:pt idx="1932">
                  <c:v>31.464917702153201</c:v>
                </c:pt>
                <c:pt idx="1933">
                  <c:v>30.651338375798598</c:v>
                </c:pt>
                <c:pt idx="1934">
                  <c:v>31.789746636374399</c:v>
                </c:pt>
                <c:pt idx="1935">
                  <c:v>32.040306128249199</c:v>
                </c:pt>
                <c:pt idx="1936">
                  <c:v>30.9351149584509</c:v>
                </c:pt>
                <c:pt idx="1937">
                  <c:v>30.362790205772999</c:v>
                </c:pt>
                <c:pt idx="1938">
                  <c:v>30.6879263869596</c:v>
                </c:pt>
                <c:pt idx="1939">
                  <c:v>30.260789241671301</c:v>
                </c:pt>
                <c:pt idx="1940">
                  <c:v>30.621337463418101</c:v>
                </c:pt>
                <c:pt idx="1941">
                  <c:v>30.948214516196199</c:v>
                </c:pt>
                <c:pt idx="1942">
                  <c:v>30.686011646503299</c:v>
                </c:pt>
                <c:pt idx="1943">
                  <c:v>31.462002717552799</c:v>
                </c:pt>
                <c:pt idx="1944">
                  <c:v>31.035379927087899</c:v>
                </c:pt>
                <c:pt idx="1945">
                  <c:v>30.9660448205255</c:v>
                </c:pt>
                <c:pt idx="1946">
                  <c:v>31.198876655255901</c:v>
                </c:pt>
                <c:pt idx="1947">
                  <c:v>30.293090278133501</c:v>
                </c:pt>
                <c:pt idx="1948">
                  <c:v>29.118840749960999</c:v>
                </c:pt>
                <c:pt idx="1949">
                  <c:v>30.189004048800101</c:v>
                </c:pt>
                <c:pt idx="1950">
                  <c:v>28.638193287105899</c:v>
                </c:pt>
                <c:pt idx="1951">
                  <c:v>28.71589113285</c:v>
                </c:pt>
                <c:pt idx="1952">
                  <c:v>28.224999925617499</c:v>
                </c:pt>
                <c:pt idx="1953">
                  <c:v>28.1861275945048</c:v>
                </c:pt>
                <c:pt idx="1954">
                  <c:v>27.9209354952079</c:v>
                </c:pt>
                <c:pt idx="1955">
                  <c:v>28.5427549449903</c:v>
                </c:pt>
                <c:pt idx="1956">
                  <c:v>28.762623393273799</c:v>
                </c:pt>
                <c:pt idx="1957">
                  <c:v>27.825887922145601</c:v>
                </c:pt>
                <c:pt idx="1958">
                  <c:v>26.618625995307099</c:v>
                </c:pt>
                <c:pt idx="1959">
                  <c:v>25.749351748325701</c:v>
                </c:pt>
                <c:pt idx="1960">
                  <c:v>26.233607088438401</c:v>
                </c:pt>
                <c:pt idx="1961">
                  <c:v>27.123195922715599</c:v>
                </c:pt>
                <c:pt idx="1962">
                  <c:v>27.518009210854899</c:v>
                </c:pt>
                <c:pt idx="1963">
                  <c:v>27.421141675804002</c:v>
                </c:pt>
                <c:pt idx="1964">
                  <c:v>28.078712044214999</c:v>
                </c:pt>
                <c:pt idx="1965">
                  <c:v>28.5227091380502</c:v>
                </c:pt>
                <c:pt idx="1966">
                  <c:v>27.243089919863301</c:v>
                </c:pt>
                <c:pt idx="1967">
                  <c:v>26.999181823538901</c:v>
                </c:pt>
                <c:pt idx="1968">
                  <c:v>26.805695728069601</c:v>
                </c:pt>
                <c:pt idx="1969">
                  <c:v>26.3588413257377</c:v>
                </c:pt>
                <c:pt idx="1970">
                  <c:v>25.607843133837299</c:v>
                </c:pt>
                <c:pt idx="1971">
                  <c:v>25.959819881552299</c:v>
                </c:pt>
                <c:pt idx="1972">
                  <c:v>27.290009827283399</c:v>
                </c:pt>
                <c:pt idx="1973">
                  <c:v>26.517751028001399</c:v>
                </c:pt>
                <c:pt idx="1974">
                  <c:v>27.3448919835159</c:v>
                </c:pt>
                <c:pt idx="1975">
                  <c:v>27.750210929550899</c:v>
                </c:pt>
                <c:pt idx="1976">
                  <c:v>28.366598789077901</c:v>
                </c:pt>
                <c:pt idx="1977">
                  <c:v>27.791671637053899</c:v>
                </c:pt>
                <c:pt idx="1978">
                  <c:v>27.643755711129199</c:v>
                </c:pt>
                <c:pt idx="1979">
                  <c:v>28.1776413513122</c:v>
                </c:pt>
                <c:pt idx="1980">
                  <c:v>28.558964467050199</c:v>
                </c:pt>
                <c:pt idx="1981">
                  <c:v>28.493006267644201</c:v>
                </c:pt>
                <c:pt idx="1982">
                  <c:v>27.6251731894336</c:v>
                </c:pt>
                <c:pt idx="1983">
                  <c:v>27.928591478737602</c:v>
                </c:pt>
                <c:pt idx="1984">
                  <c:v>29.959217666504099</c:v>
                </c:pt>
                <c:pt idx="1985">
                  <c:v>29.517245728844699</c:v>
                </c:pt>
                <c:pt idx="1986">
                  <c:v>29.186632898721498</c:v>
                </c:pt>
                <c:pt idx="1987">
                  <c:v>30.214938972797</c:v>
                </c:pt>
                <c:pt idx="1988">
                  <c:v>29.6900833875718</c:v>
                </c:pt>
                <c:pt idx="1989">
                  <c:v>29.787499550990798</c:v>
                </c:pt>
                <c:pt idx="1990">
                  <c:v>29.069718313757502</c:v>
                </c:pt>
                <c:pt idx="1991">
                  <c:v>28.5566758438083</c:v>
                </c:pt>
                <c:pt idx="1992">
                  <c:v>29.856277048232599</c:v>
                </c:pt>
                <c:pt idx="1993">
                  <c:v>29.7968932429349</c:v>
                </c:pt>
                <c:pt idx="1994">
                  <c:v>30.802599349215299</c:v>
                </c:pt>
                <c:pt idx="1995">
                  <c:v>31.966454386587198</c:v>
                </c:pt>
                <c:pt idx="1996">
                  <c:v>32.004985979403401</c:v>
                </c:pt>
                <c:pt idx="1997">
                  <c:v>31.1841096687108</c:v>
                </c:pt>
                <c:pt idx="1998">
                  <c:v>30.6986401232224</c:v>
                </c:pt>
                <c:pt idx="1999">
                  <c:v>30.325113936371999</c:v>
                </c:pt>
                <c:pt idx="2000">
                  <c:v>31.099745883526602</c:v>
                </c:pt>
                <c:pt idx="2001">
                  <c:v>31.003962820205501</c:v>
                </c:pt>
                <c:pt idx="2002">
                  <c:v>31.269988736184199</c:v>
                </c:pt>
                <c:pt idx="2003">
                  <c:v>31.827910025615299</c:v>
                </c:pt>
                <c:pt idx="2004">
                  <c:v>31.1679877891955</c:v>
                </c:pt>
                <c:pt idx="2005">
                  <c:v>31.510034768551701</c:v>
                </c:pt>
                <c:pt idx="2006">
                  <c:v>30.804744756569701</c:v>
                </c:pt>
                <c:pt idx="2007">
                  <c:v>31.2096627570129</c:v>
                </c:pt>
                <c:pt idx="2008">
                  <c:v>30.662140290953101</c:v>
                </c:pt>
                <c:pt idx="2009">
                  <c:v>29.415781772984499</c:v>
                </c:pt>
                <c:pt idx="2010">
                  <c:v>29.616700061196099</c:v>
                </c:pt>
                <c:pt idx="2011">
                  <c:v>30.860381069455599</c:v>
                </c:pt>
                <c:pt idx="2012">
                  <c:v>31.278208666313901</c:v>
                </c:pt>
                <c:pt idx="2013">
                  <c:v>31.159452287567301</c:v>
                </c:pt>
                <c:pt idx="2014">
                  <c:v>29.9229787098377</c:v>
                </c:pt>
                <c:pt idx="2015">
                  <c:v>30.360324374836601</c:v>
                </c:pt>
                <c:pt idx="2016">
                  <c:v>29.7547804959747</c:v>
                </c:pt>
                <c:pt idx="2017">
                  <c:v>29.4398591673772</c:v>
                </c:pt>
                <c:pt idx="2018">
                  <c:v>30.222171990185799</c:v>
                </c:pt>
                <c:pt idx="2019">
                  <c:v>30.131968904116899</c:v>
                </c:pt>
                <c:pt idx="2020">
                  <c:v>29.035877139100901</c:v>
                </c:pt>
                <c:pt idx="2021">
                  <c:v>28.673065523902999</c:v>
                </c:pt>
                <c:pt idx="2022">
                  <c:v>29.3020872390126</c:v>
                </c:pt>
                <c:pt idx="2023">
                  <c:v>29.675736076695198</c:v>
                </c:pt>
                <c:pt idx="2024">
                  <c:v>29.107723887846301</c:v>
                </c:pt>
                <c:pt idx="2025">
                  <c:v>28.140524920525099</c:v>
                </c:pt>
                <c:pt idx="2026">
                  <c:v>28.410064585452901</c:v>
                </c:pt>
                <c:pt idx="2027">
                  <c:v>28.825103101294701</c:v>
                </c:pt>
                <c:pt idx="2028">
                  <c:v>29.366714848681202</c:v>
                </c:pt>
                <c:pt idx="2029">
                  <c:v>29.520029640045401</c:v>
                </c:pt>
                <c:pt idx="2030">
                  <c:v>29.569028414596499</c:v>
                </c:pt>
                <c:pt idx="2031">
                  <c:v>29.1087514494033</c:v>
                </c:pt>
                <c:pt idx="2032">
                  <c:v>29.2055559276133</c:v>
                </c:pt>
                <c:pt idx="2033">
                  <c:v>30.262426431271798</c:v>
                </c:pt>
                <c:pt idx="2034">
                  <c:v>30.631573100556199</c:v>
                </c:pt>
                <c:pt idx="2035">
                  <c:v>30.5972470667365</c:v>
                </c:pt>
                <c:pt idx="2036">
                  <c:v>30.171062142682501</c:v>
                </c:pt>
                <c:pt idx="2037">
                  <c:v>29.769118799023399</c:v>
                </c:pt>
                <c:pt idx="2038">
                  <c:v>30.563822236141299</c:v>
                </c:pt>
                <c:pt idx="2039">
                  <c:v>29.669729846647702</c:v>
                </c:pt>
                <c:pt idx="2040">
                  <c:v>29.3757779864114</c:v>
                </c:pt>
                <c:pt idx="2041">
                  <c:v>29.619268552729601</c:v>
                </c:pt>
                <c:pt idx="2042">
                  <c:v>30.502226880964301</c:v>
                </c:pt>
                <c:pt idx="2043">
                  <c:v>29.505223688428899</c:v>
                </c:pt>
                <c:pt idx="2044">
                  <c:v>28.656205537489701</c:v>
                </c:pt>
                <c:pt idx="2045">
                  <c:v>28.335607732644402</c:v>
                </c:pt>
                <c:pt idx="2046">
                  <c:v>28.731988510971799</c:v>
                </c:pt>
                <c:pt idx="2047">
                  <c:v>28.877257383089301</c:v>
                </c:pt>
                <c:pt idx="2048">
                  <c:v>29.463709336850499</c:v>
                </c:pt>
                <c:pt idx="2049">
                  <c:v>29.817669169228399</c:v>
                </c:pt>
                <c:pt idx="2050">
                  <c:v>29.753128139631801</c:v>
                </c:pt>
                <c:pt idx="2051">
                  <c:v>29.104193808618199</c:v>
                </c:pt>
                <c:pt idx="2052">
                  <c:v>29.3860071615672</c:v>
                </c:pt>
                <c:pt idx="2053">
                  <c:v>29.246296691749698</c:v>
                </c:pt>
                <c:pt idx="2054">
                  <c:v>28.179930659756401</c:v>
                </c:pt>
                <c:pt idx="2055">
                  <c:v>28.0506404102677</c:v>
                </c:pt>
                <c:pt idx="2056">
                  <c:v>28.1289229477301</c:v>
                </c:pt>
                <c:pt idx="2057">
                  <c:v>27.692871021038702</c:v>
                </c:pt>
                <c:pt idx="2058">
                  <c:v>27.267702276727</c:v>
                </c:pt>
                <c:pt idx="2059">
                  <c:v>26.189591155099102</c:v>
                </c:pt>
                <c:pt idx="2060">
                  <c:v>26.555103193922299</c:v>
                </c:pt>
                <c:pt idx="2061">
                  <c:v>27.208083001349198</c:v>
                </c:pt>
                <c:pt idx="2062">
                  <c:v>28.3616387577331</c:v>
                </c:pt>
                <c:pt idx="2063">
                  <c:v>27.6842543121017</c:v>
                </c:pt>
                <c:pt idx="2064">
                  <c:v>27.185504949047001</c:v>
                </c:pt>
                <c:pt idx="2065">
                  <c:v>26.413337319539501</c:v>
                </c:pt>
                <c:pt idx="2066">
                  <c:v>26.517837909917802</c:v>
                </c:pt>
                <c:pt idx="2067">
                  <c:v>27.756897969437301</c:v>
                </c:pt>
                <c:pt idx="2068">
                  <c:v>27.211528567941698</c:v>
                </c:pt>
                <c:pt idx="2069">
                  <c:v>27.450747369418501</c:v>
                </c:pt>
                <c:pt idx="2070">
                  <c:v>28.033925409652301</c:v>
                </c:pt>
                <c:pt idx="2071">
                  <c:v>27.964852944557901</c:v>
                </c:pt>
                <c:pt idx="2072">
                  <c:v>27.756860108664601</c:v>
                </c:pt>
                <c:pt idx="2073">
                  <c:v>28.946704484653001</c:v>
                </c:pt>
                <c:pt idx="2074">
                  <c:v>28.1233194134611</c:v>
                </c:pt>
                <c:pt idx="2075">
                  <c:v>27.7157009363447</c:v>
                </c:pt>
                <c:pt idx="2076">
                  <c:v>28.2019017834645</c:v>
                </c:pt>
                <c:pt idx="2077">
                  <c:v>28.416095321363901</c:v>
                </c:pt>
                <c:pt idx="2078">
                  <c:v>28.204512647907901</c:v>
                </c:pt>
                <c:pt idx="2079">
                  <c:v>28.802821163037901</c:v>
                </c:pt>
                <c:pt idx="2080">
                  <c:v>28.886098695169999</c:v>
                </c:pt>
                <c:pt idx="2081">
                  <c:v>29.377965178888701</c:v>
                </c:pt>
                <c:pt idx="2082">
                  <c:v>28.267797025316199</c:v>
                </c:pt>
                <c:pt idx="2083">
                  <c:v>29.309280992461499</c:v>
                </c:pt>
                <c:pt idx="2084">
                  <c:v>30.1310111600488</c:v>
                </c:pt>
                <c:pt idx="2085">
                  <c:v>29.577464046814299</c:v>
                </c:pt>
                <c:pt idx="2086">
                  <c:v>29.4204241836952</c:v>
                </c:pt>
                <c:pt idx="2087">
                  <c:v>29.040278811953701</c:v>
                </c:pt>
                <c:pt idx="2088">
                  <c:v>29.827334792795298</c:v>
                </c:pt>
                <c:pt idx="2089">
                  <c:v>28.727388499701998</c:v>
                </c:pt>
                <c:pt idx="2090">
                  <c:v>27.6045050243759</c:v>
                </c:pt>
                <c:pt idx="2091">
                  <c:v>27.4250477681713</c:v>
                </c:pt>
                <c:pt idx="2092">
                  <c:v>27.8462016224595</c:v>
                </c:pt>
                <c:pt idx="2093">
                  <c:v>26.989436626277602</c:v>
                </c:pt>
                <c:pt idx="2094">
                  <c:v>26.6399028848824</c:v>
                </c:pt>
                <c:pt idx="2095">
                  <c:v>25.887404110164599</c:v>
                </c:pt>
                <c:pt idx="2096">
                  <c:v>26.636847415908701</c:v>
                </c:pt>
                <c:pt idx="2097">
                  <c:v>26.1310563102058</c:v>
                </c:pt>
                <c:pt idx="2098">
                  <c:v>25.4548692077718</c:v>
                </c:pt>
                <c:pt idx="2099">
                  <c:v>24.2545121993263</c:v>
                </c:pt>
                <c:pt idx="2100">
                  <c:v>24.8576620861244</c:v>
                </c:pt>
                <c:pt idx="2101">
                  <c:v>25.182161583141902</c:v>
                </c:pt>
                <c:pt idx="2102">
                  <c:v>25.659231307698299</c:v>
                </c:pt>
                <c:pt idx="2103">
                  <c:v>25.552010880048101</c:v>
                </c:pt>
                <c:pt idx="2104">
                  <c:v>25.0382023466357</c:v>
                </c:pt>
                <c:pt idx="2105">
                  <c:v>24.957503121402201</c:v>
                </c:pt>
                <c:pt idx="2106">
                  <c:v>25.212432050018499</c:v>
                </c:pt>
                <c:pt idx="2107">
                  <c:v>24.811931888276501</c:v>
                </c:pt>
                <c:pt idx="2108">
                  <c:v>24.016565799964599</c:v>
                </c:pt>
                <c:pt idx="2109">
                  <c:v>24.4549722025344</c:v>
                </c:pt>
                <c:pt idx="2110">
                  <c:v>24.118868054825398</c:v>
                </c:pt>
                <c:pt idx="2111">
                  <c:v>24.724077498262499</c:v>
                </c:pt>
                <c:pt idx="2112">
                  <c:v>25.239368630672001</c:v>
                </c:pt>
                <c:pt idx="2113">
                  <c:v>25.503066344145999</c:v>
                </c:pt>
                <c:pt idx="2114">
                  <c:v>26.290312623306502</c:v>
                </c:pt>
                <c:pt idx="2115">
                  <c:v>24.888028902672399</c:v>
                </c:pt>
                <c:pt idx="2116">
                  <c:v>25.0278812512847</c:v>
                </c:pt>
                <c:pt idx="2117">
                  <c:v>25.1890838007578</c:v>
                </c:pt>
                <c:pt idx="2118">
                  <c:v>25.286568903083499</c:v>
                </c:pt>
                <c:pt idx="2119">
                  <c:v>25.351699769115999</c:v>
                </c:pt>
                <c:pt idx="2120">
                  <c:v>25.6338336066223</c:v>
                </c:pt>
                <c:pt idx="2121">
                  <c:v>25.5899101636357</c:v>
                </c:pt>
                <c:pt idx="2122">
                  <c:v>25.424731264810202</c:v>
                </c:pt>
                <c:pt idx="2123">
                  <c:v>25.8889711512426</c:v>
                </c:pt>
                <c:pt idx="2124">
                  <c:v>26.7752744866761</c:v>
                </c:pt>
                <c:pt idx="2125">
                  <c:v>25.982863156107001</c:v>
                </c:pt>
                <c:pt idx="2126">
                  <c:v>27.4676710601831</c:v>
                </c:pt>
                <c:pt idx="2127">
                  <c:v>27.615319542965199</c:v>
                </c:pt>
                <c:pt idx="2128">
                  <c:v>26.515336786605001</c:v>
                </c:pt>
                <c:pt idx="2129">
                  <c:v>25.9844774546468</c:v>
                </c:pt>
                <c:pt idx="2130">
                  <c:v>25.457014722000999</c:v>
                </c:pt>
                <c:pt idx="2131">
                  <c:v>25.910055772932601</c:v>
                </c:pt>
                <c:pt idx="2132">
                  <c:v>26.533822088087199</c:v>
                </c:pt>
                <c:pt idx="2133">
                  <c:v>28.2193527516038</c:v>
                </c:pt>
                <c:pt idx="2134">
                  <c:v>28.0440210865364</c:v>
                </c:pt>
                <c:pt idx="2135">
                  <c:v>27.827236471514802</c:v>
                </c:pt>
                <c:pt idx="2136">
                  <c:v>27.688943647761999</c:v>
                </c:pt>
                <c:pt idx="2137">
                  <c:v>27.3155143079479</c:v>
                </c:pt>
                <c:pt idx="2138">
                  <c:v>26.7412811780727</c:v>
                </c:pt>
                <c:pt idx="2139">
                  <c:v>26.882622121661601</c:v>
                </c:pt>
                <c:pt idx="2140">
                  <c:v>27.091640472434801</c:v>
                </c:pt>
                <c:pt idx="2141">
                  <c:v>26.9046232184761</c:v>
                </c:pt>
                <c:pt idx="2142">
                  <c:v>27.015884562595801</c:v>
                </c:pt>
                <c:pt idx="2143">
                  <c:v>27.682379922633601</c:v>
                </c:pt>
                <c:pt idx="2144">
                  <c:v>26.215489446745501</c:v>
                </c:pt>
                <c:pt idx="2145">
                  <c:v>25.854116595520399</c:v>
                </c:pt>
                <c:pt idx="2146">
                  <c:v>25.538945299720599</c:v>
                </c:pt>
                <c:pt idx="2147">
                  <c:v>26.6192612724351</c:v>
                </c:pt>
                <c:pt idx="2148">
                  <c:v>26.362809942009498</c:v>
                </c:pt>
                <c:pt idx="2149">
                  <c:v>26.5215232286202</c:v>
                </c:pt>
                <c:pt idx="2150">
                  <c:v>26.275821968187302</c:v>
                </c:pt>
                <c:pt idx="2151">
                  <c:v>26.330610073972</c:v>
                </c:pt>
                <c:pt idx="2152">
                  <c:v>26.0896154230314</c:v>
                </c:pt>
                <c:pt idx="2153">
                  <c:v>25.007723374551102</c:v>
                </c:pt>
                <c:pt idx="2154">
                  <c:v>25.936013866038</c:v>
                </c:pt>
                <c:pt idx="2155">
                  <c:v>25.8538521716509</c:v>
                </c:pt>
                <c:pt idx="2156">
                  <c:v>26.1688806537977</c:v>
                </c:pt>
                <c:pt idx="2157">
                  <c:v>26.722667400948399</c:v>
                </c:pt>
                <c:pt idx="2158">
                  <c:v>27.240266141009201</c:v>
                </c:pt>
                <c:pt idx="2159">
                  <c:v>27.7908809415169</c:v>
                </c:pt>
                <c:pt idx="2160">
                  <c:v>28.158671540175298</c:v>
                </c:pt>
                <c:pt idx="2161">
                  <c:v>28.247581822116398</c:v>
                </c:pt>
                <c:pt idx="2162">
                  <c:v>28.610681407360101</c:v>
                </c:pt>
                <c:pt idx="2163">
                  <c:v>29.735928044945499</c:v>
                </c:pt>
                <c:pt idx="2164">
                  <c:v>31.746434701557501</c:v>
                </c:pt>
                <c:pt idx="2165">
                  <c:v>31.350659678505199</c:v>
                </c:pt>
                <c:pt idx="2166">
                  <c:v>30.604419738911801</c:v>
                </c:pt>
                <c:pt idx="2167">
                  <c:v>30.760291400323698</c:v>
                </c:pt>
                <c:pt idx="2168">
                  <c:v>30.395391824758999</c:v>
                </c:pt>
                <c:pt idx="2169">
                  <c:v>29.100246542925301</c:v>
                </c:pt>
                <c:pt idx="2170">
                  <c:v>28.512797284744401</c:v>
                </c:pt>
                <c:pt idx="2171">
                  <c:v>28.858656674927801</c:v>
                </c:pt>
                <c:pt idx="2172">
                  <c:v>29.2520598637091</c:v>
                </c:pt>
                <c:pt idx="2173">
                  <c:v>28.622654487369299</c:v>
                </c:pt>
                <c:pt idx="2174">
                  <c:v>29.005751037834202</c:v>
                </c:pt>
                <c:pt idx="2175">
                  <c:v>28.355325651708799</c:v>
                </c:pt>
                <c:pt idx="2176">
                  <c:v>29.903586427724701</c:v>
                </c:pt>
                <c:pt idx="2177">
                  <c:v>29.793163439707499</c:v>
                </c:pt>
                <c:pt idx="2178">
                  <c:v>29.1230564574611</c:v>
                </c:pt>
                <c:pt idx="2179">
                  <c:v>28.438990906574801</c:v>
                </c:pt>
                <c:pt idx="2180">
                  <c:v>29.314421037873501</c:v>
                </c:pt>
                <c:pt idx="2181">
                  <c:v>28.856866998341701</c:v>
                </c:pt>
                <c:pt idx="2182">
                  <c:v>29.238153166737899</c:v>
                </c:pt>
                <c:pt idx="2183">
                  <c:v>29.369283303293098</c:v>
                </c:pt>
                <c:pt idx="2184">
                  <c:v>30.532232714225</c:v>
                </c:pt>
                <c:pt idx="2185">
                  <c:v>30.9032294513846</c:v>
                </c:pt>
                <c:pt idx="2186">
                  <c:v>29.540602029564202</c:v>
                </c:pt>
                <c:pt idx="2187">
                  <c:v>30.608674949098798</c:v>
                </c:pt>
                <c:pt idx="2188">
                  <c:v>30.8312000518697</c:v>
                </c:pt>
                <c:pt idx="2189">
                  <c:v>29.613566064370399</c:v>
                </c:pt>
                <c:pt idx="2190">
                  <c:v>30.553360135782398</c:v>
                </c:pt>
                <c:pt idx="2191">
                  <c:v>30.285903035965099</c:v>
                </c:pt>
                <c:pt idx="2192">
                  <c:v>30.937396381517701</c:v>
                </c:pt>
                <c:pt idx="2193">
                  <c:v>31.3209216290382</c:v>
                </c:pt>
                <c:pt idx="2194">
                  <c:v>31.4448141320314</c:v>
                </c:pt>
                <c:pt idx="2195">
                  <c:v>31.363455997942101</c:v>
                </c:pt>
                <c:pt idx="2196">
                  <c:v>31.334453244478201</c:v>
                </c:pt>
                <c:pt idx="2197">
                  <c:v>31.6569922068729</c:v>
                </c:pt>
                <c:pt idx="2198">
                  <c:v>32.226301758292998</c:v>
                </c:pt>
                <c:pt idx="2199">
                  <c:v>32.213193323779898</c:v>
                </c:pt>
                <c:pt idx="2200">
                  <c:v>32.776238997424102</c:v>
                </c:pt>
                <c:pt idx="2201">
                  <c:v>32.273260347510799</c:v>
                </c:pt>
                <c:pt idx="2202">
                  <c:v>31.768023898228101</c:v>
                </c:pt>
                <c:pt idx="2203">
                  <c:v>32.087787175467703</c:v>
                </c:pt>
                <c:pt idx="2204">
                  <c:v>30.789579253455798</c:v>
                </c:pt>
                <c:pt idx="2205">
                  <c:v>30.608662140351701</c:v>
                </c:pt>
                <c:pt idx="2206">
                  <c:v>31.3527428584589</c:v>
                </c:pt>
                <c:pt idx="2207">
                  <c:v>31.130251848934702</c:v>
                </c:pt>
                <c:pt idx="2208">
                  <c:v>31.933649191370801</c:v>
                </c:pt>
                <c:pt idx="2209">
                  <c:v>31.953016836439101</c:v>
                </c:pt>
                <c:pt idx="2210">
                  <c:v>32.160520902827599</c:v>
                </c:pt>
                <c:pt idx="2211">
                  <c:v>31.757327637426901</c:v>
                </c:pt>
                <c:pt idx="2212">
                  <c:v>31.8702459006658</c:v>
                </c:pt>
                <c:pt idx="2213">
                  <c:v>32.308884760499801</c:v>
                </c:pt>
                <c:pt idx="2214">
                  <c:v>31.9104708590468</c:v>
                </c:pt>
                <c:pt idx="2215">
                  <c:v>31.7809764378311</c:v>
                </c:pt>
                <c:pt idx="2216">
                  <c:v>32.4644369687799</c:v>
                </c:pt>
                <c:pt idx="2217">
                  <c:v>32.773391748661297</c:v>
                </c:pt>
                <c:pt idx="2218">
                  <c:v>32.4893787638348</c:v>
                </c:pt>
                <c:pt idx="2219">
                  <c:v>32.119133736455602</c:v>
                </c:pt>
                <c:pt idx="2220">
                  <c:v>32.325737912272899</c:v>
                </c:pt>
                <c:pt idx="2221">
                  <c:v>31.052263048030699</c:v>
                </c:pt>
                <c:pt idx="2222">
                  <c:v>30.018286772475701</c:v>
                </c:pt>
                <c:pt idx="2223">
                  <c:v>30.907134244550999</c:v>
                </c:pt>
                <c:pt idx="2224">
                  <c:v>31.702155699702701</c:v>
                </c:pt>
                <c:pt idx="2225">
                  <c:v>31.3506078268151</c:v>
                </c:pt>
                <c:pt idx="2226">
                  <c:v>31.055014101980799</c:v>
                </c:pt>
                <c:pt idx="2227">
                  <c:v>30.5191605132901</c:v>
                </c:pt>
                <c:pt idx="2228">
                  <c:v>30.286085466031501</c:v>
                </c:pt>
                <c:pt idx="2229">
                  <c:v>30.489432606977001</c:v>
                </c:pt>
                <c:pt idx="2230">
                  <c:v>30.2054051734128</c:v>
                </c:pt>
                <c:pt idx="2231">
                  <c:v>29.7409229625714</c:v>
                </c:pt>
                <c:pt idx="2232">
                  <c:v>29.094186512584098</c:v>
                </c:pt>
                <c:pt idx="2233">
                  <c:v>28.269874054857802</c:v>
                </c:pt>
                <c:pt idx="2234">
                  <c:v>28.685234048821599</c:v>
                </c:pt>
                <c:pt idx="2235">
                  <c:v>29.698033892982899</c:v>
                </c:pt>
                <c:pt idx="2236">
                  <c:v>28.4132040800007</c:v>
                </c:pt>
                <c:pt idx="2237">
                  <c:v>29.192823703179901</c:v>
                </c:pt>
                <c:pt idx="2238">
                  <c:v>29.670322701249599</c:v>
                </c:pt>
                <c:pt idx="2239">
                  <c:v>28.7493035891498</c:v>
                </c:pt>
                <c:pt idx="2240">
                  <c:v>27.260336471116101</c:v>
                </c:pt>
                <c:pt idx="2241">
                  <c:v>27.495557137184601</c:v>
                </c:pt>
                <c:pt idx="2242">
                  <c:v>27.894915255387101</c:v>
                </c:pt>
                <c:pt idx="2243">
                  <c:v>26.627187768451201</c:v>
                </c:pt>
                <c:pt idx="2244">
                  <c:v>27.0174390073669</c:v>
                </c:pt>
                <c:pt idx="2245">
                  <c:v>27.2324813905627</c:v>
                </c:pt>
                <c:pt idx="2246">
                  <c:v>27.0939352363139</c:v>
                </c:pt>
                <c:pt idx="2247">
                  <c:v>27.867590793962201</c:v>
                </c:pt>
                <c:pt idx="2248">
                  <c:v>28.4843917336148</c:v>
                </c:pt>
                <c:pt idx="2249">
                  <c:v>28.213285390057301</c:v>
                </c:pt>
                <c:pt idx="2250">
                  <c:v>27.993385361678001</c:v>
                </c:pt>
                <c:pt idx="2251">
                  <c:v>27.987936473004101</c:v>
                </c:pt>
                <c:pt idx="2252">
                  <c:v>27.1522875817965</c:v>
                </c:pt>
                <c:pt idx="2253">
                  <c:v>27.7834902782845</c:v>
                </c:pt>
                <c:pt idx="2254">
                  <c:v>28.852327817872801</c:v>
                </c:pt>
                <c:pt idx="2255">
                  <c:v>29.633658418302499</c:v>
                </c:pt>
                <c:pt idx="2256">
                  <c:v>28.938057829556499</c:v>
                </c:pt>
                <c:pt idx="2257">
                  <c:v>29.388837822490999</c:v>
                </c:pt>
                <c:pt idx="2258">
                  <c:v>29.357557303837801</c:v>
                </c:pt>
                <c:pt idx="2259">
                  <c:v>29.808525451188402</c:v>
                </c:pt>
                <c:pt idx="2260">
                  <c:v>31.0308739518312</c:v>
                </c:pt>
                <c:pt idx="2261">
                  <c:v>31.1254934587405</c:v>
                </c:pt>
                <c:pt idx="2262">
                  <c:v>31.6066792690931</c:v>
                </c:pt>
                <c:pt idx="2263">
                  <c:v>31.7675749510869</c:v>
                </c:pt>
                <c:pt idx="2264">
                  <c:v>31.9531440538941</c:v>
                </c:pt>
                <c:pt idx="2265">
                  <c:v>32.897564789941697</c:v>
                </c:pt>
                <c:pt idx="2266">
                  <c:v>33.237421588167699</c:v>
                </c:pt>
                <c:pt idx="2267">
                  <c:v>32.532139172201497</c:v>
                </c:pt>
                <c:pt idx="2268">
                  <c:v>32.0096052340743</c:v>
                </c:pt>
                <c:pt idx="2269">
                  <c:v>32.389145964794899</c:v>
                </c:pt>
                <c:pt idx="2270">
                  <c:v>33.178153534312202</c:v>
                </c:pt>
                <c:pt idx="2271">
                  <c:v>34.2561515213959</c:v>
                </c:pt>
                <c:pt idx="2272">
                  <c:v>34.3406226589683</c:v>
                </c:pt>
                <c:pt idx="2273">
                  <c:v>33.639840788231901</c:v>
                </c:pt>
                <c:pt idx="2274">
                  <c:v>34.778273612663298</c:v>
                </c:pt>
                <c:pt idx="2275">
                  <c:v>33.611756017283</c:v>
                </c:pt>
                <c:pt idx="2276">
                  <c:v>33.377957715478999</c:v>
                </c:pt>
                <c:pt idx="2277">
                  <c:v>34.553860439559401</c:v>
                </c:pt>
                <c:pt idx="2278">
                  <c:v>34.0364440720776</c:v>
                </c:pt>
                <c:pt idx="2279">
                  <c:v>33.573582722959799</c:v>
                </c:pt>
                <c:pt idx="2280">
                  <c:v>33.881600094242302</c:v>
                </c:pt>
                <c:pt idx="2281">
                  <c:v>34.2947550161634</c:v>
                </c:pt>
                <c:pt idx="2282">
                  <c:v>33.678105500013601</c:v>
                </c:pt>
                <c:pt idx="2283">
                  <c:v>33.141346670233602</c:v>
                </c:pt>
                <c:pt idx="2284">
                  <c:v>32.6612268596825</c:v>
                </c:pt>
                <c:pt idx="2285">
                  <c:v>31.366112046742298</c:v>
                </c:pt>
                <c:pt idx="2286">
                  <c:v>31.217899426287001</c:v>
                </c:pt>
                <c:pt idx="2287">
                  <c:v>31.434191150641801</c:v>
                </c:pt>
                <c:pt idx="2288">
                  <c:v>32.495359000725102</c:v>
                </c:pt>
                <c:pt idx="2289">
                  <c:v>31.0003513499131</c:v>
                </c:pt>
                <c:pt idx="2290">
                  <c:v>31.209505419882301</c:v>
                </c:pt>
                <c:pt idx="2291">
                  <c:v>32.284656485021301</c:v>
                </c:pt>
                <c:pt idx="2292">
                  <c:v>33.029534852276299</c:v>
                </c:pt>
                <c:pt idx="2293">
                  <c:v>32.949069283224901</c:v>
                </c:pt>
                <c:pt idx="2294">
                  <c:v>33.034205201827</c:v>
                </c:pt>
                <c:pt idx="2295">
                  <c:v>32.356794239633203</c:v>
                </c:pt>
                <c:pt idx="2296">
                  <c:v>32.311610414827904</c:v>
                </c:pt>
                <c:pt idx="2297">
                  <c:v>32.6681319464019</c:v>
                </c:pt>
                <c:pt idx="2298">
                  <c:v>33.354850227708198</c:v>
                </c:pt>
                <c:pt idx="2299">
                  <c:v>33.732721765638601</c:v>
                </c:pt>
                <c:pt idx="2300">
                  <c:v>32.880159759441199</c:v>
                </c:pt>
                <c:pt idx="2301">
                  <c:v>31.436503813302402</c:v>
                </c:pt>
                <c:pt idx="2302">
                  <c:v>31.848521877957701</c:v>
                </c:pt>
                <c:pt idx="2303">
                  <c:v>32.492234967129903</c:v>
                </c:pt>
                <c:pt idx="2304">
                  <c:v>32.339715826696398</c:v>
                </c:pt>
                <c:pt idx="2305">
                  <c:v>32.607918451521797</c:v>
                </c:pt>
                <c:pt idx="2306">
                  <c:v>31.418390629784501</c:v>
                </c:pt>
                <c:pt idx="2307">
                  <c:v>31.770251626689799</c:v>
                </c:pt>
                <c:pt idx="2308">
                  <c:v>30.958420609179001</c:v>
                </c:pt>
                <c:pt idx="2309">
                  <c:v>32.198078519757999</c:v>
                </c:pt>
                <c:pt idx="2310">
                  <c:v>32.034821488733201</c:v>
                </c:pt>
                <c:pt idx="2311">
                  <c:v>32.106126748191301</c:v>
                </c:pt>
                <c:pt idx="2312">
                  <c:v>32.083128047445499</c:v>
                </c:pt>
                <c:pt idx="2313">
                  <c:v>32.138430284686301</c:v>
                </c:pt>
                <c:pt idx="2314">
                  <c:v>30.924883229805399</c:v>
                </c:pt>
                <c:pt idx="2315">
                  <c:v>31.206370546739901</c:v>
                </c:pt>
                <c:pt idx="2316">
                  <c:v>31.967261669736398</c:v>
                </c:pt>
                <c:pt idx="2317">
                  <c:v>31.105520730687399</c:v>
                </c:pt>
                <c:pt idx="2318">
                  <c:v>30.322893110930501</c:v>
                </c:pt>
                <c:pt idx="2319">
                  <c:v>30.942782421232799</c:v>
                </c:pt>
                <c:pt idx="2320">
                  <c:v>30.435904871816302</c:v>
                </c:pt>
                <c:pt idx="2321">
                  <c:v>30.440576889619901</c:v>
                </c:pt>
                <c:pt idx="2322">
                  <c:v>30.8587176743134</c:v>
                </c:pt>
                <c:pt idx="2323">
                  <c:v>30.9833284898003</c:v>
                </c:pt>
                <c:pt idx="2324">
                  <c:v>30.7653556139378</c:v>
                </c:pt>
                <c:pt idx="2325">
                  <c:v>31.425498764862098</c:v>
                </c:pt>
                <c:pt idx="2326">
                  <c:v>31.482774879519098</c:v>
                </c:pt>
                <c:pt idx="2327">
                  <c:v>31.822340758124799</c:v>
                </c:pt>
                <c:pt idx="2328">
                  <c:v>32.458118406294503</c:v>
                </c:pt>
                <c:pt idx="2329">
                  <c:v>32.364849524388298</c:v>
                </c:pt>
                <c:pt idx="2330">
                  <c:v>32.042706364939598</c:v>
                </c:pt>
                <c:pt idx="2331">
                  <c:v>32.917198665085003</c:v>
                </c:pt>
                <c:pt idx="2332">
                  <c:v>32.701785684400399</c:v>
                </c:pt>
                <c:pt idx="2333">
                  <c:v>32.8589124602371</c:v>
                </c:pt>
                <c:pt idx="2334">
                  <c:v>33.241614712764203</c:v>
                </c:pt>
                <c:pt idx="2335">
                  <c:v>33.128382004379702</c:v>
                </c:pt>
                <c:pt idx="2336">
                  <c:v>32.752043801176796</c:v>
                </c:pt>
                <c:pt idx="2337">
                  <c:v>31.9065244626875</c:v>
                </c:pt>
                <c:pt idx="2338">
                  <c:v>30.604983940663601</c:v>
                </c:pt>
                <c:pt idx="2339">
                  <c:v>30.7280518823599</c:v>
                </c:pt>
                <c:pt idx="2340">
                  <c:v>30.767915350118201</c:v>
                </c:pt>
                <c:pt idx="2341">
                  <c:v>29.905215105479101</c:v>
                </c:pt>
                <c:pt idx="2342">
                  <c:v>29.445272071677401</c:v>
                </c:pt>
                <c:pt idx="2343">
                  <c:v>30.334395153692601</c:v>
                </c:pt>
                <c:pt idx="2344">
                  <c:v>28.8365405014891</c:v>
                </c:pt>
                <c:pt idx="2345">
                  <c:v>28.260599711008201</c:v>
                </c:pt>
                <c:pt idx="2346">
                  <c:v>29.338440857892099</c:v>
                </c:pt>
                <c:pt idx="2347">
                  <c:v>29.2718938217714</c:v>
                </c:pt>
                <c:pt idx="2348">
                  <c:v>28.791375432095801</c:v>
                </c:pt>
                <c:pt idx="2349">
                  <c:v>28.523915897778</c:v>
                </c:pt>
                <c:pt idx="2350">
                  <c:v>27.7441518362069</c:v>
                </c:pt>
                <c:pt idx="2351">
                  <c:v>27.5463378352487</c:v>
                </c:pt>
                <c:pt idx="2352">
                  <c:v>27.718312452328998</c:v>
                </c:pt>
                <c:pt idx="2353">
                  <c:v>27.948378690309902</c:v>
                </c:pt>
                <c:pt idx="2354">
                  <c:v>28.553134754648699</c:v>
                </c:pt>
                <c:pt idx="2355">
                  <c:v>26.663386919341299</c:v>
                </c:pt>
                <c:pt idx="2356">
                  <c:v>27.7393513243337</c:v>
                </c:pt>
                <c:pt idx="2357">
                  <c:v>26.922090812695</c:v>
                </c:pt>
                <c:pt idx="2358">
                  <c:v>26.605763026100998</c:v>
                </c:pt>
                <c:pt idx="2359">
                  <c:v>27.564717363529901</c:v>
                </c:pt>
                <c:pt idx="2360">
                  <c:v>26.959483562074499</c:v>
                </c:pt>
                <c:pt idx="2361">
                  <c:v>26.008459967376101</c:v>
                </c:pt>
                <c:pt idx="2362">
                  <c:v>25.970804965787298</c:v>
                </c:pt>
                <c:pt idx="2363">
                  <c:v>25.811314432464599</c:v>
                </c:pt>
                <c:pt idx="2364">
                  <c:v>26.2239497354863</c:v>
                </c:pt>
                <c:pt idx="2365">
                  <c:v>26.148370433466901</c:v>
                </c:pt>
                <c:pt idx="2366">
                  <c:v>26.764212920766202</c:v>
                </c:pt>
                <c:pt idx="2367">
                  <c:v>25.672696283312401</c:v>
                </c:pt>
                <c:pt idx="2368">
                  <c:v>25.4665624224161</c:v>
                </c:pt>
                <c:pt idx="2369">
                  <c:v>25.455896656121901</c:v>
                </c:pt>
                <c:pt idx="2370">
                  <c:v>25.939621331794299</c:v>
                </c:pt>
                <c:pt idx="2371">
                  <c:v>25.489167090936601</c:v>
                </c:pt>
                <c:pt idx="2372">
                  <c:v>24.9664294424514</c:v>
                </c:pt>
                <c:pt idx="2373">
                  <c:v>24.873815539078301</c:v>
                </c:pt>
                <c:pt idx="2374">
                  <c:v>25.332210922469301</c:v>
                </c:pt>
                <c:pt idx="2375">
                  <c:v>26.446897310873702</c:v>
                </c:pt>
                <c:pt idx="2376">
                  <c:v>26.6574697677922</c:v>
                </c:pt>
                <c:pt idx="2377">
                  <c:v>26.343961193864299</c:v>
                </c:pt>
                <c:pt idx="2378">
                  <c:v>25.626987913533</c:v>
                </c:pt>
                <c:pt idx="2379">
                  <c:v>24.833175799831601</c:v>
                </c:pt>
                <c:pt idx="2380">
                  <c:v>25.652450694082098</c:v>
                </c:pt>
                <c:pt idx="2381">
                  <c:v>25.175831664437599</c:v>
                </c:pt>
                <c:pt idx="2382">
                  <c:v>26.456690035847199</c:v>
                </c:pt>
                <c:pt idx="2383">
                  <c:v>26.363235181877702</c:v>
                </c:pt>
                <c:pt idx="2384">
                  <c:v>25.637828787891099</c:v>
                </c:pt>
                <c:pt idx="2385">
                  <c:v>25.603772621074501</c:v>
                </c:pt>
                <c:pt idx="2386">
                  <c:v>25.401106575532999</c:v>
                </c:pt>
                <c:pt idx="2387">
                  <c:v>25.683213354174502</c:v>
                </c:pt>
                <c:pt idx="2388">
                  <c:v>25.6301768455759</c:v>
                </c:pt>
                <c:pt idx="2389">
                  <c:v>25.7038795018941</c:v>
                </c:pt>
                <c:pt idx="2390">
                  <c:v>25.4251481353018</c:v>
                </c:pt>
                <c:pt idx="2391">
                  <c:v>25.291618181948799</c:v>
                </c:pt>
                <c:pt idx="2392">
                  <c:v>25.500258356276699</c:v>
                </c:pt>
                <c:pt idx="2393">
                  <c:v>24.458159268276098</c:v>
                </c:pt>
                <c:pt idx="2394">
                  <c:v>24.9109069013424</c:v>
                </c:pt>
                <c:pt idx="2395">
                  <c:v>24.152329064133198</c:v>
                </c:pt>
                <c:pt idx="2396">
                  <c:v>24.803557307742</c:v>
                </c:pt>
                <c:pt idx="2397">
                  <c:v>25.095909741794401</c:v>
                </c:pt>
                <c:pt idx="2398">
                  <c:v>25.5401025370269</c:v>
                </c:pt>
                <c:pt idx="2399">
                  <c:v>26.1194088273317</c:v>
                </c:pt>
                <c:pt idx="2400">
                  <c:v>25.986873087477299</c:v>
                </c:pt>
                <c:pt idx="2401">
                  <c:v>25.560262532353001</c:v>
                </c:pt>
                <c:pt idx="2402">
                  <c:v>25.428971248296399</c:v>
                </c:pt>
                <c:pt idx="2403">
                  <c:v>24.949858804682901</c:v>
                </c:pt>
                <c:pt idx="2404">
                  <c:v>25.6179530433465</c:v>
                </c:pt>
                <c:pt idx="2405">
                  <c:v>25.655855825248601</c:v>
                </c:pt>
                <c:pt idx="2406">
                  <c:v>25.348699460788801</c:v>
                </c:pt>
                <c:pt idx="2407">
                  <c:v>24.670006206952099</c:v>
                </c:pt>
                <c:pt idx="2408">
                  <c:v>25.175229719831201</c:v>
                </c:pt>
                <c:pt idx="2409">
                  <c:v>24.257654910468201</c:v>
                </c:pt>
                <c:pt idx="2410">
                  <c:v>24.428268934115</c:v>
                </c:pt>
                <c:pt idx="2411">
                  <c:v>25.180581725349398</c:v>
                </c:pt>
                <c:pt idx="2412">
                  <c:v>24.947197069036399</c:v>
                </c:pt>
                <c:pt idx="2413">
                  <c:v>24.7341424215156</c:v>
                </c:pt>
                <c:pt idx="2414">
                  <c:v>25.497000953991499</c:v>
                </c:pt>
                <c:pt idx="2415">
                  <c:v>25.235425849995501</c:v>
                </c:pt>
                <c:pt idx="2416">
                  <c:v>26.160902670499201</c:v>
                </c:pt>
                <c:pt idx="2417">
                  <c:v>26.472038390320002</c:v>
                </c:pt>
                <c:pt idx="2418">
                  <c:v>25.981655648970399</c:v>
                </c:pt>
                <c:pt idx="2419">
                  <c:v>25.772249865264101</c:v>
                </c:pt>
                <c:pt idx="2420">
                  <c:v>27.128282139686998</c:v>
                </c:pt>
                <c:pt idx="2421">
                  <c:v>27.124244204682501</c:v>
                </c:pt>
                <c:pt idx="2422">
                  <c:v>27.1616083017142</c:v>
                </c:pt>
                <c:pt idx="2423">
                  <c:v>26.893550878597299</c:v>
                </c:pt>
                <c:pt idx="2424">
                  <c:v>27.586813227323798</c:v>
                </c:pt>
                <c:pt idx="2425">
                  <c:v>27.0384372617807</c:v>
                </c:pt>
                <c:pt idx="2426">
                  <c:v>27.049570125654299</c:v>
                </c:pt>
                <c:pt idx="2427">
                  <c:v>26.737647528670799</c:v>
                </c:pt>
                <c:pt idx="2428">
                  <c:v>27.0880163743678</c:v>
                </c:pt>
                <c:pt idx="2429">
                  <c:v>27.192797651126501</c:v>
                </c:pt>
                <c:pt idx="2430">
                  <c:v>26.506720532340701</c:v>
                </c:pt>
                <c:pt idx="2431">
                  <c:v>25.7010246512659</c:v>
                </c:pt>
                <c:pt idx="2432">
                  <c:v>26.732829167703599</c:v>
                </c:pt>
                <c:pt idx="2433">
                  <c:v>26.835459855175198</c:v>
                </c:pt>
                <c:pt idx="2434">
                  <c:v>26.2325363276682</c:v>
                </c:pt>
                <c:pt idx="2435">
                  <c:v>25.538049804248701</c:v>
                </c:pt>
                <c:pt idx="2436">
                  <c:v>26.002532090904801</c:v>
                </c:pt>
                <c:pt idx="2437">
                  <c:v>27.057894555569899</c:v>
                </c:pt>
                <c:pt idx="2438">
                  <c:v>25.554491061005599</c:v>
                </c:pt>
                <c:pt idx="2439">
                  <c:v>25.7101762292254</c:v>
                </c:pt>
                <c:pt idx="2440">
                  <c:v>26.7060722916078</c:v>
                </c:pt>
                <c:pt idx="2441">
                  <c:v>27.858742193121699</c:v>
                </c:pt>
                <c:pt idx="2442">
                  <c:v>27.200723727049901</c:v>
                </c:pt>
                <c:pt idx="2443">
                  <c:v>27.1531577205281</c:v>
                </c:pt>
                <c:pt idx="2444">
                  <c:v>27.041216294377499</c:v>
                </c:pt>
                <c:pt idx="2445">
                  <c:v>26.235185776553099</c:v>
                </c:pt>
                <c:pt idx="2446">
                  <c:v>26.0645203113408</c:v>
                </c:pt>
                <c:pt idx="2447">
                  <c:v>26.400756249683699</c:v>
                </c:pt>
                <c:pt idx="2448">
                  <c:v>24.757696045997001</c:v>
                </c:pt>
                <c:pt idx="2449">
                  <c:v>23.859289959329701</c:v>
                </c:pt>
                <c:pt idx="2450">
                  <c:v>24.203336612544799</c:v>
                </c:pt>
                <c:pt idx="2451">
                  <c:v>24.3529023772616</c:v>
                </c:pt>
                <c:pt idx="2452">
                  <c:v>24.341961206746099</c:v>
                </c:pt>
                <c:pt idx="2453">
                  <c:v>26.3359990410225</c:v>
                </c:pt>
                <c:pt idx="2454">
                  <c:v>26.399535854258499</c:v>
                </c:pt>
                <c:pt idx="2455">
                  <c:v>26.2124999635774</c:v>
                </c:pt>
                <c:pt idx="2456">
                  <c:v>26.618574135033601</c:v>
                </c:pt>
                <c:pt idx="2457">
                  <c:v>27.304797765787601</c:v>
                </c:pt>
                <c:pt idx="2458">
                  <c:v>26.840217452575299</c:v>
                </c:pt>
                <c:pt idx="2459">
                  <c:v>26.8484172962524</c:v>
                </c:pt>
                <c:pt idx="2460">
                  <c:v>26.6384269470778</c:v>
                </c:pt>
                <c:pt idx="2461">
                  <c:v>27.837905376242599</c:v>
                </c:pt>
                <c:pt idx="2462">
                  <c:v>28.2212474364988</c:v>
                </c:pt>
                <c:pt idx="2463">
                  <c:v>27.9655284570599</c:v>
                </c:pt>
                <c:pt idx="2464">
                  <c:v>27.521048616136198</c:v>
                </c:pt>
                <c:pt idx="2465">
                  <c:v>27.7575021966138</c:v>
                </c:pt>
                <c:pt idx="2466">
                  <c:v>26.963252656416199</c:v>
                </c:pt>
                <c:pt idx="2467">
                  <c:v>27.179197188691798</c:v>
                </c:pt>
                <c:pt idx="2468">
                  <c:v>27.5322331734247</c:v>
                </c:pt>
                <c:pt idx="2469">
                  <c:v>27.347225127200801</c:v>
                </c:pt>
                <c:pt idx="2470">
                  <c:v>26.490353276939501</c:v>
                </c:pt>
                <c:pt idx="2471">
                  <c:v>27.1815509321005</c:v>
                </c:pt>
                <c:pt idx="2472">
                  <c:v>28.780383318809701</c:v>
                </c:pt>
                <c:pt idx="2473">
                  <c:v>28.537462233942701</c:v>
                </c:pt>
                <c:pt idx="2474">
                  <c:v>27.489524128424101</c:v>
                </c:pt>
                <c:pt idx="2475">
                  <c:v>27.4514626018549</c:v>
                </c:pt>
                <c:pt idx="2476">
                  <c:v>26.895967641977599</c:v>
                </c:pt>
                <c:pt idx="2477">
                  <c:v>27.0035102523041</c:v>
                </c:pt>
                <c:pt idx="2478">
                  <c:v>26.105975317056899</c:v>
                </c:pt>
                <c:pt idx="2479">
                  <c:v>26.818179442597501</c:v>
                </c:pt>
                <c:pt idx="2480">
                  <c:v>27.4781827335805</c:v>
                </c:pt>
                <c:pt idx="2481">
                  <c:v>27.5566361496365</c:v>
                </c:pt>
                <c:pt idx="2482">
                  <c:v>29.058302086868601</c:v>
                </c:pt>
                <c:pt idx="2483">
                  <c:v>29.6810332940134</c:v>
                </c:pt>
                <c:pt idx="2484">
                  <c:v>29.9707207277553</c:v>
                </c:pt>
                <c:pt idx="2485">
                  <c:v>30.959804733463599</c:v>
                </c:pt>
                <c:pt idx="2486">
                  <c:v>30.238407891657602</c:v>
                </c:pt>
                <c:pt idx="2487">
                  <c:v>28.972394808203902</c:v>
                </c:pt>
                <c:pt idx="2488">
                  <c:v>29.2813436288932</c:v>
                </c:pt>
                <c:pt idx="2489">
                  <c:v>28.9444932677266</c:v>
                </c:pt>
                <c:pt idx="2490">
                  <c:v>27.765626103787699</c:v>
                </c:pt>
                <c:pt idx="2491">
                  <c:v>28.164760507029602</c:v>
                </c:pt>
                <c:pt idx="2492">
                  <c:v>28.408583867922101</c:v>
                </c:pt>
                <c:pt idx="2493">
                  <c:v>28.376179679788599</c:v>
                </c:pt>
                <c:pt idx="2494">
                  <c:v>28.2751047520693</c:v>
                </c:pt>
                <c:pt idx="2495">
                  <c:v>28.731310172540699</c:v>
                </c:pt>
                <c:pt idx="2496">
                  <c:v>29.930216500032699</c:v>
                </c:pt>
                <c:pt idx="2497">
                  <c:v>29.287368104224601</c:v>
                </c:pt>
                <c:pt idx="2498">
                  <c:v>31.293820862367198</c:v>
                </c:pt>
                <c:pt idx="2499">
                  <c:v>31.053276265835301</c:v>
                </c:pt>
                <c:pt idx="2500">
                  <c:v>30.177303261274002</c:v>
                </c:pt>
                <c:pt idx="2501">
                  <c:v>30.3870653524388</c:v>
                </c:pt>
                <c:pt idx="2502">
                  <c:v>31.155120379984101</c:v>
                </c:pt>
                <c:pt idx="2503">
                  <c:v>30.9688538219714</c:v>
                </c:pt>
                <c:pt idx="2504">
                  <c:v>31.0340615991067</c:v>
                </c:pt>
                <c:pt idx="2505">
                  <c:v>30.634224196405398</c:v>
                </c:pt>
                <c:pt idx="2506">
                  <c:v>30.679852920836801</c:v>
                </c:pt>
                <c:pt idx="2507">
                  <c:v>30.091043481701799</c:v>
                </c:pt>
                <c:pt idx="2508">
                  <c:v>30.276642191748699</c:v>
                </c:pt>
                <c:pt idx="2509">
                  <c:v>30.7586099131907</c:v>
                </c:pt>
                <c:pt idx="2510">
                  <c:v>30.549689794352801</c:v>
                </c:pt>
                <c:pt idx="2511">
                  <c:v>30.936552166399402</c:v>
                </c:pt>
                <c:pt idx="2512">
                  <c:v>30.592980924792599</c:v>
                </c:pt>
                <c:pt idx="2513">
                  <c:v>30.5090051138571</c:v>
                </c:pt>
                <c:pt idx="2514">
                  <c:v>30.811648897835401</c:v>
                </c:pt>
                <c:pt idx="2515">
                  <c:v>31.690227251422101</c:v>
                </c:pt>
                <c:pt idx="2516">
                  <c:v>30.193983014453401</c:v>
                </c:pt>
                <c:pt idx="2517">
                  <c:v>29.479882422123701</c:v>
                </c:pt>
                <c:pt idx="2518">
                  <c:v>28.9979285167421</c:v>
                </c:pt>
                <c:pt idx="2519">
                  <c:v>29.795455531618298</c:v>
                </c:pt>
                <c:pt idx="2520">
                  <c:v>29.505081991885199</c:v>
                </c:pt>
                <c:pt idx="2521">
                  <c:v>29.771539192034101</c:v>
                </c:pt>
                <c:pt idx="2522">
                  <c:v>29.428572157874601</c:v>
                </c:pt>
                <c:pt idx="2523">
                  <c:v>29.312489478717598</c:v>
                </c:pt>
                <c:pt idx="2524">
                  <c:v>29.2793066873006</c:v>
                </c:pt>
                <c:pt idx="2525">
                  <c:v>28.8030275419563</c:v>
                </c:pt>
                <c:pt idx="2526">
                  <c:v>29.8000915508436</c:v>
                </c:pt>
                <c:pt idx="2527">
                  <c:v>30.272893875677699</c:v>
                </c:pt>
                <c:pt idx="2528">
                  <c:v>29.9017460097051</c:v>
                </c:pt>
                <c:pt idx="2529">
                  <c:v>30.6172238690563</c:v>
                </c:pt>
                <c:pt idx="2530">
                  <c:v>30.0714022807073</c:v>
                </c:pt>
                <c:pt idx="2531">
                  <c:v>29.4783940214331</c:v>
                </c:pt>
                <c:pt idx="2532">
                  <c:v>29.010937837557801</c:v>
                </c:pt>
                <c:pt idx="2533">
                  <c:v>28.397959391134599</c:v>
                </c:pt>
                <c:pt idx="2534">
                  <c:v>27.504430226998299</c:v>
                </c:pt>
                <c:pt idx="2535">
                  <c:v>28.2751279256507</c:v>
                </c:pt>
                <c:pt idx="2536">
                  <c:v>28.2650433493083</c:v>
                </c:pt>
                <c:pt idx="2537">
                  <c:v>27.4426850966167</c:v>
                </c:pt>
                <c:pt idx="2538">
                  <c:v>27.5126109026119</c:v>
                </c:pt>
                <c:pt idx="2539">
                  <c:v>27.3771486704014</c:v>
                </c:pt>
                <c:pt idx="2540">
                  <c:v>27.090726173774399</c:v>
                </c:pt>
                <c:pt idx="2541">
                  <c:v>26.553450198043901</c:v>
                </c:pt>
                <c:pt idx="2542">
                  <c:v>26.874222471793999</c:v>
                </c:pt>
                <c:pt idx="2543">
                  <c:v>26.423658993770701</c:v>
                </c:pt>
                <c:pt idx="2544">
                  <c:v>27.076027907841201</c:v>
                </c:pt>
                <c:pt idx="2545">
                  <c:v>27.2097308162929</c:v>
                </c:pt>
                <c:pt idx="2546">
                  <c:v>27.400039836231699</c:v>
                </c:pt>
                <c:pt idx="2547">
                  <c:v>27.7717960296177</c:v>
                </c:pt>
                <c:pt idx="2548">
                  <c:v>27.9285319753123</c:v>
                </c:pt>
                <c:pt idx="2549">
                  <c:v>28.095706658349901</c:v>
                </c:pt>
                <c:pt idx="2550">
                  <c:v>28.126753595194899</c:v>
                </c:pt>
                <c:pt idx="2551">
                  <c:v>28.646888470094002</c:v>
                </c:pt>
                <c:pt idx="2552">
                  <c:v>29.369031947447699</c:v>
                </c:pt>
                <c:pt idx="2553">
                  <c:v>29.246050322046099</c:v>
                </c:pt>
                <c:pt idx="2554">
                  <c:v>28.659916042466701</c:v>
                </c:pt>
                <c:pt idx="2555">
                  <c:v>28.8072603860603</c:v>
                </c:pt>
                <c:pt idx="2556">
                  <c:v>28.189443397720101</c:v>
                </c:pt>
                <c:pt idx="2557">
                  <c:v>28.0863083439225</c:v>
                </c:pt>
                <c:pt idx="2558">
                  <c:v>27.931255442439198</c:v>
                </c:pt>
                <c:pt idx="2559">
                  <c:v>27.783974204208299</c:v>
                </c:pt>
                <c:pt idx="2560">
                  <c:v>27.871407752677399</c:v>
                </c:pt>
                <c:pt idx="2561">
                  <c:v>26.367983319920501</c:v>
                </c:pt>
                <c:pt idx="2562">
                  <c:v>27.072424462148799</c:v>
                </c:pt>
                <c:pt idx="2563">
                  <c:v>27.053079553474699</c:v>
                </c:pt>
                <c:pt idx="2564">
                  <c:v>27.85154044694</c:v>
                </c:pt>
                <c:pt idx="2565">
                  <c:v>27.071964839563901</c:v>
                </c:pt>
                <c:pt idx="2566">
                  <c:v>27.905726520275401</c:v>
                </c:pt>
                <c:pt idx="2567">
                  <c:v>27.9679791990417</c:v>
                </c:pt>
                <c:pt idx="2568">
                  <c:v>28.159260375803601</c:v>
                </c:pt>
                <c:pt idx="2569">
                  <c:v>28.117833501306201</c:v>
                </c:pt>
                <c:pt idx="2570">
                  <c:v>27.748745374712101</c:v>
                </c:pt>
                <c:pt idx="2571">
                  <c:v>27.678309856899599</c:v>
                </c:pt>
                <c:pt idx="2572">
                  <c:v>27.222631781863502</c:v>
                </c:pt>
                <c:pt idx="2573">
                  <c:v>27.0725555992734</c:v>
                </c:pt>
                <c:pt idx="2574">
                  <c:v>28.5323615697327</c:v>
                </c:pt>
                <c:pt idx="2575">
                  <c:v>28.900608363851401</c:v>
                </c:pt>
                <c:pt idx="2576">
                  <c:v>28.691761679185301</c:v>
                </c:pt>
                <c:pt idx="2577">
                  <c:v>28.466579667165401</c:v>
                </c:pt>
                <c:pt idx="2578">
                  <c:v>27.959362069892801</c:v>
                </c:pt>
                <c:pt idx="2579">
                  <c:v>26.221036747337799</c:v>
                </c:pt>
                <c:pt idx="2580">
                  <c:v>26.0706793612135</c:v>
                </c:pt>
                <c:pt idx="2581">
                  <c:v>26.079553470681599</c:v>
                </c:pt>
                <c:pt idx="2582">
                  <c:v>27.075084625004202</c:v>
                </c:pt>
                <c:pt idx="2583">
                  <c:v>26.920728378786901</c:v>
                </c:pt>
                <c:pt idx="2584">
                  <c:v>27.375803732096699</c:v>
                </c:pt>
                <c:pt idx="2585">
                  <c:v>26.430705245880699</c:v>
                </c:pt>
                <c:pt idx="2586">
                  <c:v>26.226099382182898</c:v>
                </c:pt>
                <c:pt idx="2587">
                  <c:v>25.9958603460841</c:v>
                </c:pt>
                <c:pt idx="2588">
                  <c:v>26.221655972411899</c:v>
                </c:pt>
                <c:pt idx="2589">
                  <c:v>26.748877825233201</c:v>
                </c:pt>
                <c:pt idx="2590">
                  <c:v>26.385871532332601</c:v>
                </c:pt>
                <c:pt idx="2591">
                  <c:v>26.683821741338502</c:v>
                </c:pt>
                <c:pt idx="2592">
                  <c:v>26.209705588815101</c:v>
                </c:pt>
                <c:pt idx="2593">
                  <c:v>25.961922706665899</c:v>
                </c:pt>
                <c:pt idx="2594">
                  <c:v>26.036167509284802</c:v>
                </c:pt>
                <c:pt idx="2595">
                  <c:v>25.1769546080446</c:v>
                </c:pt>
                <c:pt idx="2596">
                  <c:v>24.753774386469701</c:v>
                </c:pt>
                <c:pt idx="2597">
                  <c:v>25.538800843835599</c:v>
                </c:pt>
                <c:pt idx="2598">
                  <c:v>25.538161988656501</c:v>
                </c:pt>
                <c:pt idx="2599">
                  <c:v>26.6235349554407</c:v>
                </c:pt>
                <c:pt idx="2600">
                  <c:v>27.2546527647076</c:v>
                </c:pt>
                <c:pt idx="2601">
                  <c:v>27.855167998986399</c:v>
                </c:pt>
                <c:pt idx="2602">
                  <c:v>27.124213673333202</c:v>
                </c:pt>
                <c:pt idx="2603">
                  <c:v>26.919022046045999</c:v>
                </c:pt>
                <c:pt idx="2604">
                  <c:v>27.361450911633199</c:v>
                </c:pt>
                <c:pt idx="2605">
                  <c:v>27.085393861299501</c:v>
                </c:pt>
                <c:pt idx="2606">
                  <c:v>27.339755481588998</c:v>
                </c:pt>
                <c:pt idx="2607">
                  <c:v>27.420258290214601</c:v>
                </c:pt>
                <c:pt idx="2608">
                  <c:v>26.9561572943017</c:v>
                </c:pt>
                <c:pt idx="2609">
                  <c:v>25.5280756577205</c:v>
                </c:pt>
                <c:pt idx="2610">
                  <c:v>25.801532678048499</c:v>
                </c:pt>
                <c:pt idx="2611">
                  <c:v>24.790045023128599</c:v>
                </c:pt>
                <c:pt idx="2612">
                  <c:v>23.8436583185721</c:v>
                </c:pt>
                <c:pt idx="2613">
                  <c:v>24.3980237637433</c:v>
                </c:pt>
                <c:pt idx="2614">
                  <c:v>25.033370958909298</c:v>
                </c:pt>
                <c:pt idx="2615">
                  <c:v>24.315469939601901</c:v>
                </c:pt>
                <c:pt idx="2616">
                  <c:v>24.599289588752299</c:v>
                </c:pt>
                <c:pt idx="2617">
                  <c:v>24.906214670793201</c:v>
                </c:pt>
                <c:pt idx="2618">
                  <c:v>26.045729612438901</c:v>
                </c:pt>
                <c:pt idx="2619">
                  <c:v>24.6963258447283</c:v>
                </c:pt>
                <c:pt idx="2620">
                  <c:v>24.3481338788513</c:v>
                </c:pt>
                <c:pt idx="2621">
                  <c:v>25.5100191628432</c:v>
                </c:pt>
                <c:pt idx="2622">
                  <c:v>25.883186301339801</c:v>
                </c:pt>
                <c:pt idx="2623">
                  <c:v>26.251317755544601</c:v>
                </c:pt>
                <c:pt idx="2624">
                  <c:v>26.367265961033201</c:v>
                </c:pt>
                <c:pt idx="2625">
                  <c:v>27.9038106622335</c:v>
                </c:pt>
                <c:pt idx="2626">
                  <c:v>27.9844010825677</c:v>
                </c:pt>
                <c:pt idx="2627">
                  <c:v>27.144567586833901</c:v>
                </c:pt>
                <c:pt idx="2628">
                  <c:v>27.938307617710599</c:v>
                </c:pt>
                <c:pt idx="2629">
                  <c:v>28.506125156284199</c:v>
                </c:pt>
                <c:pt idx="2630">
                  <c:v>28.038181177761398</c:v>
                </c:pt>
                <c:pt idx="2631">
                  <c:v>28.122052194341801</c:v>
                </c:pt>
                <c:pt idx="2632">
                  <c:v>29.293036532124201</c:v>
                </c:pt>
                <c:pt idx="2633">
                  <c:v>29.016616457436498</c:v>
                </c:pt>
                <c:pt idx="2634">
                  <c:v>28.868578034867099</c:v>
                </c:pt>
                <c:pt idx="2635">
                  <c:v>27.954390317360499</c:v>
                </c:pt>
                <c:pt idx="2636">
                  <c:v>27.3026392541368</c:v>
                </c:pt>
                <c:pt idx="2637">
                  <c:v>27.005352459397201</c:v>
                </c:pt>
                <c:pt idx="2638">
                  <c:v>27.338675207572798</c:v>
                </c:pt>
                <c:pt idx="2639">
                  <c:v>27.937652388137799</c:v>
                </c:pt>
                <c:pt idx="2640">
                  <c:v>28.1281089165461</c:v>
                </c:pt>
                <c:pt idx="2641">
                  <c:v>28.318735480968702</c:v>
                </c:pt>
                <c:pt idx="2642">
                  <c:v>29.0980368318884</c:v>
                </c:pt>
                <c:pt idx="2643">
                  <c:v>29.5405714555224</c:v>
                </c:pt>
                <c:pt idx="2644">
                  <c:v>29.2001166151523</c:v>
                </c:pt>
                <c:pt idx="2645">
                  <c:v>28.893432860845898</c:v>
                </c:pt>
                <c:pt idx="2646">
                  <c:v>27.681036975758399</c:v>
                </c:pt>
                <c:pt idx="2647">
                  <c:v>27.022402345298499</c:v>
                </c:pt>
                <c:pt idx="2648">
                  <c:v>27.5983760722334</c:v>
                </c:pt>
                <c:pt idx="2649">
                  <c:v>27.273262008988699</c:v>
                </c:pt>
                <c:pt idx="2650">
                  <c:v>27.324826536500701</c:v>
                </c:pt>
                <c:pt idx="2651">
                  <c:v>27.3550147205634</c:v>
                </c:pt>
                <c:pt idx="2652">
                  <c:v>26.530975847057299</c:v>
                </c:pt>
                <c:pt idx="2653">
                  <c:v>27.862753093170401</c:v>
                </c:pt>
                <c:pt idx="2654">
                  <c:v>27.408804019348398</c:v>
                </c:pt>
                <c:pt idx="2655">
                  <c:v>27.471504409572798</c:v>
                </c:pt>
                <c:pt idx="2656">
                  <c:v>28.579463515268898</c:v>
                </c:pt>
                <c:pt idx="2657">
                  <c:v>27.9229058796546</c:v>
                </c:pt>
                <c:pt idx="2658">
                  <c:v>28.028658468855799</c:v>
                </c:pt>
                <c:pt idx="2659">
                  <c:v>28.135505661409098</c:v>
                </c:pt>
                <c:pt idx="2660">
                  <c:v>28.9298442582608</c:v>
                </c:pt>
                <c:pt idx="2661">
                  <c:v>29.203523418815401</c:v>
                </c:pt>
                <c:pt idx="2662">
                  <c:v>29.240271336103699</c:v>
                </c:pt>
                <c:pt idx="2663">
                  <c:v>28.5751204258546</c:v>
                </c:pt>
                <c:pt idx="2664">
                  <c:v>29.397740520628702</c:v>
                </c:pt>
                <c:pt idx="2665">
                  <c:v>28.816016396624502</c:v>
                </c:pt>
                <c:pt idx="2666">
                  <c:v>28.538981675479199</c:v>
                </c:pt>
                <c:pt idx="2667">
                  <c:v>28.682705116451299</c:v>
                </c:pt>
                <c:pt idx="2668">
                  <c:v>29.1957781073957</c:v>
                </c:pt>
                <c:pt idx="2669">
                  <c:v>28.817154126061901</c:v>
                </c:pt>
                <c:pt idx="2670">
                  <c:v>27.496627586044202</c:v>
                </c:pt>
                <c:pt idx="2671">
                  <c:v>27.556946694567198</c:v>
                </c:pt>
                <c:pt idx="2672">
                  <c:v>26.7312898874771</c:v>
                </c:pt>
                <c:pt idx="2673">
                  <c:v>25.4506945275579</c:v>
                </c:pt>
                <c:pt idx="2674">
                  <c:v>25.743966494794901</c:v>
                </c:pt>
                <c:pt idx="2675">
                  <c:v>26.082020681849901</c:v>
                </c:pt>
                <c:pt idx="2676">
                  <c:v>25.285668058268499</c:v>
                </c:pt>
                <c:pt idx="2677">
                  <c:v>25.9050913705757</c:v>
                </c:pt>
                <c:pt idx="2678">
                  <c:v>25.928907633930699</c:v>
                </c:pt>
                <c:pt idx="2679">
                  <c:v>26.350522439338501</c:v>
                </c:pt>
                <c:pt idx="2680">
                  <c:v>25.5689462362383</c:v>
                </c:pt>
                <c:pt idx="2681">
                  <c:v>25.680866195856598</c:v>
                </c:pt>
                <c:pt idx="2682">
                  <c:v>25.736819149455801</c:v>
                </c:pt>
                <c:pt idx="2683">
                  <c:v>26.008090770485701</c:v>
                </c:pt>
                <c:pt idx="2684">
                  <c:v>26.333627127103</c:v>
                </c:pt>
                <c:pt idx="2685">
                  <c:v>26.844545273442399</c:v>
                </c:pt>
                <c:pt idx="2686">
                  <c:v>27.051844807932</c:v>
                </c:pt>
                <c:pt idx="2687">
                  <c:v>26.6443544067792</c:v>
                </c:pt>
                <c:pt idx="2688">
                  <c:v>27.9395259302268</c:v>
                </c:pt>
                <c:pt idx="2689">
                  <c:v>28.381623827653801</c:v>
                </c:pt>
                <c:pt idx="2690">
                  <c:v>29.1116467521156</c:v>
                </c:pt>
                <c:pt idx="2691">
                  <c:v>29.237066695243598</c:v>
                </c:pt>
                <c:pt idx="2692">
                  <c:v>29.7163417184221</c:v>
                </c:pt>
                <c:pt idx="2693">
                  <c:v>29.861719945053</c:v>
                </c:pt>
                <c:pt idx="2694">
                  <c:v>30.066333726117701</c:v>
                </c:pt>
                <c:pt idx="2695">
                  <c:v>30.1628316961095</c:v>
                </c:pt>
                <c:pt idx="2696">
                  <c:v>29.120789469669401</c:v>
                </c:pt>
                <c:pt idx="2697">
                  <c:v>29.052807729470899</c:v>
                </c:pt>
                <c:pt idx="2698">
                  <c:v>29.203539923124701</c:v>
                </c:pt>
                <c:pt idx="2699">
                  <c:v>29.074891566215101</c:v>
                </c:pt>
                <c:pt idx="2700">
                  <c:v>27.479153665839899</c:v>
                </c:pt>
                <c:pt idx="2701">
                  <c:v>26.7751060979413</c:v>
                </c:pt>
                <c:pt idx="2702">
                  <c:v>27.1190727922781</c:v>
                </c:pt>
                <c:pt idx="2703">
                  <c:v>27.346224698957599</c:v>
                </c:pt>
                <c:pt idx="2704">
                  <c:v>28.019238122698301</c:v>
                </c:pt>
                <c:pt idx="2705">
                  <c:v>27.421257255742901</c:v>
                </c:pt>
                <c:pt idx="2706">
                  <c:v>27.403551006738098</c:v>
                </c:pt>
                <c:pt idx="2707">
                  <c:v>27.846310121390701</c:v>
                </c:pt>
                <c:pt idx="2708">
                  <c:v>26.840558682605099</c:v>
                </c:pt>
                <c:pt idx="2709">
                  <c:v>26.621624907046002</c:v>
                </c:pt>
                <c:pt idx="2710">
                  <c:v>27.9532667246465</c:v>
                </c:pt>
                <c:pt idx="2711">
                  <c:v>28.019393531869198</c:v>
                </c:pt>
                <c:pt idx="2712">
                  <c:v>28.745268151493701</c:v>
                </c:pt>
                <c:pt idx="2713">
                  <c:v>28.305068735748101</c:v>
                </c:pt>
                <c:pt idx="2714">
                  <c:v>27.9664345842295</c:v>
                </c:pt>
                <c:pt idx="2715">
                  <c:v>27.522441484670001</c:v>
                </c:pt>
                <c:pt idx="2716">
                  <c:v>27.7670003263399</c:v>
                </c:pt>
                <c:pt idx="2717">
                  <c:v>27.854472671951399</c:v>
                </c:pt>
                <c:pt idx="2718">
                  <c:v>27.882804332813901</c:v>
                </c:pt>
                <c:pt idx="2719">
                  <c:v>27.705474983755</c:v>
                </c:pt>
                <c:pt idx="2720">
                  <c:v>28.244165210600698</c:v>
                </c:pt>
                <c:pt idx="2721">
                  <c:v>27.903234895983999</c:v>
                </c:pt>
                <c:pt idx="2722">
                  <c:v>27.642191614532699</c:v>
                </c:pt>
                <c:pt idx="2723">
                  <c:v>26.6568637241411</c:v>
                </c:pt>
                <c:pt idx="2724">
                  <c:v>25.9643979035298</c:v>
                </c:pt>
                <c:pt idx="2725">
                  <c:v>26.546887392721999</c:v>
                </c:pt>
                <c:pt idx="2726">
                  <c:v>27.8856682057746</c:v>
                </c:pt>
                <c:pt idx="2727">
                  <c:v>28.550468164281401</c:v>
                </c:pt>
                <c:pt idx="2728">
                  <c:v>27.888253869085901</c:v>
                </c:pt>
                <c:pt idx="2729">
                  <c:v>27.993521253440999</c:v>
                </c:pt>
                <c:pt idx="2730">
                  <c:v>26.276630724455401</c:v>
                </c:pt>
                <c:pt idx="2731">
                  <c:v>27.693567422040001</c:v>
                </c:pt>
                <c:pt idx="2732">
                  <c:v>27.430620928263799</c:v>
                </c:pt>
                <c:pt idx="2733">
                  <c:v>28.049576490964402</c:v>
                </c:pt>
                <c:pt idx="2734">
                  <c:v>28.3644205698794</c:v>
                </c:pt>
                <c:pt idx="2735">
                  <c:v>27.5785256529199</c:v>
                </c:pt>
                <c:pt idx="2736">
                  <c:v>28.368710010637098</c:v>
                </c:pt>
                <c:pt idx="2737">
                  <c:v>27.254644455478701</c:v>
                </c:pt>
                <c:pt idx="2738">
                  <c:v>27.468500603261798</c:v>
                </c:pt>
                <c:pt idx="2739">
                  <c:v>27.359832516102099</c:v>
                </c:pt>
                <c:pt idx="2740">
                  <c:v>26.733228137829499</c:v>
                </c:pt>
                <c:pt idx="2741">
                  <c:v>25.415390428199402</c:v>
                </c:pt>
                <c:pt idx="2742">
                  <c:v>24.983210642089499</c:v>
                </c:pt>
                <c:pt idx="2743">
                  <c:v>26.676740614301298</c:v>
                </c:pt>
                <c:pt idx="2744">
                  <c:v>28.061949254629202</c:v>
                </c:pt>
                <c:pt idx="2745">
                  <c:v>26.9344274060707</c:v>
                </c:pt>
                <c:pt idx="2746">
                  <c:v>25.943719216607501</c:v>
                </c:pt>
                <c:pt idx="2747">
                  <c:v>26.285507028033798</c:v>
                </c:pt>
                <c:pt idx="2748">
                  <c:v>26.2789427223363</c:v>
                </c:pt>
                <c:pt idx="2749">
                  <c:v>26.1207411020781</c:v>
                </c:pt>
                <c:pt idx="2750">
                  <c:v>25.996007722147901</c:v>
                </c:pt>
                <c:pt idx="2751">
                  <c:v>26.492796652850298</c:v>
                </c:pt>
                <c:pt idx="2752">
                  <c:v>27.711078528205501</c:v>
                </c:pt>
                <c:pt idx="2753">
                  <c:v>27.608121534122098</c:v>
                </c:pt>
                <c:pt idx="2754">
                  <c:v>28.032651274219099</c:v>
                </c:pt>
                <c:pt idx="2755">
                  <c:v>29.167098842924801</c:v>
                </c:pt>
                <c:pt idx="2756">
                  <c:v>29.024156719788099</c:v>
                </c:pt>
                <c:pt idx="2757">
                  <c:v>28.883167779033499</c:v>
                </c:pt>
                <c:pt idx="2758">
                  <c:v>28.056706842568602</c:v>
                </c:pt>
                <c:pt idx="2759">
                  <c:v>27.462871321720701</c:v>
                </c:pt>
                <c:pt idx="2760">
                  <c:v>27.1956825087689</c:v>
                </c:pt>
                <c:pt idx="2761">
                  <c:v>27.794690832356601</c:v>
                </c:pt>
                <c:pt idx="2762">
                  <c:v>28.443248889298101</c:v>
                </c:pt>
                <c:pt idx="2763">
                  <c:v>28.7637248794267</c:v>
                </c:pt>
                <c:pt idx="2764">
                  <c:v>28.1525458850437</c:v>
                </c:pt>
                <c:pt idx="2765">
                  <c:v>27.4836361016044</c:v>
                </c:pt>
                <c:pt idx="2766">
                  <c:v>27.390687910276299</c:v>
                </c:pt>
                <c:pt idx="2767">
                  <c:v>26.873130987524199</c:v>
                </c:pt>
                <c:pt idx="2768">
                  <c:v>26.766282440352398</c:v>
                </c:pt>
                <c:pt idx="2769">
                  <c:v>26.365543131399399</c:v>
                </c:pt>
                <c:pt idx="2770">
                  <c:v>25.833932678001801</c:v>
                </c:pt>
                <c:pt idx="2771">
                  <c:v>25.4805871747451</c:v>
                </c:pt>
                <c:pt idx="2772">
                  <c:v>25.380589498524198</c:v>
                </c:pt>
                <c:pt idx="2773">
                  <c:v>25.189490877062799</c:v>
                </c:pt>
                <c:pt idx="2774">
                  <c:v>24.106745331062001</c:v>
                </c:pt>
                <c:pt idx="2775">
                  <c:v>24.635797890573301</c:v>
                </c:pt>
                <c:pt idx="2776">
                  <c:v>25.383159160958801</c:v>
                </c:pt>
                <c:pt idx="2777">
                  <c:v>25.7865539266033</c:v>
                </c:pt>
                <c:pt idx="2778">
                  <c:v>25.7230700266398</c:v>
                </c:pt>
                <c:pt idx="2779">
                  <c:v>26.7579630830807</c:v>
                </c:pt>
                <c:pt idx="2780">
                  <c:v>25.944937002403599</c:v>
                </c:pt>
                <c:pt idx="2781">
                  <c:v>26.495716811358299</c:v>
                </c:pt>
                <c:pt idx="2782">
                  <c:v>25.3605848396883</c:v>
                </c:pt>
                <c:pt idx="2783">
                  <c:v>26.099811070698902</c:v>
                </c:pt>
                <c:pt idx="2784">
                  <c:v>25.5445183873289</c:v>
                </c:pt>
                <c:pt idx="2785">
                  <c:v>24.959600958079299</c:v>
                </c:pt>
                <c:pt idx="2786">
                  <c:v>25.460884492066899</c:v>
                </c:pt>
                <c:pt idx="2787">
                  <c:v>25.560508789398501</c:v>
                </c:pt>
                <c:pt idx="2788">
                  <c:v>25.579654661880198</c:v>
                </c:pt>
                <c:pt idx="2789">
                  <c:v>25.865621166028401</c:v>
                </c:pt>
                <c:pt idx="2790">
                  <c:v>25.0304111119769</c:v>
                </c:pt>
                <c:pt idx="2791">
                  <c:v>24.8326808901496</c:v>
                </c:pt>
                <c:pt idx="2792">
                  <c:v>25.114647272682401</c:v>
                </c:pt>
                <c:pt idx="2793">
                  <c:v>27.907944553455</c:v>
                </c:pt>
                <c:pt idx="2794">
                  <c:v>27.7662446153861</c:v>
                </c:pt>
                <c:pt idx="2795">
                  <c:v>27.797007625906001</c:v>
                </c:pt>
                <c:pt idx="2796">
                  <c:v>28.090830618023499</c:v>
                </c:pt>
                <c:pt idx="2797">
                  <c:v>27.8236632456561</c:v>
                </c:pt>
                <c:pt idx="2798">
                  <c:v>28.5273178911362</c:v>
                </c:pt>
                <c:pt idx="2799">
                  <c:v>28.1997401290017</c:v>
                </c:pt>
                <c:pt idx="2800">
                  <c:v>27.813005972450799</c:v>
                </c:pt>
                <c:pt idx="2801">
                  <c:v>27.775919888013998</c:v>
                </c:pt>
                <c:pt idx="2802">
                  <c:v>28.466303362390999</c:v>
                </c:pt>
                <c:pt idx="2803">
                  <c:v>29.033100839452299</c:v>
                </c:pt>
                <c:pt idx="2804">
                  <c:v>29.1470957625742</c:v>
                </c:pt>
                <c:pt idx="2805">
                  <c:v>28.691696716525101</c:v>
                </c:pt>
                <c:pt idx="2806">
                  <c:v>28.798925652674999</c:v>
                </c:pt>
                <c:pt idx="2807">
                  <c:v>30.212473033720801</c:v>
                </c:pt>
                <c:pt idx="2808">
                  <c:v>28.669741896802901</c:v>
                </c:pt>
                <c:pt idx="2809">
                  <c:v>29.012836469761101</c:v>
                </c:pt>
                <c:pt idx="2810">
                  <c:v>27.7201790026417</c:v>
                </c:pt>
                <c:pt idx="2811">
                  <c:v>26.640827819153799</c:v>
                </c:pt>
                <c:pt idx="2812">
                  <c:v>26.569897725151399</c:v>
                </c:pt>
                <c:pt idx="2813">
                  <c:v>27.273949933520001</c:v>
                </c:pt>
                <c:pt idx="2814">
                  <c:v>26.2878045990103</c:v>
                </c:pt>
                <c:pt idx="2815">
                  <c:v>25.6349910047661</c:v>
                </c:pt>
                <c:pt idx="2816">
                  <c:v>25.699850827465301</c:v>
                </c:pt>
                <c:pt idx="2817">
                  <c:v>26.227269171437499</c:v>
                </c:pt>
                <c:pt idx="2818">
                  <c:v>26.000316165973999</c:v>
                </c:pt>
                <c:pt idx="2819">
                  <c:v>25.939461630826699</c:v>
                </c:pt>
                <c:pt idx="2820">
                  <c:v>25.394425297335701</c:v>
                </c:pt>
                <c:pt idx="2821">
                  <c:v>25.654338823587299</c:v>
                </c:pt>
                <c:pt idx="2822">
                  <c:v>24.499180699744802</c:v>
                </c:pt>
                <c:pt idx="2823">
                  <c:v>24.314811081024601</c:v>
                </c:pt>
                <c:pt idx="2824">
                  <c:v>24.261055463946999</c:v>
                </c:pt>
                <c:pt idx="2825">
                  <c:v>25.058754720616701</c:v>
                </c:pt>
                <c:pt idx="2826">
                  <c:v>26.4515901985325</c:v>
                </c:pt>
                <c:pt idx="2827">
                  <c:v>27.4957486577146</c:v>
                </c:pt>
                <c:pt idx="2828">
                  <c:v>27.0079897044244</c:v>
                </c:pt>
                <c:pt idx="2829">
                  <c:v>27.6574413139721</c:v>
                </c:pt>
                <c:pt idx="2830">
                  <c:v>27.971138462949501</c:v>
                </c:pt>
                <c:pt idx="2831">
                  <c:v>28.362000444495401</c:v>
                </c:pt>
                <c:pt idx="2832">
                  <c:v>28.0146004402296</c:v>
                </c:pt>
                <c:pt idx="2833">
                  <c:v>28.117006650042601</c:v>
                </c:pt>
                <c:pt idx="2834">
                  <c:v>28.827561977463802</c:v>
                </c:pt>
                <c:pt idx="2835">
                  <c:v>27.614524017720701</c:v>
                </c:pt>
                <c:pt idx="2836">
                  <c:v>26.485714113894101</c:v>
                </c:pt>
                <c:pt idx="2837">
                  <c:v>26.938264738789201</c:v>
                </c:pt>
                <c:pt idx="2838">
                  <c:v>24.924921486072801</c:v>
                </c:pt>
                <c:pt idx="2839">
                  <c:v>25.911398091972</c:v>
                </c:pt>
                <c:pt idx="2840">
                  <c:v>24.908999807467001</c:v>
                </c:pt>
                <c:pt idx="2841">
                  <c:v>25.3744511862607</c:v>
                </c:pt>
                <c:pt idx="2842">
                  <c:v>24.987344713632201</c:v>
                </c:pt>
                <c:pt idx="2843">
                  <c:v>25.286909387168102</c:v>
                </c:pt>
                <c:pt idx="2844">
                  <c:v>25.606945279224401</c:v>
                </c:pt>
                <c:pt idx="2845">
                  <c:v>25.550249113132502</c:v>
                </c:pt>
                <c:pt idx="2846">
                  <c:v>26.131586754624099</c:v>
                </c:pt>
                <c:pt idx="2847">
                  <c:v>26.099057201445099</c:v>
                </c:pt>
                <c:pt idx="2848">
                  <c:v>27.698768968956799</c:v>
                </c:pt>
                <c:pt idx="2849">
                  <c:v>27.401230279905999</c:v>
                </c:pt>
                <c:pt idx="2850">
                  <c:v>27.118050522925198</c:v>
                </c:pt>
                <c:pt idx="2851">
                  <c:v>28.307178340531099</c:v>
                </c:pt>
                <c:pt idx="2852">
                  <c:v>29.160075447060699</c:v>
                </c:pt>
                <c:pt idx="2853">
                  <c:v>29.222376039715002</c:v>
                </c:pt>
                <c:pt idx="2854">
                  <c:v>27.444445712674401</c:v>
                </c:pt>
                <c:pt idx="2855">
                  <c:v>27.386527074807201</c:v>
                </c:pt>
                <c:pt idx="2856">
                  <c:v>28.7460434623145</c:v>
                </c:pt>
                <c:pt idx="2857">
                  <c:v>28.816235146821398</c:v>
                </c:pt>
                <c:pt idx="2858">
                  <c:v>28.246246962025001</c:v>
                </c:pt>
                <c:pt idx="2859">
                  <c:v>27.718560220862599</c:v>
                </c:pt>
                <c:pt idx="2860">
                  <c:v>28.363359530437801</c:v>
                </c:pt>
                <c:pt idx="2861">
                  <c:v>26.927858537917899</c:v>
                </c:pt>
                <c:pt idx="2862">
                  <c:v>27.442850672585099</c:v>
                </c:pt>
                <c:pt idx="2863">
                  <c:v>28.007461785834799</c:v>
                </c:pt>
                <c:pt idx="2864">
                  <c:v>26.9222691291267</c:v>
                </c:pt>
                <c:pt idx="2865">
                  <c:v>27.300210559662499</c:v>
                </c:pt>
                <c:pt idx="2866">
                  <c:v>27.484801370195999</c:v>
                </c:pt>
                <c:pt idx="2867">
                  <c:v>28.6784669850062</c:v>
                </c:pt>
                <c:pt idx="2868">
                  <c:v>27.627246728952901</c:v>
                </c:pt>
                <c:pt idx="2869">
                  <c:v>27.267270637112698</c:v>
                </c:pt>
                <c:pt idx="2870">
                  <c:v>28.470531543375301</c:v>
                </c:pt>
                <c:pt idx="2871">
                  <c:v>28.5998326804703</c:v>
                </c:pt>
                <c:pt idx="2872">
                  <c:v>28.738297620701399</c:v>
                </c:pt>
                <c:pt idx="2873">
                  <c:v>28.7405750924876</c:v>
                </c:pt>
                <c:pt idx="2874">
                  <c:v>28.9084523320705</c:v>
                </c:pt>
                <c:pt idx="2875">
                  <c:v>27.949092065505202</c:v>
                </c:pt>
                <c:pt idx="2876">
                  <c:v>27.442479437571901</c:v>
                </c:pt>
                <c:pt idx="2877">
                  <c:v>27.637368588635201</c:v>
                </c:pt>
                <c:pt idx="2878">
                  <c:v>27.157796217885199</c:v>
                </c:pt>
                <c:pt idx="2879">
                  <c:v>27.832276831035401</c:v>
                </c:pt>
                <c:pt idx="2880">
                  <c:v>27.506066090483799</c:v>
                </c:pt>
                <c:pt idx="2881">
                  <c:v>26.9670796789717</c:v>
                </c:pt>
                <c:pt idx="2882">
                  <c:v>26.0820767238671</c:v>
                </c:pt>
                <c:pt idx="2883">
                  <c:v>25.961708449120302</c:v>
                </c:pt>
                <c:pt idx="2884">
                  <c:v>26.037228825101199</c:v>
                </c:pt>
                <c:pt idx="2885">
                  <c:v>26.2817180314083</c:v>
                </c:pt>
                <c:pt idx="2886">
                  <c:v>25.257509629827201</c:v>
                </c:pt>
                <c:pt idx="2887">
                  <c:v>25.5878891293412</c:v>
                </c:pt>
                <c:pt idx="2888">
                  <c:v>26.4551855718673</c:v>
                </c:pt>
                <c:pt idx="2889">
                  <c:v>26.385324990240299</c:v>
                </c:pt>
                <c:pt idx="2890">
                  <c:v>27.107927392742798</c:v>
                </c:pt>
                <c:pt idx="2891">
                  <c:v>26.631866835194501</c:v>
                </c:pt>
                <c:pt idx="2892">
                  <c:v>26.191263011255099</c:v>
                </c:pt>
                <c:pt idx="2893">
                  <c:v>26.792852633778999</c:v>
                </c:pt>
                <c:pt idx="2894">
                  <c:v>26.536857032362501</c:v>
                </c:pt>
                <c:pt idx="2895">
                  <c:v>25.6403574889138</c:v>
                </c:pt>
                <c:pt idx="2896">
                  <c:v>25.002651116416899</c:v>
                </c:pt>
                <c:pt idx="2897">
                  <c:v>24.527785464737299</c:v>
                </c:pt>
                <c:pt idx="2898">
                  <c:v>25.263523621237599</c:v>
                </c:pt>
                <c:pt idx="2899">
                  <c:v>26.321325385597699</c:v>
                </c:pt>
                <c:pt idx="2900">
                  <c:v>25.440692162760701</c:v>
                </c:pt>
                <c:pt idx="2901">
                  <c:v>25.5256643957823</c:v>
                </c:pt>
                <c:pt idx="2902">
                  <c:v>26.8482396856798</c:v>
                </c:pt>
                <c:pt idx="2903">
                  <c:v>26.662588159254302</c:v>
                </c:pt>
                <c:pt idx="2904">
                  <c:v>26.951242646852499</c:v>
                </c:pt>
                <c:pt idx="2905">
                  <c:v>27.585695147327701</c:v>
                </c:pt>
                <c:pt idx="2906">
                  <c:v>27.0632653317953</c:v>
                </c:pt>
                <c:pt idx="2907">
                  <c:v>27.2005421993121</c:v>
                </c:pt>
                <c:pt idx="2908">
                  <c:v>28.2221587566534</c:v>
                </c:pt>
                <c:pt idx="2909">
                  <c:v>27.361540633735</c:v>
                </c:pt>
                <c:pt idx="2910">
                  <c:v>26.701237203285</c:v>
                </c:pt>
                <c:pt idx="2911">
                  <c:v>26.4591733748771</c:v>
                </c:pt>
                <c:pt idx="2912">
                  <c:v>26.134806004717898</c:v>
                </c:pt>
                <c:pt idx="2913">
                  <c:v>26.5523576591779</c:v>
                </c:pt>
                <c:pt idx="2914">
                  <c:v>26.604325205404201</c:v>
                </c:pt>
                <c:pt idx="2915">
                  <c:v>26.903690956965502</c:v>
                </c:pt>
                <c:pt idx="2916">
                  <c:v>27.006961360525899</c:v>
                </c:pt>
                <c:pt idx="2917">
                  <c:v>27.040196731195401</c:v>
                </c:pt>
                <c:pt idx="2918">
                  <c:v>26.758128038180001</c:v>
                </c:pt>
                <c:pt idx="2919">
                  <c:v>26.0239309573108</c:v>
                </c:pt>
                <c:pt idx="2920">
                  <c:v>26.281392605160701</c:v>
                </c:pt>
                <c:pt idx="2921">
                  <c:v>26.808123584034899</c:v>
                </c:pt>
                <c:pt idx="2922">
                  <c:v>27.320003424439101</c:v>
                </c:pt>
                <c:pt idx="2923">
                  <c:v>27.2303268280188</c:v>
                </c:pt>
                <c:pt idx="2924">
                  <c:v>27.094827692442099</c:v>
                </c:pt>
                <c:pt idx="2925">
                  <c:v>27.4146726211006</c:v>
                </c:pt>
                <c:pt idx="2926">
                  <c:v>28.639749938148199</c:v>
                </c:pt>
                <c:pt idx="2927">
                  <c:v>28.951861258700902</c:v>
                </c:pt>
                <c:pt idx="2928">
                  <c:v>28.795662031188201</c:v>
                </c:pt>
                <c:pt idx="2929">
                  <c:v>29.017628719819299</c:v>
                </c:pt>
                <c:pt idx="2930">
                  <c:v>29.2250841796663</c:v>
                </c:pt>
                <c:pt idx="2931">
                  <c:v>29.063282658289701</c:v>
                </c:pt>
                <c:pt idx="2932">
                  <c:v>28.778364917558498</c:v>
                </c:pt>
                <c:pt idx="2933">
                  <c:v>29.016367620396998</c:v>
                </c:pt>
                <c:pt idx="2934">
                  <c:v>29.941541692170301</c:v>
                </c:pt>
                <c:pt idx="2935">
                  <c:v>28.506672116736599</c:v>
                </c:pt>
                <c:pt idx="2936">
                  <c:v>29.724852899984899</c:v>
                </c:pt>
                <c:pt idx="2937">
                  <c:v>29.605357458531198</c:v>
                </c:pt>
                <c:pt idx="2938">
                  <c:v>28.339290087761299</c:v>
                </c:pt>
                <c:pt idx="2939">
                  <c:v>28.113314040965601</c:v>
                </c:pt>
                <c:pt idx="2940">
                  <c:v>28.621524173040701</c:v>
                </c:pt>
                <c:pt idx="2941">
                  <c:v>28.216500481496698</c:v>
                </c:pt>
                <c:pt idx="2942">
                  <c:v>27.424617503429399</c:v>
                </c:pt>
                <c:pt idx="2943">
                  <c:v>27.192279021964499</c:v>
                </c:pt>
                <c:pt idx="2944">
                  <c:v>27.259859679165299</c:v>
                </c:pt>
                <c:pt idx="2945">
                  <c:v>27.140152284619202</c:v>
                </c:pt>
                <c:pt idx="2946">
                  <c:v>27.457697847333801</c:v>
                </c:pt>
                <c:pt idx="2947">
                  <c:v>27.893450704242301</c:v>
                </c:pt>
                <c:pt idx="2948">
                  <c:v>27.6415487625274</c:v>
                </c:pt>
                <c:pt idx="2949">
                  <c:v>27.029538235918402</c:v>
                </c:pt>
                <c:pt idx="2950">
                  <c:v>28.429492991863</c:v>
                </c:pt>
                <c:pt idx="2951">
                  <c:v>27.6209745649168</c:v>
                </c:pt>
                <c:pt idx="2952">
                  <c:v>27.530285890272101</c:v>
                </c:pt>
                <c:pt idx="2953">
                  <c:v>26.7366498512249</c:v>
                </c:pt>
                <c:pt idx="2954">
                  <c:v>27.633030607970898</c:v>
                </c:pt>
                <c:pt idx="2955">
                  <c:v>26.9850194645751</c:v>
                </c:pt>
                <c:pt idx="2956">
                  <c:v>27.450115418313199</c:v>
                </c:pt>
                <c:pt idx="2957">
                  <c:v>27.606006059715199</c:v>
                </c:pt>
                <c:pt idx="2958">
                  <c:v>27.678110761592698</c:v>
                </c:pt>
                <c:pt idx="2959">
                  <c:v>27.248026009566299</c:v>
                </c:pt>
                <c:pt idx="2960">
                  <c:v>26.351159697158199</c:v>
                </c:pt>
                <c:pt idx="2961">
                  <c:v>27.033127878441601</c:v>
                </c:pt>
                <c:pt idx="2962">
                  <c:v>27.3532305584969</c:v>
                </c:pt>
                <c:pt idx="2963">
                  <c:v>27.391036817598199</c:v>
                </c:pt>
                <c:pt idx="2964">
                  <c:v>27.040862982547399</c:v>
                </c:pt>
                <c:pt idx="2965">
                  <c:v>27.444960094193998</c:v>
                </c:pt>
                <c:pt idx="2966">
                  <c:v>27.362420403510299</c:v>
                </c:pt>
                <c:pt idx="2967">
                  <c:v>26.765817122166901</c:v>
                </c:pt>
                <c:pt idx="2968">
                  <c:v>25.625425277235799</c:v>
                </c:pt>
                <c:pt idx="2969">
                  <c:v>25.585155426757002</c:v>
                </c:pt>
                <c:pt idx="2970">
                  <c:v>25.682028926038399</c:v>
                </c:pt>
                <c:pt idx="2971">
                  <c:v>25.629320106906501</c:v>
                </c:pt>
                <c:pt idx="2972">
                  <c:v>25.347166066291202</c:v>
                </c:pt>
                <c:pt idx="2973">
                  <c:v>25.559163383681501</c:v>
                </c:pt>
                <c:pt idx="2974">
                  <c:v>25.832300112374998</c:v>
                </c:pt>
                <c:pt idx="2975">
                  <c:v>25.983852750181299</c:v>
                </c:pt>
                <c:pt idx="2976">
                  <c:v>25.077022945532502</c:v>
                </c:pt>
                <c:pt idx="2977">
                  <c:v>24.698186240428601</c:v>
                </c:pt>
                <c:pt idx="2978">
                  <c:v>24.3681965846447</c:v>
                </c:pt>
                <c:pt idx="2979">
                  <c:v>24.575894280487098</c:v>
                </c:pt>
                <c:pt idx="2980">
                  <c:v>24.510811438618699</c:v>
                </c:pt>
                <c:pt idx="2981">
                  <c:v>25.308219549154799</c:v>
                </c:pt>
                <c:pt idx="2982">
                  <c:v>24.7412931695753</c:v>
                </c:pt>
                <c:pt idx="2983">
                  <c:v>24.863068724820302</c:v>
                </c:pt>
                <c:pt idx="2984">
                  <c:v>24.9136155720423</c:v>
                </c:pt>
                <c:pt idx="2985">
                  <c:v>23.9735893910687</c:v>
                </c:pt>
                <c:pt idx="2986">
                  <c:v>24.272074980501099</c:v>
                </c:pt>
                <c:pt idx="2987">
                  <c:v>23.959542593694199</c:v>
                </c:pt>
                <c:pt idx="2988">
                  <c:v>23.965896324265099</c:v>
                </c:pt>
                <c:pt idx="2989">
                  <c:v>24.2706751814186</c:v>
                </c:pt>
                <c:pt idx="2990">
                  <c:v>24.426435257828398</c:v>
                </c:pt>
                <c:pt idx="2991">
                  <c:v>25.471795192911301</c:v>
                </c:pt>
                <c:pt idx="2992">
                  <c:v>26.3098997732104</c:v>
                </c:pt>
                <c:pt idx="2993">
                  <c:v>25.738006276118401</c:v>
                </c:pt>
                <c:pt idx="2994">
                  <c:v>24.936966144740001</c:v>
                </c:pt>
                <c:pt idx="2995">
                  <c:v>26.0235085683058</c:v>
                </c:pt>
                <c:pt idx="2996">
                  <c:v>25.115441327003001</c:v>
                </c:pt>
                <c:pt idx="2997">
                  <c:v>26.087592747275998</c:v>
                </c:pt>
                <c:pt idx="2998">
                  <c:v>24.8410370695252</c:v>
                </c:pt>
                <c:pt idx="2999">
                  <c:v>24.526162574138901</c:v>
                </c:pt>
                <c:pt idx="3000">
                  <c:v>25.046425655228401</c:v>
                </c:pt>
                <c:pt idx="3001">
                  <c:v>24.939705730156401</c:v>
                </c:pt>
                <c:pt idx="3002">
                  <c:v>24.7654902814072</c:v>
                </c:pt>
                <c:pt idx="3003">
                  <c:v>25.069346878605799</c:v>
                </c:pt>
                <c:pt idx="3004">
                  <c:v>24.051096399220899</c:v>
                </c:pt>
                <c:pt idx="3005">
                  <c:v>24.282214400154601</c:v>
                </c:pt>
                <c:pt idx="3006">
                  <c:v>24.485382671023501</c:v>
                </c:pt>
                <c:pt idx="3007">
                  <c:v>23.523985147253299</c:v>
                </c:pt>
                <c:pt idx="3008">
                  <c:v>24.836671923271101</c:v>
                </c:pt>
                <c:pt idx="3009">
                  <c:v>24.5477226999305</c:v>
                </c:pt>
                <c:pt idx="3010">
                  <c:v>24.578454948977001</c:v>
                </c:pt>
                <c:pt idx="3011">
                  <c:v>24.9448915812488</c:v>
                </c:pt>
                <c:pt idx="3012">
                  <c:v>25.928584817060202</c:v>
                </c:pt>
                <c:pt idx="3013">
                  <c:v>25.984995210038001</c:v>
                </c:pt>
                <c:pt idx="3014">
                  <c:v>25.965288238372199</c:v>
                </c:pt>
                <c:pt idx="3015">
                  <c:v>26.5934857872926</c:v>
                </c:pt>
                <c:pt idx="3016">
                  <c:v>26.919454691180601</c:v>
                </c:pt>
                <c:pt idx="3017">
                  <c:v>26.260690486715099</c:v>
                </c:pt>
                <c:pt idx="3018">
                  <c:v>26.620665158900898</c:v>
                </c:pt>
                <c:pt idx="3019">
                  <c:v>26.7232747201435</c:v>
                </c:pt>
                <c:pt idx="3020">
                  <c:v>26.910907953242099</c:v>
                </c:pt>
                <c:pt idx="3021">
                  <c:v>26.878901389012299</c:v>
                </c:pt>
                <c:pt idx="3022">
                  <c:v>27.3099605526657</c:v>
                </c:pt>
                <c:pt idx="3023">
                  <c:v>27.379002478457501</c:v>
                </c:pt>
                <c:pt idx="3024">
                  <c:v>27.974748851106099</c:v>
                </c:pt>
                <c:pt idx="3025">
                  <c:v>27.671155033592001</c:v>
                </c:pt>
                <c:pt idx="3026">
                  <c:v>26.630758765729698</c:v>
                </c:pt>
                <c:pt idx="3027">
                  <c:v>26.754549100932199</c:v>
                </c:pt>
                <c:pt idx="3028">
                  <c:v>26.816567187035499</c:v>
                </c:pt>
                <c:pt idx="3029">
                  <c:v>26.981911843769499</c:v>
                </c:pt>
                <c:pt idx="3030">
                  <c:v>27.116891895374501</c:v>
                </c:pt>
                <c:pt idx="3031">
                  <c:v>27.736086015961298</c:v>
                </c:pt>
                <c:pt idx="3032">
                  <c:v>28.7324726305973</c:v>
                </c:pt>
                <c:pt idx="3033">
                  <c:v>27.945344691873402</c:v>
                </c:pt>
                <c:pt idx="3034">
                  <c:v>27.021413777124799</c:v>
                </c:pt>
                <c:pt idx="3035">
                  <c:v>26.3544977144435</c:v>
                </c:pt>
                <c:pt idx="3036">
                  <c:v>26.5430019590939</c:v>
                </c:pt>
                <c:pt idx="3037">
                  <c:v>26.662240764893301</c:v>
                </c:pt>
                <c:pt idx="3038">
                  <c:v>25.352514644205801</c:v>
                </c:pt>
                <c:pt idx="3039">
                  <c:v>25.612366287312401</c:v>
                </c:pt>
                <c:pt idx="3040">
                  <c:v>25.0380825725737</c:v>
                </c:pt>
                <c:pt idx="3041">
                  <c:v>25.269967457598099</c:v>
                </c:pt>
                <c:pt idx="3042">
                  <c:v>25.855106774498601</c:v>
                </c:pt>
                <c:pt idx="3043">
                  <c:v>26.597501159594099</c:v>
                </c:pt>
                <c:pt idx="3044">
                  <c:v>26.510653561689999</c:v>
                </c:pt>
                <c:pt idx="3045">
                  <c:v>27.433051018558899</c:v>
                </c:pt>
                <c:pt idx="3046">
                  <c:v>27.829180308449999</c:v>
                </c:pt>
                <c:pt idx="3047">
                  <c:v>27.4098537736763</c:v>
                </c:pt>
                <c:pt idx="3048">
                  <c:v>26.652001126598901</c:v>
                </c:pt>
                <c:pt idx="3049">
                  <c:v>26.3267060191551</c:v>
                </c:pt>
                <c:pt idx="3050">
                  <c:v>26.325001791631099</c:v>
                </c:pt>
                <c:pt idx="3051">
                  <c:v>27.0452945521724</c:v>
                </c:pt>
                <c:pt idx="3052">
                  <c:v>28.159325675954701</c:v>
                </c:pt>
                <c:pt idx="3053">
                  <c:v>28.4809460068379</c:v>
                </c:pt>
                <c:pt idx="3054">
                  <c:v>27.8628367939118</c:v>
                </c:pt>
                <c:pt idx="3055">
                  <c:v>26.587983041191901</c:v>
                </c:pt>
                <c:pt idx="3056">
                  <c:v>27.705137054973601</c:v>
                </c:pt>
                <c:pt idx="3057">
                  <c:v>26.541751707490299</c:v>
                </c:pt>
                <c:pt idx="3058">
                  <c:v>26.687118445464002</c:v>
                </c:pt>
                <c:pt idx="3059">
                  <c:v>26.4778019408331</c:v>
                </c:pt>
                <c:pt idx="3060">
                  <c:v>26.258936532139</c:v>
                </c:pt>
                <c:pt idx="3061">
                  <c:v>26.1435196588453</c:v>
                </c:pt>
                <c:pt idx="3062">
                  <c:v>26.6670647815201</c:v>
                </c:pt>
                <c:pt idx="3063">
                  <c:v>26.807181056012698</c:v>
                </c:pt>
                <c:pt idx="3064">
                  <c:v>26.9509872965202</c:v>
                </c:pt>
                <c:pt idx="3065">
                  <c:v>27.606282362283</c:v>
                </c:pt>
                <c:pt idx="3066">
                  <c:v>27.085034389081201</c:v>
                </c:pt>
                <c:pt idx="3067">
                  <c:v>25.966934392524799</c:v>
                </c:pt>
                <c:pt idx="3068">
                  <c:v>25.665245912604899</c:v>
                </c:pt>
                <c:pt idx="3069">
                  <c:v>24.455420488373399</c:v>
                </c:pt>
                <c:pt idx="3070">
                  <c:v>25.090631622203801</c:v>
                </c:pt>
                <c:pt idx="3071">
                  <c:v>25.098300324573302</c:v>
                </c:pt>
                <c:pt idx="3072">
                  <c:v>24.967258369293301</c:v>
                </c:pt>
                <c:pt idx="3073">
                  <c:v>25.127474376324201</c:v>
                </c:pt>
                <c:pt idx="3074">
                  <c:v>26.045583945662202</c:v>
                </c:pt>
                <c:pt idx="3075">
                  <c:v>25.841479557222701</c:v>
                </c:pt>
                <c:pt idx="3076">
                  <c:v>25.705204312970999</c:v>
                </c:pt>
                <c:pt idx="3077">
                  <c:v>25.713818552632699</c:v>
                </c:pt>
                <c:pt idx="3078">
                  <c:v>25.580946899050598</c:v>
                </c:pt>
                <c:pt idx="3079">
                  <c:v>25.464123710920301</c:v>
                </c:pt>
                <c:pt idx="3080">
                  <c:v>25.804592545117298</c:v>
                </c:pt>
                <c:pt idx="3081">
                  <c:v>25.623460299589802</c:v>
                </c:pt>
                <c:pt idx="3082">
                  <c:v>25.1672487241587</c:v>
                </c:pt>
                <c:pt idx="3083">
                  <c:v>25.032398015639799</c:v>
                </c:pt>
                <c:pt idx="3084">
                  <c:v>24.7907207072621</c:v>
                </c:pt>
                <c:pt idx="3085">
                  <c:v>24.955394496751801</c:v>
                </c:pt>
                <c:pt idx="3086">
                  <c:v>25.168335272652801</c:v>
                </c:pt>
                <c:pt idx="3087">
                  <c:v>25.1347155699961</c:v>
                </c:pt>
                <c:pt idx="3088">
                  <c:v>26.934902279381099</c:v>
                </c:pt>
                <c:pt idx="3089">
                  <c:v>26.963286638730001</c:v>
                </c:pt>
                <c:pt idx="3090">
                  <c:v>27.317765007556702</c:v>
                </c:pt>
                <c:pt idx="3091">
                  <c:v>26.452253803418198</c:v>
                </c:pt>
                <c:pt idx="3092">
                  <c:v>25.922210034973901</c:v>
                </c:pt>
                <c:pt idx="3093">
                  <c:v>24.979955702268001</c:v>
                </c:pt>
                <c:pt idx="3094">
                  <c:v>26.157410548051899</c:v>
                </c:pt>
                <c:pt idx="3095">
                  <c:v>26.871373190729901</c:v>
                </c:pt>
                <c:pt idx="3096">
                  <c:v>28.377013156760899</c:v>
                </c:pt>
                <c:pt idx="3097">
                  <c:v>28.472646985109201</c:v>
                </c:pt>
                <c:pt idx="3098">
                  <c:v>29.731860551899398</c:v>
                </c:pt>
                <c:pt idx="3099">
                  <c:v>29.975951241737501</c:v>
                </c:pt>
                <c:pt idx="3100">
                  <c:v>29.270772832583699</c:v>
                </c:pt>
                <c:pt idx="3101">
                  <c:v>28.960158772613401</c:v>
                </c:pt>
                <c:pt idx="3102">
                  <c:v>28.956521240446701</c:v>
                </c:pt>
                <c:pt idx="3103">
                  <c:v>29.2779229594315</c:v>
                </c:pt>
                <c:pt idx="3104">
                  <c:v>28.855710197836999</c:v>
                </c:pt>
                <c:pt idx="3105">
                  <c:v>28.6179520613784</c:v>
                </c:pt>
                <c:pt idx="3106">
                  <c:v>28.238821440113401</c:v>
                </c:pt>
                <c:pt idx="3107">
                  <c:v>27.144330743010102</c:v>
                </c:pt>
                <c:pt idx="3108">
                  <c:v>27.8116523033292</c:v>
                </c:pt>
                <c:pt idx="3109">
                  <c:v>27.989609451168899</c:v>
                </c:pt>
                <c:pt idx="3110">
                  <c:v>27.5850243155923</c:v>
                </c:pt>
                <c:pt idx="3111">
                  <c:v>26.640724478850402</c:v>
                </c:pt>
                <c:pt idx="3112">
                  <c:v>26.568515623977898</c:v>
                </c:pt>
                <c:pt idx="3113">
                  <c:v>26.941897687294201</c:v>
                </c:pt>
                <c:pt idx="3114">
                  <c:v>26.5729295200031</c:v>
                </c:pt>
                <c:pt idx="3115">
                  <c:v>28.0920426239637</c:v>
                </c:pt>
                <c:pt idx="3116">
                  <c:v>27.811785977745298</c:v>
                </c:pt>
                <c:pt idx="3117">
                  <c:v>27.056125757538801</c:v>
                </c:pt>
                <c:pt idx="3118">
                  <c:v>27.270841042842701</c:v>
                </c:pt>
                <c:pt idx="3119">
                  <c:v>26.877045252265201</c:v>
                </c:pt>
                <c:pt idx="3120">
                  <c:v>26.875941498894999</c:v>
                </c:pt>
                <c:pt idx="3121">
                  <c:v>27.189872236728601</c:v>
                </c:pt>
                <c:pt idx="3122">
                  <c:v>26.7427431287622</c:v>
                </c:pt>
                <c:pt idx="3123">
                  <c:v>27.2473528964967</c:v>
                </c:pt>
                <c:pt idx="3124">
                  <c:v>26.597439031743601</c:v>
                </c:pt>
                <c:pt idx="3125">
                  <c:v>27.028225246074399</c:v>
                </c:pt>
                <c:pt idx="3126">
                  <c:v>26.387089867271701</c:v>
                </c:pt>
                <c:pt idx="3127">
                  <c:v>27.4838526797529</c:v>
                </c:pt>
                <c:pt idx="3128">
                  <c:v>28.416073658380402</c:v>
                </c:pt>
                <c:pt idx="3129">
                  <c:v>27.666421276080101</c:v>
                </c:pt>
                <c:pt idx="3130">
                  <c:v>28.260890692843802</c:v>
                </c:pt>
                <c:pt idx="3131">
                  <c:v>27.5336963993953</c:v>
                </c:pt>
                <c:pt idx="3132">
                  <c:v>27.618928821995201</c:v>
                </c:pt>
                <c:pt idx="3133">
                  <c:v>27.323774981795101</c:v>
                </c:pt>
                <c:pt idx="3134">
                  <c:v>28.808559783483201</c:v>
                </c:pt>
                <c:pt idx="3135">
                  <c:v>29.024148994402399</c:v>
                </c:pt>
                <c:pt idx="3136">
                  <c:v>29.229994454435101</c:v>
                </c:pt>
                <c:pt idx="3137">
                  <c:v>28.439746962930201</c:v>
                </c:pt>
                <c:pt idx="3138">
                  <c:v>27.840113418041</c:v>
                </c:pt>
                <c:pt idx="3139">
                  <c:v>28.0137526426821</c:v>
                </c:pt>
                <c:pt idx="3140">
                  <c:v>27.884519990250801</c:v>
                </c:pt>
                <c:pt idx="3141">
                  <c:v>27.669409464447298</c:v>
                </c:pt>
                <c:pt idx="3142">
                  <c:v>27.1149633583805</c:v>
                </c:pt>
                <c:pt idx="3143">
                  <c:v>26.445725411081298</c:v>
                </c:pt>
                <c:pt idx="3144">
                  <c:v>26.416072984787199</c:v>
                </c:pt>
                <c:pt idx="3145">
                  <c:v>27.969983975481899</c:v>
                </c:pt>
                <c:pt idx="3146">
                  <c:v>27.235399374047699</c:v>
                </c:pt>
                <c:pt idx="3147">
                  <c:v>28.628558099840902</c:v>
                </c:pt>
                <c:pt idx="3148">
                  <c:v>28.756376592004798</c:v>
                </c:pt>
                <c:pt idx="3149">
                  <c:v>29.264239726728</c:v>
                </c:pt>
                <c:pt idx="3150">
                  <c:v>29.5350405744237</c:v>
                </c:pt>
                <c:pt idx="3151">
                  <c:v>31.014773284630898</c:v>
                </c:pt>
                <c:pt idx="3152">
                  <c:v>31.3711268723073</c:v>
                </c:pt>
                <c:pt idx="3153">
                  <c:v>31.119057747096502</c:v>
                </c:pt>
                <c:pt idx="3154">
                  <c:v>31.412371951334698</c:v>
                </c:pt>
                <c:pt idx="3155">
                  <c:v>31.1454784672305</c:v>
                </c:pt>
                <c:pt idx="3156">
                  <c:v>30.625000095918502</c:v>
                </c:pt>
                <c:pt idx="3157">
                  <c:v>30.3921378881473</c:v>
                </c:pt>
                <c:pt idx="3158">
                  <c:v>30.2320140045633</c:v>
                </c:pt>
                <c:pt idx="3159">
                  <c:v>30.438114417784401</c:v>
                </c:pt>
                <c:pt idx="3160">
                  <c:v>29.1234379970569</c:v>
                </c:pt>
                <c:pt idx="3161">
                  <c:v>29.755802274705399</c:v>
                </c:pt>
                <c:pt idx="3162">
                  <c:v>29.507599859703198</c:v>
                </c:pt>
                <c:pt idx="3163">
                  <c:v>29.164413396147101</c:v>
                </c:pt>
                <c:pt idx="3164">
                  <c:v>28.572085916187099</c:v>
                </c:pt>
                <c:pt idx="3165">
                  <c:v>27.995134728204601</c:v>
                </c:pt>
                <c:pt idx="3166">
                  <c:v>27.755414054959999</c:v>
                </c:pt>
                <c:pt idx="3167">
                  <c:v>26.8910845638169</c:v>
                </c:pt>
                <c:pt idx="3168">
                  <c:v>26.6369001258482</c:v>
                </c:pt>
                <c:pt idx="3169">
                  <c:v>26.579818599157399</c:v>
                </c:pt>
                <c:pt idx="3170">
                  <c:v>26.875362566588102</c:v>
                </c:pt>
                <c:pt idx="3171">
                  <c:v>26.7936260996897</c:v>
                </c:pt>
                <c:pt idx="3172">
                  <c:v>25.957097909426899</c:v>
                </c:pt>
                <c:pt idx="3173">
                  <c:v>25.971823943019601</c:v>
                </c:pt>
                <c:pt idx="3174">
                  <c:v>27.048120840396901</c:v>
                </c:pt>
                <c:pt idx="3175">
                  <c:v>26.7659014881981</c:v>
                </c:pt>
                <c:pt idx="3176">
                  <c:v>26.684999555573</c:v>
                </c:pt>
                <c:pt idx="3177">
                  <c:v>26.907764977478202</c:v>
                </c:pt>
                <c:pt idx="3178">
                  <c:v>27.211995466192999</c:v>
                </c:pt>
                <c:pt idx="3179">
                  <c:v>28.079689756212002</c:v>
                </c:pt>
                <c:pt idx="3180">
                  <c:v>28.312321865858401</c:v>
                </c:pt>
                <c:pt idx="3181">
                  <c:v>28.1667898212986</c:v>
                </c:pt>
                <c:pt idx="3182">
                  <c:v>27.942418449007501</c:v>
                </c:pt>
                <c:pt idx="3183">
                  <c:v>26.775669819991499</c:v>
                </c:pt>
                <c:pt idx="3184">
                  <c:v>25.933431069341299</c:v>
                </c:pt>
                <c:pt idx="3185">
                  <c:v>25.803253677009099</c:v>
                </c:pt>
                <c:pt idx="3186">
                  <c:v>25.060639370712</c:v>
                </c:pt>
                <c:pt idx="3187">
                  <c:v>25.135597797399601</c:v>
                </c:pt>
                <c:pt idx="3188">
                  <c:v>24.0572996054482</c:v>
                </c:pt>
                <c:pt idx="3189">
                  <c:v>23.8407810542625</c:v>
                </c:pt>
                <c:pt idx="3190">
                  <c:v>23.957972302895499</c:v>
                </c:pt>
                <c:pt idx="3191">
                  <c:v>23.158733505849099</c:v>
                </c:pt>
                <c:pt idx="3192">
                  <c:v>24.650608545262202</c:v>
                </c:pt>
                <c:pt idx="3193">
                  <c:v>24.468555185470802</c:v>
                </c:pt>
                <c:pt idx="3194">
                  <c:v>26.346917032959499</c:v>
                </c:pt>
                <c:pt idx="3195">
                  <c:v>26.246116183509098</c:v>
                </c:pt>
                <c:pt idx="3196">
                  <c:v>26.160688836355</c:v>
                </c:pt>
                <c:pt idx="3197">
                  <c:v>26.167114424687501</c:v>
                </c:pt>
                <c:pt idx="3198">
                  <c:v>26.347174344796901</c:v>
                </c:pt>
                <c:pt idx="3199">
                  <c:v>26.730384671490999</c:v>
                </c:pt>
                <c:pt idx="3200">
                  <c:v>27.5964897808445</c:v>
                </c:pt>
                <c:pt idx="3201">
                  <c:v>27.637747546274198</c:v>
                </c:pt>
                <c:pt idx="3202">
                  <c:v>27.7619459153224</c:v>
                </c:pt>
                <c:pt idx="3203">
                  <c:v>26.6292916459178</c:v>
                </c:pt>
                <c:pt idx="3204">
                  <c:v>26.174702169669398</c:v>
                </c:pt>
                <c:pt idx="3205">
                  <c:v>26.9287664538797</c:v>
                </c:pt>
                <c:pt idx="3206">
                  <c:v>25.190197516470299</c:v>
                </c:pt>
                <c:pt idx="3207">
                  <c:v>24.8696172301423</c:v>
                </c:pt>
                <c:pt idx="3208">
                  <c:v>23.636285723683901</c:v>
                </c:pt>
                <c:pt idx="3209">
                  <c:v>24.843075298891801</c:v>
                </c:pt>
                <c:pt idx="3210">
                  <c:v>25.0404449396048</c:v>
                </c:pt>
                <c:pt idx="3211">
                  <c:v>24.960588866415598</c:v>
                </c:pt>
                <c:pt idx="3212">
                  <c:v>24.524456500531802</c:v>
                </c:pt>
                <c:pt idx="3213">
                  <c:v>25.346706118260901</c:v>
                </c:pt>
                <c:pt idx="3214">
                  <c:v>25.183045360085401</c:v>
                </c:pt>
                <c:pt idx="3215">
                  <c:v>25.6488888843387</c:v>
                </c:pt>
                <c:pt idx="3216">
                  <c:v>25.555899937108599</c:v>
                </c:pt>
                <c:pt idx="3217">
                  <c:v>25.698469488966399</c:v>
                </c:pt>
                <c:pt idx="3218">
                  <c:v>25.326152383699799</c:v>
                </c:pt>
                <c:pt idx="3219">
                  <c:v>26.0377596786679</c:v>
                </c:pt>
                <c:pt idx="3220">
                  <c:v>26.8043761374343</c:v>
                </c:pt>
                <c:pt idx="3221">
                  <c:v>27.1378051370029</c:v>
                </c:pt>
                <c:pt idx="3222">
                  <c:v>25.5000686558665</c:v>
                </c:pt>
                <c:pt idx="3223">
                  <c:v>26.444665524725899</c:v>
                </c:pt>
                <c:pt idx="3224">
                  <c:v>26.334786584635701</c:v>
                </c:pt>
                <c:pt idx="3225">
                  <c:v>26.4857346341077</c:v>
                </c:pt>
                <c:pt idx="3226">
                  <c:v>26.006630220035401</c:v>
                </c:pt>
                <c:pt idx="3227">
                  <c:v>26.394919261838101</c:v>
                </c:pt>
                <c:pt idx="3228">
                  <c:v>26.4095056547303</c:v>
                </c:pt>
                <c:pt idx="3229">
                  <c:v>26.6828392348798</c:v>
                </c:pt>
                <c:pt idx="3230">
                  <c:v>26.252557896759299</c:v>
                </c:pt>
                <c:pt idx="3231">
                  <c:v>26.840801540244801</c:v>
                </c:pt>
                <c:pt idx="3232">
                  <c:v>27.2017737012746</c:v>
                </c:pt>
                <c:pt idx="3233">
                  <c:v>27.935569499645901</c:v>
                </c:pt>
                <c:pt idx="3234">
                  <c:v>28.397054650871301</c:v>
                </c:pt>
                <c:pt idx="3235">
                  <c:v>27.890762307364401</c:v>
                </c:pt>
                <c:pt idx="3236">
                  <c:v>28.102734394487801</c:v>
                </c:pt>
                <c:pt idx="3237">
                  <c:v>28.9930720740936</c:v>
                </c:pt>
                <c:pt idx="3238">
                  <c:v>29.618401645865202</c:v>
                </c:pt>
                <c:pt idx="3239">
                  <c:v>28.889474421146002</c:v>
                </c:pt>
                <c:pt idx="3240">
                  <c:v>28.152041470623502</c:v>
                </c:pt>
                <c:pt idx="3241">
                  <c:v>27.440065872029599</c:v>
                </c:pt>
                <c:pt idx="3242">
                  <c:v>26.816105624635998</c:v>
                </c:pt>
                <c:pt idx="3243">
                  <c:v>27.043920156407001</c:v>
                </c:pt>
                <c:pt idx="3244">
                  <c:v>26.227626453490998</c:v>
                </c:pt>
                <c:pt idx="3245">
                  <c:v>26.924482761832</c:v>
                </c:pt>
                <c:pt idx="3246">
                  <c:v>26.5687264471368</c:v>
                </c:pt>
                <c:pt idx="3247">
                  <c:v>26.106928935945799</c:v>
                </c:pt>
                <c:pt idx="3248">
                  <c:v>26.032290966223002</c:v>
                </c:pt>
                <c:pt idx="3249">
                  <c:v>26.128897049990499</c:v>
                </c:pt>
                <c:pt idx="3250">
                  <c:v>26.3416386778662</c:v>
                </c:pt>
                <c:pt idx="3251">
                  <c:v>26.379631585407001</c:v>
                </c:pt>
                <c:pt idx="3252">
                  <c:v>25.292906605334998</c:v>
                </c:pt>
                <c:pt idx="3253">
                  <c:v>25.559162980527301</c:v>
                </c:pt>
                <c:pt idx="3254">
                  <c:v>25.820296914082601</c:v>
                </c:pt>
                <c:pt idx="3255">
                  <c:v>25.6242235619297</c:v>
                </c:pt>
                <c:pt idx="3256">
                  <c:v>26.280786029230999</c:v>
                </c:pt>
                <c:pt idx="3257">
                  <c:v>26.342321551106</c:v>
                </c:pt>
                <c:pt idx="3258">
                  <c:v>26.6594627314829</c:v>
                </c:pt>
                <c:pt idx="3259">
                  <c:v>27.664366608505102</c:v>
                </c:pt>
                <c:pt idx="3260">
                  <c:v>26.5953879390051</c:v>
                </c:pt>
                <c:pt idx="3261">
                  <c:v>26.8775627688917</c:v>
                </c:pt>
                <c:pt idx="3262">
                  <c:v>26.870582471267099</c:v>
                </c:pt>
                <c:pt idx="3263">
                  <c:v>26.7227962207456</c:v>
                </c:pt>
                <c:pt idx="3264">
                  <c:v>26.378944011622298</c:v>
                </c:pt>
                <c:pt idx="3265">
                  <c:v>27.1598810153755</c:v>
                </c:pt>
                <c:pt idx="3266">
                  <c:v>26.827805213631201</c:v>
                </c:pt>
                <c:pt idx="3267">
                  <c:v>27.1626169224478</c:v>
                </c:pt>
                <c:pt idx="3268">
                  <c:v>26.0082515575683</c:v>
                </c:pt>
                <c:pt idx="3269">
                  <c:v>27.068606729476301</c:v>
                </c:pt>
                <c:pt idx="3270">
                  <c:v>26.2405475808491</c:v>
                </c:pt>
                <c:pt idx="3271">
                  <c:v>26.817292281679801</c:v>
                </c:pt>
                <c:pt idx="3272">
                  <c:v>26.312541645420001</c:v>
                </c:pt>
                <c:pt idx="3273">
                  <c:v>26.3125259700256</c:v>
                </c:pt>
                <c:pt idx="3274">
                  <c:v>25.7438377302853</c:v>
                </c:pt>
                <c:pt idx="3275">
                  <c:v>26.636914053425699</c:v>
                </c:pt>
                <c:pt idx="3276">
                  <c:v>25.973637155611598</c:v>
                </c:pt>
                <c:pt idx="3277">
                  <c:v>25.503752825506201</c:v>
                </c:pt>
                <c:pt idx="3278">
                  <c:v>25.1435194017009</c:v>
                </c:pt>
                <c:pt idx="3279">
                  <c:v>24.852108244096399</c:v>
                </c:pt>
                <c:pt idx="3280">
                  <c:v>25.371533310657099</c:v>
                </c:pt>
                <c:pt idx="3281">
                  <c:v>25.353879437838501</c:v>
                </c:pt>
                <c:pt idx="3282">
                  <c:v>24.973639083284102</c:v>
                </c:pt>
                <c:pt idx="3283">
                  <c:v>24.003051553137801</c:v>
                </c:pt>
                <c:pt idx="3284">
                  <c:v>24.783789260873998</c:v>
                </c:pt>
                <c:pt idx="3285">
                  <c:v>25.238045176737899</c:v>
                </c:pt>
                <c:pt idx="3286">
                  <c:v>23.465380044195399</c:v>
                </c:pt>
                <c:pt idx="3287">
                  <c:v>24.490211574867899</c:v>
                </c:pt>
                <c:pt idx="3288">
                  <c:v>23.586845963292301</c:v>
                </c:pt>
                <c:pt idx="3289">
                  <c:v>25.555967420986999</c:v>
                </c:pt>
                <c:pt idx="3290">
                  <c:v>26.236993079144099</c:v>
                </c:pt>
                <c:pt idx="3291">
                  <c:v>26.026741069000298</c:v>
                </c:pt>
                <c:pt idx="3292">
                  <c:v>27.501232311559001</c:v>
                </c:pt>
                <c:pt idx="3293">
                  <c:v>27.0548567307405</c:v>
                </c:pt>
                <c:pt idx="3294">
                  <c:v>26.519313971693499</c:v>
                </c:pt>
                <c:pt idx="3295">
                  <c:v>26.371014628560399</c:v>
                </c:pt>
                <c:pt idx="3296">
                  <c:v>26.2157027124628</c:v>
                </c:pt>
                <c:pt idx="3297">
                  <c:v>26.574217897062301</c:v>
                </c:pt>
                <c:pt idx="3298">
                  <c:v>26.147511863554001</c:v>
                </c:pt>
                <c:pt idx="3299">
                  <c:v>26.116053846291798</c:v>
                </c:pt>
                <c:pt idx="3300">
                  <c:v>25.0952152776342</c:v>
                </c:pt>
                <c:pt idx="3301">
                  <c:v>25.855249963795899</c:v>
                </c:pt>
                <c:pt idx="3302">
                  <c:v>26.587769825136601</c:v>
                </c:pt>
                <c:pt idx="3303">
                  <c:v>25.854621268854899</c:v>
                </c:pt>
                <c:pt idx="3304">
                  <c:v>24.3248577034101</c:v>
                </c:pt>
                <c:pt idx="3305">
                  <c:v>23.7362163952012</c:v>
                </c:pt>
                <c:pt idx="3306">
                  <c:v>24.2986204661172</c:v>
                </c:pt>
                <c:pt idx="3307">
                  <c:v>25.241841867304402</c:v>
                </c:pt>
                <c:pt idx="3308">
                  <c:v>25.193113107617702</c:v>
                </c:pt>
                <c:pt idx="3309">
                  <c:v>25.971489254243899</c:v>
                </c:pt>
                <c:pt idx="3310">
                  <c:v>26.0536933650816</c:v>
                </c:pt>
                <c:pt idx="3311">
                  <c:v>25.832607889323</c:v>
                </c:pt>
                <c:pt idx="3312">
                  <c:v>26.6090568108227</c:v>
                </c:pt>
                <c:pt idx="3313">
                  <c:v>24.967453891991799</c:v>
                </c:pt>
                <c:pt idx="3314">
                  <c:v>25.704870690823299</c:v>
                </c:pt>
                <c:pt idx="3315">
                  <c:v>26.721558781023599</c:v>
                </c:pt>
                <c:pt idx="3316">
                  <c:v>25.976103545581498</c:v>
                </c:pt>
                <c:pt idx="3317">
                  <c:v>26.158624131469299</c:v>
                </c:pt>
                <c:pt idx="3318">
                  <c:v>26.1056649589279</c:v>
                </c:pt>
                <c:pt idx="3319">
                  <c:v>26.120252652311301</c:v>
                </c:pt>
                <c:pt idx="3320">
                  <c:v>26.718469809181499</c:v>
                </c:pt>
                <c:pt idx="3321">
                  <c:v>26.495624641277701</c:v>
                </c:pt>
                <c:pt idx="3322">
                  <c:v>27.502700436528698</c:v>
                </c:pt>
                <c:pt idx="3323">
                  <c:v>27.996908482056</c:v>
                </c:pt>
                <c:pt idx="3324">
                  <c:v>28.996287041709699</c:v>
                </c:pt>
                <c:pt idx="3325">
                  <c:v>28.8985381971357</c:v>
                </c:pt>
                <c:pt idx="3326">
                  <c:v>29.037074263127799</c:v>
                </c:pt>
                <c:pt idx="3327">
                  <c:v>27.9513277752141</c:v>
                </c:pt>
                <c:pt idx="3328">
                  <c:v>27.828114848407999</c:v>
                </c:pt>
                <c:pt idx="3329">
                  <c:v>28.890130331186199</c:v>
                </c:pt>
                <c:pt idx="3330">
                  <c:v>28.1511337494677</c:v>
                </c:pt>
                <c:pt idx="3331">
                  <c:v>27.947707455512901</c:v>
                </c:pt>
                <c:pt idx="3332">
                  <c:v>27.7085575757906</c:v>
                </c:pt>
                <c:pt idx="3333">
                  <c:v>28.142555608920599</c:v>
                </c:pt>
                <c:pt idx="3334">
                  <c:v>27.594994592923602</c:v>
                </c:pt>
                <c:pt idx="3335">
                  <c:v>27.556546281170199</c:v>
                </c:pt>
                <c:pt idx="3336">
                  <c:v>28.024795071848899</c:v>
                </c:pt>
                <c:pt idx="3337">
                  <c:v>27.788984619560601</c:v>
                </c:pt>
                <c:pt idx="3338">
                  <c:v>27.804655983270798</c:v>
                </c:pt>
                <c:pt idx="3339">
                  <c:v>29.902116175883801</c:v>
                </c:pt>
                <c:pt idx="3340">
                  <c:v>30.628750950785602</c:v>
                </c:pt>
                <c:pt idx="3341">
                  <c:v>29.465994181876301</c:v>
                </c:pt>
                <c:pt idx="3342">
                  <c:v>28.668221678014099</c:v>
                </c:pt>
                <c:pt idx="3343">
                  <c:v>28.4328470636068</c:v>
                </c:pt>
                <c:pt idx="3344">
                  <c:v>27.622734634114799</c:v>
                </c:pt>
                <c:pt idx="3345">
                  <c:v>27.5530843031069</c:v>
                </c:pt>
                <c:pt idx="3346">
                  <c:v>28.5521232655578</c:v>
                </c:pt>
                <c:pt idx="3347">
                  <c:v>28.841464735263401</c:v>
                </c:pt>
                <c:pt idx="3348">
                  <c:v>29.580684151086</c:v>
                </c:pt>
                <c:pt idx="3349">
                  <c:v>30.430744442285199</c:v>
                </c:pt>
                <c:pt idx="3350">
                  <c:v>30.887684416496999</c:v>
                </c:pt>
                <c:pt idx="3351">
                  <c:v>31.8073072665916</c:v>
                </c:pt>
                <c:pt idx="3352">
                  <c:v>31.207664146415901</c:v>
                </c:pt>
                <c:pt idx="3353">
                  <c:v>31.023640511590798</c:v>
                </c:pt>
                <c:pt idx="3354">
                  <c:v>30.525811057543901</c:v>
                </c:pt>
                <c:pt idx="3355">
                  <c:v>31.438341109731699</c:v>
                </c:pt>
                <c:pt idx="3356">
                  <c:v>30.515752562725599</c:v>
                </c:pt>
                <c:pt idx="3357">
                  <c:v>30.624298354540802</c:v>
                </c:pt>
                <c:pt idx="3358">
                  <c:v>30.5199438397721</c:v>
                </c:pt>
                <c:pt idx="3359">
                  <c:v>31.232360195672701</c:v>
                </c:pt>
                <c:pt idx="3360">
                  <c:v>31.6309479096854</c:v>
                </c:pt>
                <c:pt idx="3361">
                  <c:v>31.557548357866899</c:v>
                </c:pt>
                <c:pt idx="3362">
                  <c:v>30.269909731938899</c:v>
                </c:pt>
                <c:pt idx="3363">
                  <c:v>31.235040258640399</c:v>
                </c:pt>
                <c:pt idx="3364">
                  <c:v>32.271984619667002</c:v>
                </c:pt>
                <c:pt idx="3365">
                  <c:v>32.8647827917044</c:v>
                </c:pt>
                <c:pt idx="3366">
                  <c:v>31.783383257241798</c:v>
                </c:pt>
                <c:pt idx="3367">
                  <c:v>32.044504108013001</c:v>
                </c:pt>
                <c:pt idx="3368">
                  <c:v>31.922710728825301</c:v>
                </c:pt>
                <c:pt idx="3369">
                  <c:v>32.190483217076903</c:v>
                </c:pt>
                <c:pt idx="3370">
                  <c:v>32.036464760519898</c:v>
                </c:pt>
                <c:pt idx="3371">
                  <c:v>32.061491493107503</c:v>
                </c:pt>
                <c:pt idx="3372">
                  <c:v>31.934931904974</c:v>
                </c:pt>
                <c:pt idx="3373">
                  <c:v>32.466692496390699</c:v>
                </c:pt>
                <c:pt idx="3374">
                  <c:v>32.047774397679802</c:v>
                </c:pt>
                <c:pt idx="3375">
                  <c:v>31.252744924963899</c:v>
                </c:pt>
                <c:pt idx="3376">
                  <c:v>31.893174076761301</c:v>
                </c:pt>
                <c:pt idx="3377">
                  <c:v>31.479715269439701</c:v>
                </c:pt>
                <c:pt idx="3378">
                  <c:v>31.906689795723601</c:v>
                </c:pt>
                <c:pt idx="3379">
                  <c:v>31.9702297736231</c:v>
                </c:pt>
                <c:pt idx="3380">
                  <c:v>32.771040253114499</c:v>
                </c:pt>
                <c:pt idx="3381">
                  <c:v>32.424358768801298</c:v>
                </c:pt>
                <c:pt idx="3382">
                  <c:v>31.555674455737901</c:v>
                </c:pt>
                <c:pt idx="3383">
                  <c:v>31.589952041204899</c:v>
                </c:pt>
                <c:pt idx="3384">
                  <c:v>31.823925468283299</c:v>
                </c:pt>
                <c:pt idx="3385">
                  <c:v>32.4231473930977</c:v>
                </c:pt>
                <c:pt idx="3386">
                  <c:v>33.108822258510997</c:v>
                </c:pt>
                <c:pt idx="3387">
                  <c:v>33.147159715645302</c:v>
                </c:pt>
                <c:pt idx="3388">
                  <c:v>32.170571031432402</c:v>
                </c:pt>
                <c:pt idx="3389">
                  <c:v>31.368592094775401</c:v>
                </c:pt>
                <c:pt idx="3390">
                  <c:v>30.7238131151068</c:v>
                </c:pt>
                <c:pt idx="3391">
                  <c:v>30.4755797696922</c:v>
                </c:pt>
                <c:pt idx="3392">
                  <c:v>29.942586925283699</c:v>
                </c:pt>
                <c:pt idx="3393">
                  <c:v>28.952251634771301</c:v>
                </c:pt>
                <c:pt idx="3394">
                  <c:v>29.7159662941711</c:v>
                </c:pt>
                <c:pt idx="3395">
                  <c:v>30.6973635804666</c:v>
                </c:pt>
                <c:pt idx="3396">
                  <c:v>30.950874226745398</c:v>
                </c:pt>
                <c:pt idx="3397">
                  <c:v>30.957851554532802</c:v>
                </c:pt>
                <c:pt idx="3398">
                  <c:v>30.836546979940199</c:v>
                </c:pt>
                <c:pt idx="3399">
                  <c:v>29.656939050845001</c:v>
                </c:pt>
                <c:pt idx="3400">
                  <c:v>31.460429073129699</c:v>
                </c:pt>
                <c:pt idx="3401">
                  <c:v>31.47106484863</c:v>
                </c:pt>
                <c:pt idx="3402">
                  <c:v>31.428231548540801</c:v>
                </c:pt>
                <c:pt idx="3403">
                  <c:v>30.315765670569199</c:v>
                </c:pt>
                <c:pt idx="3404">
                  <c:v>30.104617650211299</c:v>
                </c:pt>
                <c:pt idx="3405">
                  <c:v>31.273661433498301</c:v>
                </c:pt>
                <c:pt idx="3406">
                  <c:v>30.596835674843099</c:v>
                </c:pt>
                <c:pt idx="3407">
                  <c:v>30.328189231242</c:v>
                </c:pt>
                <c:pt idx="3408">
                  <c:v>29.398189316106102</c:v>
                </c:pt>
                <c:pt idx="3409">
                  <c:v>29.167289913624799</c:v>
                </c:pt>
                <c:pt idx="3410">
                  <c:v>29.9058918594245</c:v>
                </c:pt>
                <c:pt idx="3411">
                  <c:v>30.392243383815501</c:v>
                </c:pt>
                <c:pt idx="3412">
                  <c:v>30.4865265489872</c:v>
                </c:pt>
                <c:pt idx="3413">
                  <c:v>30.386566585039098</c:v>
                </c:pt>
                <c:pt idx="3414">
                  <c:v>30.7585808442287</c:v>
                </c:pt>
                <c:pt idx="3415">
                  <c:v>31.1478726781863</c:v>
                </c:pt>
                <c:pt idx="3416">
                  <c:v>31.616359612262599</c:v>
                </c:pt>
                <c:pt idx="3417">
                  <c:v>30.455920349666201</c:v>
                </c:pt>
                <c:pt idx="3418">
                  <c:v>29.730401255064699</c:v>
                </c:pt>
                <c:pt idx="3419">
                  <c:v>29.1786372519393</c:v>
                </c:pt>
                <c:pt idx="3420">
                  <c:v>29.366422812508599</c:v>
                </c:pt>
                <c:pt idx="3421">
                  <c:v>29.4683063500072</c:v>
                </c:pt>
                <c:pt idx="3422">
                  <c:v>29.761749888830099</c:v>
                </c:pt>
                <c:pt idx="3423">
                  <c:v>29.854559301702999</c:v>
                </c:pt>
                <c:pt idx="3424">
                  <c:v>29.78403329815</c:v>
                </c:pt>
                <c:pt idx="3425">
                  <c:v>29.5924982032599</c:v>
                </c:pt>
                <c:pt idx="3426">
                  <c:v>29.359528404885701</c:v>
                </c:pt>
                <c:pt idx="3427">
                  <c:v>28.902566152132898</c:v>
                </c:pt>
                <c:pt idx="3428">
                  <c:v>29.0822326753791</c:v>
                </c:pt>
                <c:pt idx="3429">
                  <c:v>29.465608062672999</c:v>
                </c:pt>
                <c:pt idx="3430">
                  <c:v>28.7238744086014</c:v>
                </c:pt>
                <c:pt idx="3431">
                  <c:v>29.211087561539301</c:v>
                </c:pt>
                <c:pt idx="3432">
                  <c:v>29.369276221376001</c:v>
                </c:pt>
                <c:pt idx="3433">
                  <c:v>28.7273716356619</c:v>
                </c:pt>
                <c:pt idx="3434">
                  <c:v>28.222367772654501</c:v>
                </c:pt>
                <c:pt idx="3435">
                  <c:v>27.706009201511399</c:v>
                </c:pt>
                <c:pt idx="3436">
                  <c:v>27.1549877194965</c:v>
                </c:pt>
                <c:pt idx="3437">
                  <c:v>27.496007998572701</c:v>
                </c:pt>
                <c:pt idx="3438">
                  <c:v>27.934461762077699</c:v>
                </c:pt>
                <c:pt idx="3439">
                  <c:v>28.466462077222999</c:v>
                </c:pt>
                <c:pt idx="3440">
                  <c:v>28.716390850685499</c:v>
                </c:pt>
                <c:pt idx="3441">
                  <c:v>28.239231490229201</c:v>
                </c:pt>
                <c:pt idx="3442">
                  <c:v>28.719763605127799</c:v>
                </c:pt>
                <c:pt idx="3443">
                  <c:v>28.308889104385901</c:v>
                </c:pt>
                <c:pt idx="3444">
                  <c:v>27.952408070906799</c:v>
                </c:pt>
                <c:pt idx="3445">
                  <c:v>27.837294582650401</c:v>
                </c:pt>
                <c:pt idx="3446">
                  <c:v>27.472342354688202</c:v>
                </c:pt>
                <c:pt idx="3447">
                  <c:v>25.342426433087599</c:v>
                </c:pt>
                <c:pt idx="3448">
                  <c:v>25.3725105858381</c:v>
                </c:pt>
                <c:pt idx="3449">
                  <c:v>26.155879742936499</c:v>
                </c:pt>
                <c:pt idx="3450">
                  <c:v>26.120741158341499</c:v>
                </c:pt>
                <c:pt idx="3451">
                  <c:v>27.260321248776901</c:v>
                </c:pt>
                <c:pt idx="3452">
                  <c:v>26.486886216443899</c:v>
                </c:pt>
                <c:pt idx="3453">
                  <c:v>25.081703736560598</c:v>
                </c:pt>
                <c:pt idx="3454">
                  <c:v>24.596557386133099</c:v>
                </c:pt>
                <c:pt idx="3455">
                  <c:v>24.623369872444901</c:v>
                </c:pt>
                <c:pt idx="3456">
                  <c:v>26.012031568418401</c:v>
                </c:pt>
                <c:pt idx="3457">
                  <c:v>25.295879640332402</c:v>
                </c:pt>
                <c:pt idx="3458">
                  <c:v>24.7652935673656</c:v>
                </c:pt>
                <c:pt idx="3459">
                  <c:v>25.758874081119998</c:v>
                </c:pt>
                <c:pt idx="3460">
                  <c:v>26.1466886588567</c:v>
                </c:pt>
                <c:pt idx="3461">
                  <c:v>26.052734862249601</c:v>
                </c:pt>
                <c:pt idx="3462">
                  <c:v>26.0921188894817</c:v>
                </c:pt>
                <c:pt idx="3463">
                  <c:v>26.0331047988469</c:v>
                </c:pt>
                <c:pt idx="3464">
                  <c:v>25.7537210458351</c:v>
                </c:pt>
                <c:pt idx="3465">
                  <c:v>25.8430514214696</c:v>
                </c:pt>
                <c:pt idx="3466">
                  <c:v>25.702880815859402</c:v>
                </c:pt>
                <c:pt idx="3467">
                  <c:v>25.454253566377702</c:v>
                </c:pt>
                <c:pt idx="3468">
                  <c:v>25.257503880907201</c:v>
                </c:pt>
                <c:pt idx="3469">
                  <c:v>24.9471401233073</c:v>
                </c:pt>
                <c:pt idx="3470">
                  <c:v>24.267386447071299</c:v>
                </c:pt>
                <c:pt idx="3471">
                  <c:v>22.934399103429602</c:v>
                </c:pt>
                <c:pt idx="3472">
                  <c:v>24.293944584194499</c:v>
                </c:pt>
                <c:pt idx="3473">
                  <c:v>24.315511743635899</c:v>
                </c:pt>
                <c:pt idx="3474">
                  <c:v>24.301938574982501</c:v>
                </c:pt>
                <c:pt idx="3475">
                  <c:v>24.460869313355701</c:v>
                </c:pt>
                <c:pt idx="3476">
                  <c:v>26.054650533063501</c:v>
                </c:pt>
                <c:pt idx="3477">
                  <c:v>26.157162459187301</c:v>
                </c:pt>
                <c:pt idx="3478">
                  <c:v>26.095779349475201</c:v>
                </c:pt>
                <c:pt idx="3479">
                  <c:v>26.269190949750001</c:v>
                </c:pt>
                <c:pt idx="3480">
                  <c:v>25.765420003003602</c:v>
                </c:pt>
                <c:pt idx="3481">
                  <c:v>25.5754118412239</c:v>
                </c:pt>
                <c:pt idx="3482">
                  <c:v>26.018048079161201</c:v>
                </c:pt>
                <c:pt idx="3483">
                  <c:v>26.988700645737101</c:v>
                </c:pt>
                <c:pt idx="3484">
                  <c:v>26.4055961120944</c:v>
                </c:pt>
                <c:pt idx="3485">
                  <c:v>26.1247776199322</c:v>
                </c:pt>
                <c:pt idx="3486">
                  <c:v>26.597943176498902</c:v>
                </c:pt>
                <c:pt idx="3487">
                  <c:v>28.184259198275601</c:v>
                </c:pt>
                <c:pt idx="3488">
                  <c:v>28.753274344326702</c:v>
                </c:pt>
                <c:pt idx="3489">
                  <c:v>28.5768600307348</c:v>
                </c:pt>
                <c:pt idx="3490">
                  <c:v>28.368722577996898</c:v>
                </c:pt>
                <c:pt idx="3491">
                  <c:v>27.770070535345599</c:v>
                </c:pt>
                <c:pt idx="3492">
                  <c:v>26.965001505718998</c:v>
                </c:pt>
                <c:pt idx="3493">
                  <c:v>27.102418864416698</c:v>
                </c:pt>
                <c:pt idx="3494">
                  <c:v>27.890574259015001</c:v>
                </c:pt>
                <c:pt idx="3495">
                  <c:v>27.669725434453799</c:v>
                </c:pt>
                <c:pt idx="3496">
                  <c:v>26.9308122752612</c:v>
                </c:pt>
                <c:pt idx="3497">
                  <c:v>26.428029648439999</c:v>
                </c:pt>
                <c:pt idx="3498">
                  <c:v>26.5680883949289</c:v>
                </c:pt>
                <c:pt idx="3499">
                  <c:v>25.635414420924601</c:v>
                </c:pt>
                <c:pt idx="3500">
                  <c:v>26.259978945024098</c:v>
                </c:pt>
                <c:pt idx="3501">
                  <c:v>25.250847170504699</c:v>
                </c:pt>
                <c:pt idx="3502">
                  <c:v>24.978374987849001</c:v>
                </c:pt>
                <c:pt idx="3503">
                  <c:v>25.358018758875001</c:v>
                </c:pt>
                <c:pt idx="3504">
                  <c:v>25.615409293680901</c:v>
                </c:pt>
                <c:pt idx="3505">
                  <c:v>24.572179139780701</c:v>
                </c:pt>
                <c:pt idx="3506">
                  <c:v>23.859679073801701</c:v>
                </c:pt>
                <c:pt idx="3507">
                  <c:v>23.080499243087299</c:v>
                </c:pt>
                <c:pt idx="3508">
                  <c:v>22.959029762375199</c:v>
                </c:pt>
                <c:pt idx="3509">
                  <c:v>22.0414986471501</c:v>
                </c:pt>
                <c:pt idx="3510">
                  <c:v>22.2700697421878</c:v>
                </c:pt>
                <c:pt idx="3511">
                  <c:v>23.300865409917598</c:v>
                </c:pt>
                <c:pt idx="3512">
                  <c:v>24.4570826121405</c:v>
                </c:pt>
                <c:pt idx="3513">
                  <c:v>25.274984261798298</c:v>
                </c:pt>
                <c:pt idx="3514">
                  <c:v>25.275832539108102</c:v>
                </c:pt>
                <c:pt idx="3515">
                  <c:v>25.7258552577415</c:v>
                </c:pt>
                <c:pt idx="3516">
                  <c:v>26.438703560938102</c:v>
                </c:pt>
                <c:pt idx="3517">
                  <c:v>26.574035633078999</c:v>
                </c:pt>
                <c:pt idx="3518">
                  <c:v>26.582529746323502</c:v>
                </c:pt>
                <c:pt idx="3519">
                  <c:v>27.083087417523199</c:v>
                </c:pt>
                <c:pt idx="3520">
                  <c:v>28.514620592438</c:v>
                </c:pt>
                <c:pt idx="3521">
                  <c:v>29.078459222437498</c:v>
                </c:pt>
                <c:pt idx="3522">
                  <c:v>29.0803041464827</c:v>
                </c:pt>
                <c:pt idx="3523">
                  <c:v>29.2946159352297</c:v>
                </c:pt>
                <c:pt idx="3524">
                  <c:v>27.9544436951008</c:v>
                </c:pt>
                <c:pt idx="3525">
                  <c:v>28.690953083275801</c:v>
                </c:pt>
                <c:pt idx="3526">
                  <c:v>28.5073032136977</c:v>
                </c:pt>
                <c:pt idx="3527">
                  <c:v>28.790044886349801</c:v>
                </c:pt>
                <c:pt idx="3528">
                  <c:v>27.979541023958301</c:v>
                </c:pt>
                <c:pt idx="3529">
                  <c:v>28.296871931681601</c:v>
                </c:pt>
                <c:pt idx="3530">
                  <c:v>29.036286055123099</c:v>
                </c:pt>
                <c:pt idx="3531">
                  <c:v>29.3310813761383</c:v>
                </c:pt>
                <c:pt idx="3532">
                  <c:v>29.030331564780202</c:v>
                </c:pt>
                <c:pt idx="3533">
                  <c:v>29.086980631550698</c:v>
                </c:pt>
                <c:pt idx="3534">
                  <c:v>29.142998118133001</c:v>
                </c:pt>
                <c:pt idx="3535">
                  <c:v>28.7856099105399</c:v>
                </c:pt>
                <c:pt idx="3536">
                  <c:v>28.258893835343802</c:v>
                </c:pt>
                <c:pt idx="3537">
                  <c:v>29.128716103988101</c:v>
                </c:pt>
                <c:pt idx="3538">
                  <c:v>28.991616546860602</c:v>
                </c:pt>
                <c:pt idx="3539">
                  <c:v>29.673705680767</c:v>
                </c:pt>
                <c:pt idx="3540">
                  <c:v>29.3224593721738</c:v>
                </c:pt>
                <c:pt idx="3541">
                  <c:v>28.4888001956433</c:v>
                </c:pt>
                <c:pt idx="3542">
                  <c:v>28.049104106009199</c:v>
                </c:pt>
                <c:pt idx="3543">
                  <c:v>27.985431309531201</c:v>
                </c:pt>
                <c:pt idx="3544">
                  <c:v>27.880913527009</c:v>
                </c:pt>
                <c:pt idx="3545">
                  <c:v>27.429108422474901</c:v>
                </c:pt>
                <c:pt idx="3546">
                  <c:v>28.1535233852514</c:v>
                </c:pt>
                <c:pt idx="3547">
                  <c:v>27.7886043046624</c:v>
                </c:pt>
                <c:pt idx="3548">
                  <c:v>28.158678702413798</c:v>
                </c:pt>
                <c:pt idx="3549">
                  <c:v>28.241955372427299</c:v>
                </c:pt>
                <c:pt idx="3550">
                  <c:v>27.612630626474299</c:v>
                </c:pt>
                <c:pt idx="3551">
                  <c:v>28.652261159349699</c:v>
                </c:pt>
                <c:pt idx="3552">
                  <c:v>29.4954138332292</c:v>
                </c:pt>
                <c:pt idx="3553">
                  <c:v>29.3580900428991</c:v>
                </c:pt>
                <c:pt idx="3554">
                  <c:v>30.299118472893301</c:v>
                </c:pt>
                <c:pt idx="3555">
                  <c:v>30.113634199286601</c:v>
                </c:pt>
                <c:pt idx="3556">
                  <c:v>29.696285188426899</c:v>
                </c:pt>
                <c:pt idx="3557">
                  <c:v>28.858835718482599</c:v>
                </c:pt>
                <c:pt idx="3558">
                  <c:v>28.4976909601667</c:v>
                </c:pt>
                <c:pt idx="3559">
                  <c:v>29.286774565183801</c:v>
                </c:pt>
                <c:pt idx="3560">
                  <c:v>29.1260930326861</c:v>
                </c:pt>
                <c:pt idx="3561">
                  <c:v>28.809433570936299</c:v>
                </c:pt>
                <c:pt idx="3562">
                  <c:v>28.530218216770599</c:v>
                </c:pt>
                <c:pt idx="3563">
                  <c:v>28.709088478159501</c:v>
                </c:pt>
                <c:pt idx="3564">
                  <c:v>27.7223313082145</c:v>
                </c:pt>
                <c:pt idx="3565">
                  <c:v>27.269865627019399</c:v>
                </c:pt>
                <c:pt idx="3566">
                  <c:v>27.158353682642801</c:v>
                </c:pt>
                <c:pt idx="3567">
                  <c:v>26.7131196051557</c:v>
                </c:pt>
                <c:pt idx="3568">
                  <c:v>27.7759182818874</c:v>
                </c:pt>
                <c:pt idx="3569">
                  <c:v>26.391353276524701</c:v>
                </c:pt>
                <c:pt idx="3570">
                  <c:v>27.119425338186598</c:v>
                </c:pt>
                <c:pt idx="3571">
                  <c:v>26.851679854886498</c:v>
                </c:pt>
                <c:pt idx="3572">
                  <c:v>26.2771715928201</c:v>
                </c:pt>
                <c:pt idx="3573">
                  <c:v>26.289984625114201</c:v>
                </c:pt>
                <c:pt idx="3574">
                  <c:v>25.740559178379002</c:v>
                </c:pt>
                <c:pt idx="3575">
                  <c:v>26.428188531462101</c:v>
                </c:pt>
                <c:pt idx="3576">
                  <c:v>27.6777056600442</c:v>
                </c:pt>
                <c:pt idx="3577">
                  <c:v>27.247175812173701</c:v>
                </c:pt>
                <c:pt idx="3578">
                  <c:v>27.235135337125499</c:v>
                </c:pt>
                <c:pt idx="3579">
                  <c:v>25.9808067655689</c:v>
                </c:pt>
                <c:pt idx="3580">
                  <c:v>24.724145551326099</c:v>
                </c:pt>
                <c:pt idx="3581">
                  <c:v>25.289408126019399</c:v>
                </c:pt>
                <c:pt idx="3582">
                  <c:v>25.818133671699002</c:v>
                </c:pt>
                <c:pt idx="3583">
                  <c:v>26.643062384404601</c:v>
                </c:pt>
                <c:pt idx="3584">
                  <c:v>26.621200454665001</c:v>
                </c:pt>
                <c:pt idx="3585">
                  <c:v>26.9259674077467</c:v>
                </c:pt>
                <c:pt idx="3586">
                  <c:v>25.7719344286464</c:v>
                </c:pt>
                <c:pt idx="3587">
                  <c:v>25.481960273939599</c:v>
                </c:pt>
                <c:pt idx="3588">
                  <c:v>26.1306826380542</c:v>
                </c:pt>
                <c:pt idx="3589">
                  <c:v>25.3883416934835</c:v>
                </c:pt>
                <c:pt idx="3590">
                  <c:v>25.3001948143331</c:v>
                </c:pt>
                <c:pt idx="3591">
                  <c:v>25.492910135966</c:v>
                </c:pt>
                <c:pt idx="3592">
                  <c:v>26.352272135998799</c:v>
                </c:pt>
                <c:pt idx="3593">
                  <c:v>26.756391374205201</c:v>
                </c:pt>
                <c:pt idx="3594">
                  <c:v>27.388831934197</c:v>
                </c:pt>
                <c:pt idx="3595">
                  <c:v>27.8581977631946</c:v>
                </c:pt>
                <c:pt idx="3596">
                  <c:v>28.253090441610102</c:v>
                </c:pt>
                <c:pt idx="3597">
                  <c:v>28.513430741852101</c:v>
                </c:pt>
                <c:pt idx="3598">
                  <c:v>29.045189432066099</c:v>
                </c:pt>
                <c:pt idx="3599">
                  <c:v>28.329109709666898</c:v>
                </c:pt>
                <c:pt idx="3600">
                  <c:v>27.864075884104299</c:v>
                </c:pt>
                <c:pt idx="3601">
                  <c:v>29.248619031277801</c:v>
                </c:pt>
                <c:pt idx="3602">
                  <c:v>28.068587493424499</c:v>
                </c:pt>
                <c:pt idx="3603">
                  <c:v>27.3662058318159</c:v>
                </c:pt>
                <c:pt idx="3604">
                  <c:v>27.535304201320201</c:v>
                </c:pt>
                <c:pt idx="3605">
                  <c:v>28.0655302120099</c:v>
                </c:pt>
                <c:pt idx="3606">
                  <c:v>27.739927128938</c:v>
                </c:pt>
                <c:pt idx="3607">
                  <c:v>27.263520851475899</c:v>
                </c:pt>
                <c:pt idx="3608">
                  <c:v>26.856011365476999</c:v>
                </c:pt>
                <c:pt idx="3609">
                  <c:v>26.069993111873501</c:v>
                </c:pt>
                <c:pt idx="3610">
                  <c:v>25.772730787026099</c:v>
                </c:pt>
                <c:pt idx="3611">
                  <c:v>25.348567217440401</c:v>
                </c:pt>
                <c:pt idx="3612">
                  <c:v>26.4810537772718</c:v>
                </c:pt>
                <c:pt idx="3613">
                  <c:v>27.008598309562199</c:v>
                </c:pt>
                <c:pt idx="3614">
                  <c:v>26.571457134646899</c:v>
                </c:pt>
                <c:pt idx="3615">
                  <c:v>26.7384931290492</c:v>
                </c:pt>
                <c:pt idx="3616">
                  <c:v>27.8762448898133</c:v>
                </c:pt>
                <c:pt idx="3617">
                  <c:v>27.915432398867399</c:v>
                </c:pt>
                <c:pt idx="3618">
                  <c:v>27.5780766327888</c:v>
                </c:pt>
                <c:pt idx="3619">
                  <c:v>27.138419734962699</c:v>
                </c:pt>
                <c:pt idx="3620">
                  <c:v>27.663197418153501</c:v>
                </c:pt>
                <c:pt idx="3621">
                  <c:v>27.955108649580701</c:v>
                </c:pt>
                <c:pt idx="3622">
                  <c:v>27.620478730804901</c:v>
                </c:pt>
                <c:pt idx="3623">
                  <c:v>28.466370554361099</c:v>
                </c:pt>
                <c:pt idx="3624">
                  <c:v>29.083638222354299</c:v>
                </c:pt>
                <c:pt idx="3625">
                  <c:v>29.540443307943999</c:v>
                </c:pt>
                <c:pt idx="3626">
                  <c:v>30.3819069687307</c:v>
                </c:pt>
                <c:pt idx="3627">
                  <c:v>30.677962758235299</c:v>
                </c:pt>
                <c:pt idx="3628">
                  <c:v>29.776749601863798</c:v>
                </c:pt>
                <c:pt idx="3629">
                  <c:v>28.515506754170399</c:v>
                </c:pt>
                <c:pt idx="3630">
                  <c:v>27.521435615295299</c:v>
                </c:pt>
                <c:pt idx="3631">
                  <c:v>28.106662622782299</c:v>
                </c:pt>
                <c:pt idx="3632">
                  <c:v>27.217932033622901</c:v>
                </c:pt>
                <c:pt idx="3633">
                  <c:v>26.072866707773201</c:v>
                </c:pt>
                <c:pt idx="3634">
                  <c:v>25.982603023786702</c:v>
                </c:pt>
                <c:pt idx="3635">
                  <c:v>25.791321494382299</c:v>
                </c:pt>
                <c:pt idx="3636">
                  <c:v>25.148957885827301</c:v>
                </c:pt>
                <c:pt idx="3637">
                  <c:v>24.566055023708799</c:v>
                </c:pt>
                <c:pt idx="3638">
                  <c:v>23.947222995155698</c:v>
                </c:pt>
                <c:pt idx="3639">
                  <c:v>22.987375910886801</c:v>
                </c:pt>
                <c:pt idx="3640">
                  <c:v>23.943255639568001</c:v>
                </c:pt>
                <c:pt idx="3641">
                  <c:v>25.1335467128572</c:v>
                </c:pt>
                <c:pt idx="3642">
                  <c:v>26.038646570522701</c:v>
                </c:pt>
                <c:pt idx="3643">
                  <c:v>25.938793162848299</c:v>
                </c:pt>
                <c:pt idx="3644">
                  <c:v>25.595284388139898</c:v>
                </c:pt>
                <c:pt idx="3645">
                  <c:v>25.411569792162599</c:v>
                </c:pt>
                <c:pt idx="3646">
                  <c:v>25.465810766217899</c:v>
                </c:pt>
                <c:pt idx="3647">
                  <c:v>25.233698470547001</c:v>
                </c:pt>
                <c:pt idx="3648">
                  <c:v>24.963956304163901</c:v>
                </c:pt>
                <c:pt idx="3649">
                  <c:v>25.4558367212226</c:v>
                </c:pt>
                <c:pt idx="3650">
                  <c:v>25.103658541899001</c:v>
                </c:pt>
                <c:pt idx="3651">
                  <c:v>25.640258221918</c:v>
                </c:pt>
                <c:pt idx="3652">
                  <c:v>25.8150108711482</c:v>
                </c:pt>
                <c:pt idx="3653">
                  <c:v>27.195642658858301</c:v>
                </c:pt>
                <c:pt idx="3654">
                  <c:v>26.333003371496101</c:v>
                </c:pt>
                <c:pt idx="3655">
                  <c:v>26.505936735503301</c:v>
                </c:pt>
                <c:pt idx="3656">
                  <c:v>26.017899439554899</c:v>
                </c:pt>
                <c:pt idx="3657">
                  <c:v>26.330078016428899</c:v>
                </c:pt>
                <c:pt idx="3658">
                  <c:v>25.798447882385801</c:v>
                </c:pt>
                <c:pt idx="3659">
                  <c:v>25.9137782579757</c:v>
                </c:pt>
                <c:pt idx="3660">
                  <c:v>25.163925530866599</c:v>
                </c:pt>
                <c:pt idx="3661">
                  <c:v>25.7983889711332</c:v>
                </c:pt>
                <c:pt idx="3662">
                  <c:v>26.841480018075998</c:v>
                </c:pt>
                <c:pt idx="3663">
                  <c:v>26.8678998633325</c:v>
                </c:pt>
                <c:pt idx="3664">
                  <c:v>27.261053403825201</c:v>
                </c:pt>
                <c:pt idx="3665">
                  <c:v>27.5062552228054</c:v>
                </c:pt>
                <c:pt idx="3666">
                  <c:v>28.172152044867001</c:v>
                </c:pt>
                <c:pt idx="3667">
                  <c:v>28.8064274657361</c:v>
                </c:pt>
                <c:pt idx="3668">
                  <c:v>28.902445857462801</c:v>
                </c:pt>
                <c:pt idx="3669">
                  <c:v>28.1197474787282</c:v>
                </c:pt>
                <c:pt idx="3670">
                  <c:v>28.092351414434901</c:v>
                </c:pt>
                <c:pt idx="3671">
                  <c:v>27.478659745911202</c:v>
                </c:pt>
                <c:pt idx="3672">
                  <c:v>27.2823313601967</c:v>
                </c:pt>
                <c:pt idx="3673">
                  <c:v>27.177920971950002</c:v>
                </c:pt>
                <c:pt idx="3674">
                  <c:v>28.438571038411499</c:v>
                </c:pt>
                <c:pt idx="3675">
                  <c:v>29.809730467570301</c:v>
                </c:pt>
                <c:pt idx="3676">
                  <c:v>30.0800600845274</c:v>
                </c:pt>
                <c:pt idx="3677">
                  <c:v>30.747120176752698</c:v>
                </c:pt>
                <c:pt idx="3678">
                  <c:v>30.978957973074401</c:v>
                </c:pt>
                <c:pt idx="3679">
                  <c:v>31.208184947997701</c:v>
                </c:pt>
                <c:pt idx="3680">
                  <c:v>30.8874910052585</c:v>
                </c:pt>
                <c:pt idx="3681">
                  <c:v>31.334355396776999</c:v>
                </c:pt>
                <c:pt idx="3682">
                  <c:v>30.757780722157101</c:v>
                </c:pt>
                <c:pt idx="3683">
                  <c:v>31.250329295330701</c:v>
                </c:pt>
                <c:pt idx="3684">
                  <c:v>31.240849907640801</c:v>
                </c:pt>
                <c:pt idx="3685">
                  <c:v>31.383692929538</c:v>
                </c:pt>
                <c:pt idx="3686">
                  <c:v>31.5568525216624</c:v>
                </c:pt>
                <c:pt idx="3687">
                  <c:v>30.926575704450102</c:v>
                </c:pt>
                <c:pt idx="3688">
                  <c:v>30.324606994990098</c:v>
                </c:pt>
                <c:pt idx="3689">
                  <c:v>30.3899879925881</c:v>
                </c:pt>
                <c:pt idx="3690">
                  <c:v>30.611358805303599</c:v>
                </c:pt>
                <c:pt idx="3691">
                  <c:v>30.0167667303256</c:v>
                </c:pt>
                <c:pt idx="3692">
                  <c:v>30.227836022096199</c:v>
                </c:pt>
                <c:pt idx="3693">
                  <c:v>30.960553371372999</c:v>
                </c:pt>
                <c:pt idx="3694">
                  <c:v>30.7153796919286</c:v>
                </c:pt>
                <c:pt idx="3695">
                  <c:v>30.785442007105601</c:v>
                </c:pt>
                <c:pt idx="3696">
                  <c:v>31.116490969468099</c:v>
                </c:pt>
                <c:pt idx="3697">
                  <c:v>30.535250444865198</c:v>
                </c:pt>
                <c:pt idx="3698">
                  <c:v>30.862430457233302</c:v>
                </c:pt>
                <c:pt idx="3699">
                  <c:v>30.980320834729699</c:v>
                </c:pt>
                <c:pt idx="3700">
                  <c:v>31.355693580645799</c:v>
                </c:pt>
                <c:pt idx="3701">
                  <c:v>31.558624988918702</c:v>
                </c:pt>
                <c:pt idx="3702">
                  <c:v>29.990717655284399</c:v>
                </c:pt>
                <c:pt idx="3703">
                  <c:v>29.897553605492</c:v>
                </c:pt>
                <c:pt idx="3704">
                  <c:v>30.415311381343301</c:v>
                </c:pt>
                <c:pt idx="3705">
                  <c:v>31.3350145315741</c:v>
                </c:pt>
                <c:pt idx="3706">
                  <c:v>30.549868724794901</c:v>
                </c:pt>
                <c:pt idx="3707">
                  <c:v>31.756261978731299</c:v>
                </c:pt>
                <c:pt idx="3708">
                  <c:v>31.7907769653951</c:v>
                </c:pt>
                <c:pt idx="3709">
                  <c:v>30.411060692820701</c:v>
                </c:pt>
                <c:pt idx="3710">
                  <c:v>29.843041920521699</c:v>
                </c:pt>
                <c:pt idx="3711">
                  <c:v>29.3877525648866</c:v>
                </c:pt>
                <c:pt idx="3712">
                  <c:v>28.972052651260199</c:v>
                </c:pt>
                <c:pt idx="3713">
                  <c:v>29.391396652731601</c:v>
                </c:pt>
                <c:pt idx="3714">
                  <c:v>28.726929605674599</c:v>
                </c:pt>
                <c:pt idx="3715">
                  <c:v>28.301368744168201</c:v>
                </c:pt>
                <c:pt idx="3716">
                  <c:v>28.0148443979052</c:v>
                </c:pt>
                <c:pt idx="3717">
                  <c:v>28.951639570798701</c:v>
                </c:pt>
                <c:pt idx="3718">
                  <c:v>28.5919266714427</c:v>
                </c:pt>
                <c:pt idx="3719">
                  <c:v>27.323387468544301</c:v>
                </c:pt>
                <c:pt idx="3720">
                  <c:v>27.337025885753398</c:v>
                </c:pt>
                <c:pt idx="3721">
                  <c:v>27.240573150822101</c:v>
                </c:pt>
                <c:pt idx="3722">
                  <c:v>27.540380362962999</c:v>
                </c:pt>
                <c:pt idx="3723">
                  <c:v>27.861068989311601</c:v>
                </c:pt>
                <c:pt idx="3724">
                  <c:v>28.6133370424497</c:v>
                </c:pt>
                <c:pt idx="3725">
                  <c:v>28.565573511932801</c:v>
                </c:pt>
                <c:pt idx="3726">
                  <c:v>29.777275264742698</c:v>
                </c:pt>
                <c:pt idx="3727">
                  <c:v>29.236283277451999</c:v>
                </c:pt>
                <c:pt idx="3728">
                  <c:v>28.310054706225198</c:v>
                </c:pt>
                <c:pt idx="3729">
                  <c:v>28.626045656195299</c:v>
                </c:pt>
                <c:pt idx="3730">
                  <c:v>27.966303783876501</c:v>
                </c:pt>
                <c:pt idx="3731">
                  <c:v>28.634751484855201</c:v>
                </c:pt>
                <c:pt idx="3732">
                  <c:v>29.1551713149547</c:v>
                </c:pt>
                <c:pt idx="3733">
                  <c:v>28.743227748208199</c:v>
                </c:pt>
                <c:pt idx="3734">
                  <c:v>27.9968088599285</c:v>
                </c:pt>
                <c:pt idx="3735">
                  <c:v>27.905764303062</c:v>
                </c:pt>
                <c:pt idx="3736">
                  <c:v>28.4315936322912</c:v>
                </c:pt>
                <c:pt idx="3737">
                  <c:v>28.5240719231833</c:v>
                </c:pt>
                <c:pt idx="3738">
                  <c:v>27.3343819459377</c:v>
                </c:pt>
                <c:pt idx="3739">
                  <c:v>27.3016222714942</c:v>
                </c:pt>
                <c:pt idx="3740">
                  <c:v>27.0960498345286</c:v>
                </c:pt>
                <c:pt idx="3741">
                  <c:v>27.392740008763699</c:v>
                </c:pt>
                <c:pt idx="3742">
                  <c:v>27.467734961386</c:v>
                </c:pt>
                <c:pt idx="3743">
                  <c:v>28.072505374637299</c:v>
                </c:pt>
                <c:pt idx="3744">
                  <c:v>26.863833177359702</c:v>
                </c:pt>
                <c:pt idx="3745">
                  <c:v>27.1619404042364</c:v>
                </c:pt>
                <c:pt idx="3746">
                  <c:v>27.288928052886298</c:v>
                </c:pt>
                <c:pt idx="3747">
                  <c:v>26.855735014139299</c:v>
                </c:pt>
                <c:pt idx="3748">
                  <c:v>27.630828316685101</c:v>
                </c:pt>
                <c:pt idx="3749">
                  <c:v>28.250076015875301</c:v>
                </c:pt>
                <c:pt idx="3750">
                  <c:v>28.521413206834399</c:v>
                </c:pt>
                <c:pt idx="3751">
                  <c:v>27.774264357848899</c:v>
                </c:pt>
                <c:pt idx="3752">
                  <c:v>26.5538584536597</c:v>
                </c:pt>
                <c:pt idx="3753">
                  <c:v>25.8045062527361</c:v>
                </c:pt>
                <c:pt idx="3754">
                  <c:v>26.1464374538531</c:v>
                </c:pt>
                <c:pt idx="3755">
                  <c:v>26.298792108261701</c:v>
                </c:pt>
                <c:pt idx="3756">
                  <c:v>26.489797593761399</c:v>
                </c:pt>
                <c:pt idx="3757">
                  <c:v>26.072138704406701</c:v>
                </c:pt>
                <c:pt idx="3758">
                  <c:v>25.4252072205459</c:v>
                </c:pt>
                <c:pt idx="3759">
                  <c:v>25.4506797513538</c:v>
                </c:pt>
                <c:pt idx="3760">
                  <c:v>25.443419193318402</c:v>
                </c:pt>
                <c:pt idx="3761">
                  <c:v>25.608956244050599</c:v>
                </c:pt>
                <c:pt idx="3762">
                  <c:v>25.4160242854914</c:v>
                </c:pt>
                <c:pt idx="3763">
                  <c:v>26.335534363892101</c:v>
                </c:pt>
                <c:pt idx="3764">
                  <c:v>27.427882783133398</c:v>
                </c:pt>
                <c:pt idx="3765">
                  <c:v>28.034038879555599</c:v>
                </c:pt>
                <c:pt idx="3766">
                  <c:v>28.325034608835999</c:v>
                </c:pt>
                <c:pt idx="3767">
                  <c:v>28.556729056761501</c:v>
                </c:pt>
                <c:pt idx="3768">
                  <c:v>28.942667941716</c:v>
                </c:pt>
                <c:pt idx="3769">
                  <c:v>28.354068590028799</c:v>
                </c:pt>
                <c:pt idx="3770">
                  <c:v>27.992400398360299</c:v>
                </c:pt>
                <c:pt idx="3771">
                  <c:v>27.8351501360019</c:v>
                </c:pt>
                <c:pt idx="3772">
                  <c:v>29.678261184011902</c:v>
                </c:pt>
                <c:pt idx="3773">
                  <c:v>29.2988105350836</c:v>
                </c:pt>
                <c:pt idx="3774">
                  <c:v>28.1492923513708</c:v>
                </c:pt>
                <c:pt idx="3775">
                  <c:v>28.2249313546635</c:v>
                </c:pt>
                <c:pt idx="3776">
                  <c:v>28.636146530158001</c:v>
                </c:pt>
                <c:pt idx="3777">
                  <c:v>27.528373358861501</c:v>
                </c:pt>
                <c:pt idx="3778">
                  <c:v>28.300409101158099</c:v>
                </c:pt>
                <c:pt idx="3779">
                  <c:v>29.159064287239001</c:v>
                </c:pt>
                <c:pt idx="3780">
                  <c:v>29.181816397270001</c:v>
                </c:pt>
                <c:pt idx="3781">
                  <c:v>30.247594172472599</c:v>
                </c:pt>
                <c:pt idx="3782">
                  <c:v>31.634048871739601</c:v>
                </c:pt>
                <c:pt idx="3783">
                  <c:v>32.688254206032397</c:v>
                </c:pt>
                <c:pt idx="3784">
                  <c:v>32.635995359439796</c:v>
                </c:pt>
                <c:pt idx="3785">
                  <c:v>31.656636893564599</c:v>
                </c:pt>
                <c:pt idx="3786">
                  <c:v>31.700870768241401</c:v>
                </c:pt>
                <c:pt idx="3787">
                  <c:v>31.646695480342</c:v>
                </c:pt>
                <c:pt idx="3788">
                  <c:v>30.506760582217101</c:v>
                </c:pt>
                <c:pt idx="3789">
                  <c:v>31.425201760035701</c:v>
                </c:pt>
                <c:pt idx="3790">
                  <c:v>30.6370571946523</c:v>
                </c:pt>
                <c:pt idx="3791">
                  <c:v>31.0212058358129</c:v>
                </c:pt>
                <c:pt idx="3792">
                  <c:v>31.390713714507701</c:v>
                </c:pt>
                <c:pt idx="3793">
                  <c:v>31.299071675290399</c:v>
                </c:pt>
                <c:pt idx="3794">
                  <c:v>31.934879434235299</c:v>
                </c:pt>
                <c:pt idx="3795">
                  <c:v>32.244990828477498</c:v>
                </c:pt>
                <c:pt idx="3796">
                  <c:v>32.706526543101504</c:v>
                </c:pt>
                <c:pt idx="3797">
                  <c:v>34.500654147813798</c:v>
                </c:pt>
                <c:pt idx="3798">
                  <c:v>32.975550859541897</c:v>
                </c:pt>
                <c:pt idx="3799">
                  <c:v>32.379529956313803</c:v>
                </c:pt>
                <c:pt idx="3800">
                  <c:v>32.328717259826902</c:v>
                </c:pt>
                <c:pt idx="3801">
                  <c:v>32.890252129106003</c:v>
                </c:pt>
                <c:pt idx="3802">
                  <c:v>33.428058037516102</c:v>
                </c:pt>
                <c:pt idx="3803">
                  <c:v>32.446599034005899</c:v>
                </c:pt>
                <c:pt idx="3804">
                  <c:v>32.360468039178599</c:v>
                </c:pt>
                <c:pt idx="3805">
                  <c:v>31.426557926013299</c:v>
                </c:pt>
                <c:pt idx="3806">
                  <c:v>31.847652574537801</c:v>
                </c:pt>
                <c:pt idx="3807">
                  <c:v>32.061494904705</c:v>
                </c:pt>
                <c:pt idx="3808">
                  <c:v>31.923911931921399</c:v>
                </c:pt>
                <c:pt idx="3809">
                  <c:v>31.774852209110598</c:v>
                </c:pt>
                <c:pt idx="3810">
                  <c:v>31.828772210319201</c:v>
                </c:pt>
                <c:pt idx="3811">
                  <c:v>30.796738462636601</c:v>
                </c:pt>
                <c:pt idx="3812">
                  <c:v>30.44722858886</c:v>
                </c:pt>
                <c:pt idx="3813">
                  <c:v>30.421201667557899</c:v>
                </c:pt>
                <c:pt idx="3814">
                  <c:v>31.083464612104301</c:v>
                </c:pt>
                <c:pt idx="3815">
                  <c:v>31.581645566088699</c:v>
                </c:pt>
                <c:pt idx="3816">
                  <c:v>31.953092263600801</c:v>
                </c:pt>
                <c:pt idx="3817">
                  <c:v>32.682022100022799</c:v>
                </c:pt>
                <c:pt idx="3818">
                  <c:v>32.103593896029601</c:v>
                </c:pt>
                <c:pt idx="3819">
                  <c:v>31.320051760659901</c:v>
                </c:pt>
                <c:pt idx="3820">
                  <c:v>32.326563796574902</c:v>
                </c:pt>
                <c:pt idx="3821">
                  <c:v>32.43680751051</c:v>
                </c:pt>
                <c:pt idx="3822">
                  <c:v>31.417896504848301</c:v>
                </c:pt>
                <c:pt idx="3823">
                  <c:v>31.854608569186201</c:v>
                </c:pt>
                <c:pt idx="3824">
                  <c:v>32.2313712227796</c:v>
                </c:pt>
                <c:pt idx="3825">
                  <c:v>31.904331016784599</c:v>
                </c:pt>
                <c:pt idx="3826">
                  <c:v>32.597506842987997</c:v>
                </c:pt>
                <c:pt idx="3827">
                  <c:v>32.727467446349301</c:v>
                </c:pt>
                <c:pt idx="3828">
                  <c:v>33.376512214871902</c:v>
                </c:pt>
                <c:pt idx="3829">
                  <c:v>34.0742738773151</c:v>
                </c:pt>
                <c:pt idx="3830">
                  <c:v>33.841259913102597</c:v>
                </c:pt>
                <c:pt idx="3831">
                  <c:v>34.129350080075199</c:v>
                </c:pt>
                <c:pt idx="3832">
                  <c:v>34.774711826090403</c:v>
                </c:pt>
                <c:pt idx="3833">
                  <c:v>34.304605699773099</c:v>
                </c:pt>
                <c:pt idx="3834">
                  <c:v>33.874031862821198</c:v>
                </c:pt>
                <c:pt idx="3835">
                  <c:v>33.294926322486297</c:v>
                </c:pt>
                <c:pt idx="3836">
                  <c:v>32.867236040390402</c:v>
                </c:pt>
                <c:pt idx="3837">
                  <c:v>33.682614167808197</c:v>
                </c:pt>
                <c:pt idx="3838">
                  <c:v>33.480656122061298</c:v>
                </c:pt>
                <c:pt idx="3839">
                  <c:v>33.729811701607602</c:v>
                </c:pt>
                <c:pt idx="3840">
                  <c:v>34.539987253299998</c:v>
                </c:pt>
                <c:pt idx="3841">
                  <c:v>33.9530929268577</c:v>
                </c:pt>
                <c:pt idx="3842">
                  <c:v>32.754677499324899</c:v>
                </c:pt>
                <c:pt idx="3843">
                  <c:v>32.629000367964103</c:v>
                </c:pt>
                <c:pt idx="3844">
                  <c:v>33.409642392649701</c:v>
                </c:pt>
                <c:pt idx="3845">
                  <c:v>32.493525714689802</c:v>
                </c:pt>
                <c:pt idx="3846">
                  <c:v>33.9365458797229</c:v>
                </c:pt>
                <c:pt idx="3847">
                  <c:v>33.466556571051001</c:v>
                </c:pt>
                <c:pt idx="3848">
                  <c:v>33.654737678380897</c:v>
                </c:pt>
                <c:pt idx="3849">
                  <c:v>34.494799882600297</c:v>
                </c:pt>
                <c:pt idx="3850">
                  <c:v>33.911375276122698</c:v>
                </c:pt>
                <c:pt idx="3851">
                  <c:v>34.135804074072198</c:v>
                </c:pt>
                <c:pt idx="3852">
                  <c:v>33.688795351515999</c:v>
                </c:pt>
                <c:pt idx="3853">
                  <c:v>33.265419921394901</c:v>
                </c:pt>
                <c:pt idx="3854">
                  <c:v>33.699611696369601</c:v>
                </c:pt>
                <c:pt idx="3855">
                  <c:v>34.522585946535997</c:v>
                </c:pt>
                <c:pt idx="3856">
                  <c:v>34.4678143026375</c:v>
                </c:pt>
                <c:pt idx="3857">
                  <c:v>35.299771916472103</c:v>
                </c:pt>
                <c:pt idx="3858">
                  <c:v>35.514101292135798</c:v>
                </c:pt>
                <c:pt idx="3859">
                  <c:v>35.480047500385403</c:v>
                </c:pt>
                <c:pt idx="3860">
                  <c:v>35.180078594724499</c:v>
                </c:pt>
                <c:pt idx="3861">
                  <c:v>36.149250441058001</c:v>
                </c:pt>
                <c:pt idx="3862">
                  <c:v>36.834612059376298</c:v>
                </c:pt>
                <c:pt idx="3863">
                  <c:v>36.430722544739503</c:v>
                </c:pt>
                <c:pt idx="3864">
                  <c:v>37.5200947777858</c:v>
                </c:pt>
                <c:pt idx="3865">
                  <c:v>37.324826613551302</c:v>
                </c:pt>
                <c:pt idx="3866">
                  <c:v>35.709302796721303</c:v>
                </c:pt>
                <c:pt idx="3867">
                  <c:v>34.920732872790801</c:v>
                </c:pt>
                <c:pt idx="3868">
                  <c:v>35.723025027764798</c:v>
                </c:pt>
                <c:pt idx="3869">
                  <c:v>36.352216800262099</c:v>
                </c:pt>
                <c:pt idx="3870">
                  <c:v>36.959146634139302</c:v>
                </c:pt>
                <c:pt idx="3871">
                  <c:v>37.245644584388501</c:v>
                </c:pt>
                <c:pt idx="3872">
                  <c:v>36.279423021772999</c:v>
                </c:pt>
                <c:pt idx="3873">
                  <c:v>36.059212398981302</c:v>
                </c:pt>
                <c:pt idx="3874">
                  <c:v>37.0269306353524</c:v>
                </c:pt>
                <c:pt idx="3875">
                  <c:v>37.322472323115797</c:v>
                </c:pt>
                <c:pt idx="3876">
                  <c:v>36.911794985135103</c:v>
                </c:pt>
                <c:pt idx="3877">
                  <c:v>37.017112092636197</c:v>
                </c:pt>
                <c:pt idx="3878">
                  <c:v>37.372307973017101</c:v>
                </c:pt>
                <c:pt idx="3879">
                  <c:v>37.127629778259497</c:v>
                </c:pt>
                <c:pt idx="3880">
                  <c:v>36.389364342610499</c:v>
                </c:pt>
                <c:pt idx="3881">
                  <c:v>35.913197932121797</c:v>
                </c:pt>
                <c:pt idx="3882">
                  <c:v>36.3446236348978</c:v>
                </c:pt>
                <c:pt idx="3883">
                  <c:v>36.333478888381102</c:v>
                </c:pt>
                <c:pt idx="3884">
                  <c:v>36.870941869972</c:v>
                </c:pt>
                <c:pt idx="3885">
                  <c:v>35.965648689739297</c:v>
                </c:pt>
                <c:pt idx="3886">
                  <c:v>35.303209648098402</c:v>
                </c:pt>
                <c:pt idx="3887">
                  <c:v>34.118676522150601</c:v>
                </c:pt>
                <c:pt idx="3888">
                  <c:v>33.692000353043497</c:v>
                </c:pt>
                <c:pt idx="3889">
                  <c:v>33.181270766870902</c:v>
                </c:pt>
                <c:pt idx="3890">
                  <c:v>33.276626640450097</c:v>
                </c:pt>
                <c:pt idx="3891">
                  <c:v>32.245302046692601</c:v>
                </c:pt>
                <c:pt idx="3892">
                  <c:v>31.927789170477499</c:v>
                </c:pt>
                <c:pt idx="3893">
                  <c:v>32.578650210891297</c:v>
                </c:pt>
                <c:pt idx="3894">
                  <c:v>33.637959741128</c:v>
                </c:pt>
                <c:pt idx="3895">
                  <c:v>34.701288647223897</c:v>
                </c:pt>
                <c:pt idx="3896">
                  <c:v>34.958028214495002</c:v>
                </c:pt>
                <c:pt idx="3897">
                  <c:v>34.795459945661101</c:v>
                </c:pt>
                <c:pt idx="3898">
                  <c:v>34.033848030239902</c:v>
                </c:pt>
                <c:pt idx="3899">
                  <c:v>33.379371109149901</c:v>
                </c:pt>
                <c:pt idx="3900">
                  <c:v>32.427148903258598</c:v>
                </c:pt>
                <c:pt idx="3901">
                  <c:v>31.748862903315</c:v>
                </c:pt>
                <c:pt idx="3902">
                  <c:v>31.764492566032001</c:v>
                </c:pt>
                <c:pt idx="3903">
                  <c:v>32.617428352385097</c:v>
                </c:pt>
                <c:pt idx="3904">
                  <c:v>32.874339865664197</c:v>
                </c:pt>
                <c:pt idx="3905">
                  <c:v>32.869692566382497</c:v>
                </c:pt>
                <c:pt idx="3906">
                  <c:v>32.578126033637901</c:v>
                </c:pt>
                <c:pt idx="3907">
                  <c:v>33.712166199977801</c:v>
                </c:pt>
                <c:pt idx="3908">
                  <c:v>33.865104489831197</c:v>
                </c:pt>
                <c:pt idx="3909">
                  <c:v>34.5688010995406</c:v>
                </c:pt>
                <c:pt idx="3910">
                  <c:v>33.492686463550299</c:v>
                </c:pt>
                <c:pt idx="3911">
                  <c:v>34.059594423597801</c:v>
                </c:pt>
                <c:pt idx="3912">
                  <c:v>33.283599788941402</c:v>
                </c:pt>
                <c:pt idx="3913">
                  <c:v>32.204024524780699</c:v>
                </c:pt>
                <c:pt idx="3914">
                  <c:v>31.429915350193699</c:v>
                </c:pt>
                <c:pt idx="3915">
                  <c:v>30.855328587677199</c:v>
                </c:pt>
                <c:pt idx="3916">
                  <c:v>31.547075750100699</c:v>
                </c:pt>
                <c:pt idx="3917">
                  <c:v>31.798130093767998</c:v>
                </c:pt>
                <c:pt idx="3918">
                  <c:v>31.033505157240501</c:v>
                </c:pt>
                <c:pt idx="3919">
                  <c:v>30.949972858264001</c:v>
                </c:pt>
                <c:pt idx="3920">
                  <c:v>30.818739705701098</c:v>
                </c:pt>
                <c:pt idx="3921">
                  <c:v>29.977563889340001</c:v>
                </c:pt>
                <c:pt idx="3922">
                  <c:v>29.445183688740102</c:v>
                </c:pt>
                <c:pt idx="3923">
                  <c:v>29.340322180056301</c:v>
                </c:pt>
                <c:pt idx="3924">
                  <c:v>29.113396253490301</c:v>
                </c:pt>
                <c:pt idx="3925">
                  <c:v>29.6591392517457</c:v>
                </c:pt>
                <c:pt idx="3926">
                  <c:v>29.342374004530999</c:v>
                </c:pt>
                <c:pt idx="3927">
                  <c:v>30.0962293961861</c:v>
                </c:pt>
                <c:pt idx="3928">
                  <c:v>29.021191141372899</c:v>
                </c:pt>
                <c:pt idx="3929">
                  <c:v>29.8340891482387</c:v>
                </c:pt>
                <c:pt idx="3930">
                  <c:v>28.134648441523201</c:v>
                </c:pt>
                <c:pt idx="3931">
                  <c:v>28.356568539569601</c:v>
                </c:pt>
                <c:pt idx="3932">
                  <c:v>29.574644366724002</c:v>
                </c:pt>
                <c:pt idx="3933">
                  <c:v>30.071533578485099</c:v>
                </c:pt>
                <c:pt idx="3934">
                  <c:v>30.095385411071799</c:v>
                </c:pt>
                <c:pt idx="3935">
                  <c:v>30.3018166190658</c:v>
                </c:pt>
                <c:pt idx="3936">
                  <c:v>29.864161699914899</c:v>
                </c:pt>
                <c:pt idx="3937">
                  <c:v>30.7619013553361</c:v>
                </c:pt>
                <c:pt idx="3938">
                  <c:v>32.2373245442284</c:v>
                </c:pt>
                <c:pt idx="3939">
                  <c:v>31.0730482178502</c:v>
                </c:pt>
                <c:pt idx="3940">
                  <c:v>31.722118070974801</c:v>
                </c:pt>
                <c:pt idx="3941">
                  <c:v>30.569212915586402</c:v>
                </c:pt>
                <c:pt idx="3942">
                  <c:v>30.2707579397374</c:v>
                </c:pt>
                <c:pt idx="3943">
                  <c:v>29.828069752484598</c:v>
                </c:pt>
                <c:pt idx="3944">
                  <c:v>28.544312541390301</c:v>
                </c:pt>
                <c:pt idx="3945">
                  <c:v>29.108612409044198</c:v>
                </c:pt>
                <c:pt idx="3946">
                  <c:v>28.581354457887802</c:v>
                </c:pt>
                <c:pt idx="3947">
                  <c:v>27.542288247116598</c:v>
                </c:pt>
                <c:pt idx="3948">
                  <c:v>27.071072758689301</c:v>
                </c:pt>
                <c:pt idx="3949">
                  <c:v>25.873779680931801</c:v>
                </c:pt>
                <c:pt idx="3950">
                  <c:v>25.5609919655951</c:v>
                </c:pt>
                <c:pt idx="3951">
                  <c:v>25.698873692409801</c:v>
                </c:pt>
                <c:pt idx="3952">
                  <c:v>25.243284108287799</c:v>
                </c:pt>
                <c:pt idx="3953">
                  <c:v>25.5589970125592</c:v>
                </c:pt>
                <c:pt idx="3954">
                  <c:v>25.701787041934601</c:v>
                </c:pt>
                <c:pt idx="3955">
                  <c:v>26.447435424694699</c:v>
                </c:pt>
                <c:pt idx="3956">
                  <c:v>25.350154744215999</c:v>
                </c:pt>
                <c:pt idx="3957">
                  <c:v>25.440786817037001</c:v>
                </c:pt>
                <c:pt idx="3958">
                  <c:v>25.816513990962999</c:v>
                </c:pt>
                <c:pt idx="3959">
                  <c:v>25.568033991906599</c:v>
                </c:pt>
                <c:pt idx="3960">
                  <c:v>26.1696348035121</c:v>
                </c:pt>
                <c:pt idx="3961">
                  <c:v>26.872309921027298</c:v>
                </c:pt>
                <c:pt idx="3962">
                  <c:v>28.048139740248502</c:v>
                </c:pt>
                <c:pt idx="3963">
                  <c:v>28.821850496174299</c:v>
                </c:pt>
                <c:pt idx="3964">
                  <c:v>28.711588651264499</c:v>
                </c:pt>
                <c:pt idx="3965">
                  <c:v>28.461657145355701</c:v>
                </c:pt>
                <c:pt idx="3966">
                  <c:v>28.143684506473601</c:v>
                </c:pt>
                <c:pt idx="3967">
                  <c:v>28.353690297407901</c:v>
                </c:pt>
                <c:pt idx="3968">
                  <c:v>27.665313394386601</c:v>
                </c:pt>
                <c:pt idx="3969">
                  <c:v>28.051821701805501</c:v>
                </c:pt>
                <c:pt idx="3970">
                  <c:v>28.803293976481601</c:v>
                </c:pt>
                <c:pt idx="3971">
                  <c:v>29.045252987030899</c:v>
                </c:pt>
                <c:pt idx="3972">
                  <c:v>28.4376307998706</c:v>
                </c:pt>
                <c:pt idx="3973">
                  <c:v>28.0990031085319</c:v>
                </c:pt>
                <c:pt idx="3974">
                  <c:v>28.045229719323999</c:v>
                </c:pt>
                <c:pt idx="3975">
                  <c:v>27.4719263794752</c:v>
                </c:pt>
                <c:pt idx="3976">
                  <c:v>27.689382185831001</c:v>
                </c:pt>
                <c:pt idx="3977">
                  <c:v>27.851447153557299</c:v>
                </c:pt>
                <c:pt idx="3978">
                  <c:v>27.490271953501601</c:v>
                </c:pt>
                <c:pt idx="3979">
                  <c:v>27.170440777657699</c:v>
                </c:pt>
                <c:pt idx="3980">
                  <c:v>27.6100863770247</c:v>
                </c:pt>
                <c:pt idx="3981">
                  <c:v>26.424979697631599</c:v>
                </c:pt>
                <c:pt idx="3982">
                  <c:v>27.742525566002598</c:v>
                </c:pt>
                <c:pt idx="3983">
                  <c:v>28.194277265709001</c:v>
                </c:pt>
                <c:pt idx="3984">
                  <c:v>27.731733669869499</c:v>
                </c:pt>
                <c:pt idx="3985">
                  <c:v>27.7626048718787</c:v>
                </c:pt>
                <c:pt idx="3986">
                  <c:v>27.261516318668502</c:v>
                </c:pt>
                <c:pt idx="3987">
                  <c:v>26.6624818463753</c:v>
                </c:pt>
                <c:pt idx="3988">
                  <c:v>27.583865761519299</c:v>
                </c:pt>
                <c:pt idx="3989">
                  <c:v>28.453595363331701</c:v>
                </c:pt>
                <c:pt idx="3990">
                  <c:v>28.449287216821901</c:v>
                </c:pt>
                <c:pt idx="3991">
                  <c:v>28.9345157799094</c:v>
                </c:pt>
                <c:pt idx="3992">
                  <c:v>29.545238332968399</c:v>
                </c:pt>
                <c:pt idx="3993">
                  <c:v>29.6922910757403</c:v>
                </c:pt>
                <c:pt idx="3994">
                  <c:v>29.805597809761402</c:v>
                </c:pt>
                <c:pt idx="3995">
                  <c:v>29.569413583079498</c:v>
                </c:pt>
                <c:pt idx="3996">
                  <c:v>30.179163907492502</c:v>
                </c:pt>
                <c:pt idx="3997">
                  <c:v>30.369824056098398</c:v>
                </c:pt>
                <c:pt idx="3998">
                  <c:v>31.946193152400699</c:v>
                </c:pt>
                <c:pt idx="3999">
                  <c:v>30.4968422131893</c:v>
                </c:pt>
                <c:pt idx="4000">
                  <c:v>30.599578959831401</c:v>
                </c:pt>
                <c:pt idx="4001">
                  <c:v>30.0735279176982</c:v>
                </c:pt>
                <c:pt idx="4002">
                  <c:v>30.4514531575022</c:v>
                </c:pt>
                <c:pt idx="4003">
                  <c:v>30.800631842924499</c:v>
                </c:pt>
                <c:pt idx="4004">
                  <c:v>29.786860347378099</c:v>
                </c:pt>
                <c:pt idx="4005">
                  <c:v>30.445727687926102</c:v>
                </c:pt>
                <c:pt idx="4006">
                  <c:v>30.8240139687008</c:v>
                </c:pt>
                <c:pt idx="4007">
                  <c:v>29.9225321875813</c:v>
                </c:pt>
                <c:pt idx="4008">
                  <c:v>29.046347088096802</c:v>
                </c:pt>
                <c:pt idx="4009">
                  <c:v>29.611658903885498</c:v>
                </c:pt>
                <c:pt idx="4010">
                  <c:v>29.4416447352883</c:v>
                </c:pt>
                <c:pt idx="4011">
                  <c:v>29.328183330569502</c:v>
                </c:pt>
                <c:pt idx="4012">
                  <c:v>29.184978265904</c:v>
                </c:pt>
                <c:pt idx="4013">
                  <c:v>28.391512415161301</c:v>
                </c:pt>
                <c:pt idx="4014">
                  <c:v>27.3857017517646</c:v>
                </c:pt>
                <c:pt idx="4015">
                  <c:v>26.568828066980799</c:v>
                </c:pt>
                <c:pt idx="4016">
                  <c:v>27.286696861385298</c:v>
                </c:pt>
                <c:pt idx="4017">
                  <c:v>26.7999975039485</c:v>
                </c:pt>
                <c:pt idx="4018">
                  <c:v>25.841990240245998</c:v>
                </c:pt>
                <c:pt idx="4019">
                  <c:v>26.162803912236502</c:v>
                </c:pt>
                <c:pt idx="4020">
                  <c:v>27.061087923700999</c:v>
                </c:pt>
                <c:pt idx="4021">
                  <c:v>25.874132174814701</c:v>
                </c:pt>
                <c:pt idx="4022">
                  <c:v>26.688199089892102</c:v>
                </c:pt>
                <c:pt idx="4023">
                  <c:v>26.700097733764299</c:v>
                </c:pt>
                <c:pt idx="4024">
                  <c:v>27.243792408669002</c:v>
                </c:pt>
                <c:pt idx="4025">
                  <c:v>26.3642645927393</c:v>
                </c:pt>
                <c:pt idx="4026">
                  <c:v>26.1868946353033</c:v>
                </c:pt>
                <c:pt idx="4027">
                  <c:v>26.832154346813901</c:v>
                </c:pt>
                <c:pt idx="4028">
                  <c:v>26.673325371419899</c:v>
                </c:pt>
                <c:pt idx="4029">
                  <c:v>26.471475903392498</c:v>
                </c:pt>
                <c:pt idx="4030">
                  <c:v>26.839331651396801</c:v>
                </c:pt>
                <c:pt idx="4031">
                  <c:v>26.8613097216274</c:v>
                </c:pt>
                <c:pt idx="4032">
                  <c:v>26.908725509358799</c:v>
                </c:pt>
                <c:pt idx="4033">
                  <c:v>27.340258939171498</c:v>
                </c:pt>
                <c:pt idx="4034">
                  <c:v>26.917347618910501</c:v>
                </c:pt>
                <c:pt idx="4035">
                  <c:v>27.554778296067902</c:v>
                </c:pt>
                <c:pt idx="4036">
                  <c:v>27.3940585274417</c:v>
                </c:pt>
                <c:pt idx="4037">
                  <c:v>27.298531993405199</c:v>
                </c:pt>
                <c:pt idx="4038">
                  <c:v>27.932121085694099</c:v>
                </c:pt>
                <c:pt idx="4039">
                  <c:v>28.763647458424298</c:v>
                </c:pt>
                <c:pt idx="4040">
                  <c:v>29.5037449865161</c:v>
                </c:pt>
                <c:pt idx="4041">
                  <c:v>28.8191227321722</c:v>
                </c:pt>
                <c:pt idx="4042">
                  <c:v>28.270224041193501</c:v>
                </c:pt>
                <c:pt idx="4043">
                  <c:v>28.8691875541892</c:v>
                </c:pt>
                <c:pt idx="4044">
                  <c:v>28.9148353058604</c:v>
                </c:pt>
                <c:pt idx="4045">
                  <c:v>29.3257000510803</c:v>
                </c:pt>
                <c:pt idx="4046">
                  <c:v>28.8301543794541</c:v>
                </c:pt>
                <c:pt idx="4047">
                  <c:v>28.691255914065401</c:v>
                </c:pt>
                <c:pt idx="4048">
                  <c:v>29.313825798209699</c:v>
                </c:pt>
                <c:pt idx="4049">
                  <c:v>29.832536281076699</c:v>
                </c:pt>
                <c:pt idx="4050">
                  <c:v>29.801175110623799</c:v>
                </c:pt>
                <c:pt idx="4051">
                  <c:v>29.1878349866039</c:v>
                </c:pt>
                <c:pt idx="4052">
                  <c:v>28.4411460925417</c:v>
                </c:pt>
                <c:pt idx="4053">
                  <c:v>27.542156891078999</c:v>
                </c:pt>
                <c:pt idx="4054">
                  <c:v>28.425122718656699</c:v>
                </c:pt>
                <c:pt idx="4055">
                  <c:v>28.5498253478614</c:v>
                </c:pt>
                <c:pt idx="4056">
                  <c:v>28.238697739730899</c:v>
                </c:pt>
                <c:pt idx="4057">
                  <c:v>28.8292214538439</c:v>
                </c:pt>
                <c:pt idx="4058">
                  <c:v>29.0626261550109</c:v>
                </c:pt>
                <c:pt idx="4059">
                  <c:v>28.726486737992101</c:v>
                </c:pt>
                <c:pt idx="4060">
                  <c:v>28.403700467628902</c:v>
                </c:pt>
                <c:pt idx="4061">
                  <c:v>27.579333032495001</c:v>
                </c:pt>
                <c:pt idx="4062">
                  <c:v>27.54381090187</c:v>
                </c:pt>
                <c:pt idx="4063">
                  <c:v>26.998326506950399</c:v>
                </c:pt>
                <c:pt idx="4064">
                  <c:v>27.608283036918799</c:v>
                </c:pt>
                <c:pt idx="4065">
                  <c:v>27.590953672590398</c:v>
                </c:pt>
                <c:pt idx="4066">
                  <c:v>28.150480318332299</c:v>
                </c:pt>
                <c:pt idx="4067">
                  <c:v>28.359529945751099</c:v>
                </c:pt>
                <c:pt idx="4068">
                  <c:v>28.629167949914901</c:v>
                </c:pt>
                <c:pt idx="4069">
                  <c:v>27.638945869428401</c:v>
                </c:pt>
                <c:pt idx="4070">
                  <c:v>27.917196168188699</c:v>
                </c:pt>
                <c:pt idx="4071">
                  <c:v>28.446862706136798</c:v>
                </c:pt>
                <c:pt idx="4072">
                  <c:v>28.102555251574401</c:v>
                </c:pt>
                <c:pt idx="4073">
                  <c:v>27.598742151316198</c:v>
                </c:pt>
                <c:pt idx="4074">
                  <c:v>27.482296442408401</c:v>
                </c:pt>
                <c:pt idx="4075">
                  <c:v>27.231651717149099</c:v>
                </c:pt>
                <c:pt idx="4076">
                  <c:v>26.883987165650499</c:v>
                </c:pt>
                <c:pt idx="4077">
                  <c:v>27.534685903479499</c:v>
                </c:pt>
                <c:pt idx="4078">
                  <c:v>28.827527782514899</c:v>
                </c:pt>
                <c:pt idx="4079">
                  <c:v>28.392500646476002</c:v>
                </c:pt>
                <c:pt idx="4080">
                  <c:v>28.400359977646101</c:v>
                </c:pt>
                <c:pt idx="4081">
                  <c:v>28.163293414092301</c:v>
                </c:pt>
                <c:pt idx="4082">
                  <c:v>29.359251093256798</c:v>
                </c:pt>
                <c:pt idx="4083">
                  <c:v>29.275201029644201</c:v>
                </c:pt>
                <c:pt idx="4084">
                  <c:v>29.6901179300887</c:v>
                </c:pt>
                <c:pt idx="4085">
                  <c:v>29.8192938406299</c:v>
                </c:pt>
                <c:pt idx="4086">
                  <c:v>29.5648475953193</c:v>
                </c:pt>
                <c:pt idx="4087">
                  <c:v>30.405778732711401</c:v>
                </c:pt>
                <c:pt idx="4088">
                  <c:v>30.393647483434702</c:v>
                </c:pt>
                <c:pt idx="4089">
                  <c:v>30.309449257291899</c:v>
                </c:pt>
                <c:pt idx="4090">
                  <c:v>30.4865977438632</c:v>
                </c:pt>
                <c:pt idx="4091">
                  <c:v>29.352591236708999</c:v>
                </c:pt>
                <c:pt idx="4092">
                  <c:v>29.4998200370662</c:v>
                </c:pt>
                <c:pt idx="4093">
                  <c:v>29.684964346391901</c:v>
                </c:pt>
                <c:pt idx="4094">
                  <c:v>29.393844145296701</c:v>
                </c:pt>
                <c:pt idx="4095">
                  <c:v>28.757338849361101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6-4DD5-AEB0-315ED0CBA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49824"/>
        <c:axId val="201450384"/>
      </c:lineChart>
      <c:catAx>
        <c:axId val="20144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/>
                  <a:t>时间（</a:t>
                </a:r>
                <a:r>
                  <a:rPr lang="en-US" altLang="zh-CN" b="1"/>
                  <a:t>s</a:t>
                </a:r>
                <a:r>
                  <a:rPr lang="zh-CN" altLang="en-US" b="1"/>
                  <a:t>）</a:t>
                </a:r>
              </a:p>
            </c:rich>
          </c:tx>
          <c:layout>
            <c:manualLayout>
              <c:xMode val="edge"/>
              <c:yMode val="edge"/>
              <c:x val="0.45522649437233931"/>
              <c:y val="0.87962962962962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60000" spcFirstLastPara="1" vertOverflow="ellipsis" wrap="square" anchor="b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450384"/>
        <c:crosses val="autoZero"/>
        <c:auto val="1"/>
        <c:lblAlgn val="ctr"/>
        <c:lblOffset val="100"/>
        <c:tickMarkSkip val="500"/>
        <c:noMultiLvlLbl val="0"/>
      </c:catAx>
      <c:valAx>
        <c:axId val="20145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/>
                  <a:t>速度（</a:t>
                </a:r>
                <a:r>
                  <a:rPr lang="en-US" altLang="zh-CN" b="1"/>
                  <a:t>m/s</a:t>
                </a:r>
                <a:r>
                  <a:rPr lang="zh-CN" altLang="en-US" b="1"/>
                  <a:t>）</a:t>
                </a:r>
              </a:p>
            </c:rich>
          </c:tx>
          <c:layout>
            <c:manualLayout>
              <c:xMode val="edge"/>
              <c:yMode val="edge"/>
              <c:x val="1.7660041080453829E-2"/>
              <c:y val="0.34302019539224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449824"/>
        <c:crosses val="autoZero"/>
        <c:crossBetween val="between"/>
        <c:majorUnit val="10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Sheet1!$A$1:$A$4096</c:f>
              <c:numCache>
                <c:formatCode>General</c:formatCode>
                <c:ptCount val="409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</c:v>
                </c:pt>
                <c:pt idx="320">
                  <c:v>32.1</c:v>
                </c:pt>
                <c:pt idx="321">
                  <c:v>32.200000000000003</c:v>
                </c:pt>
                <c:pt idx="322">
                  <c:v>32.299999999999997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32.700000000000003</c:v>
                </c:pt>
                <c:pt idx="327">
                  <c:v>32.799999999999997</c:v>
                </c:pt>
                <c:pt idx="328">
                  <c:v>32.9</c:v>
                </c:pt>
                <c:pt idx="329">
                  <c:v>33</c:v>
                </c:pt>
                <c:pt idx="330">
                  <c:v>33.1</c:v>
                </c:pt>
                <c:pt idx="331">
                  <c:v>33.200000000000003</c:v>
                </c:pt>
                <c:pt idx="332">
                  <c:v>33.299999999999997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33.700000000000003</c:v>
                </c:pt>
                <c:pt idx="337">
                  <c:v>33.799999999999997</c:v>
                </c:pt>
                <c:pt idx="338">
                  <c:v>33.9</c:v>
                </c:pt>
                <c:pt idx="339">
                  <c:v>34</c:v>
                </c:pt>
                <c:pt idx="340">
                  <c:v>34.1</c:v>
                </c:pt>
                <c:pt idx="341">
                  <c:v>34.200000000000003</c:v>
                </c:pt>
                <c:pt idx="342">
                  <c:v>34.299999999999997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34.700000000000003</c:v>
                </c:pt>
                <c:pt idx="347">
                  <c:v>34.799999999999997</c:v>
                </c:pt>
                <c:pt idx="348">
                  <c:v>34.9</c:v>
                </c:pt>
                <c:pt idx="349">
                  <c:v>35</c:v>
                </c:pt>
                <c:pt idx="350">
                  <c:v>35.1</c:v>
                </c:pt>
                <c:pt idx="351">
                  <c:v>35.200000000000003</c:v>
                </c:pt>
                <c:pt idx="352">
                  <c:v>35.299999999999997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35.700000000000003</c:v>
                </c:pt>
                <c:pt idx="357">
                  <c:v>35.799999999999997</c:v>
                </c:pt>
                <c:pt idx="358">
                  <c:v>35.9</c:v>
                </c:pt>
                <c:pt idx="359">
                  <c:v>36</c:v>
                </c:pt>
                <c:pt idx="360">
                  <c:v>36.1</c:v>
                </c:pt>
                <c:pt idx="361">
                  <c:v>36.200000000000003</c:v>
                </c:pt>
                <c:pt idx="362">
                  <c:v>36.299999999999997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36.700000000000003</c:v>
                </c:pt>
                <c:pt idx="367">
                  <c:v>36.799999999999997</c:v>
                </c:pt>
                <c:pt idx="368">
                  <c:v>36.9</c:v>
                </c:pt>
                <c:pt idx="369">
                  <c:v>37</c:v>
                </c:pt>
                <c:pt idx="370">
                  <c:v>37.1</c:v>
                </c:pt>
                <c:pt idx="371">
                  <c:v>37.200000000000003</c:v>
                </c:pt>
                <c:pt idx="372">
                  <c:v>37.299999999999997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37.700000000000003</c:v>
                </c:pt>
                <c:pt idx="377">
                  <c:v>37.799999999999997</c:v>
                </c:pt>
                <c:pt idx="378">
                  <c:v>37.9</c:v>
                </c:pt>
                <c:pt idx="379">
                  <c:v>38</c:v>
                </c:pt>
                <c:pt idx="380">
                  <c:v>38.1</c:v>
                </c:pt>
                <c:pt idx="381">
                  <c:v>38.200000000000003</c:v>
                </c:pt>
                <c:pt idx="382">
                  <c:v>38.299999999999997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38.700000000000003</c:v>
                </c:pt>
                <c:pt idx="387">
                  <c:v>38.799999999999997</c:v>
                </c:pt>
                <c:pt idx="388">
                  <c:v>38.9</c:v>
                </c:pt>
                <c:pt idx="389">
                  <c:v>39</c:v>
                </c:pt>
                <c:pt idx="390">
                  <c:v>39.1</c:v>
                </c:pt>
                <c:pt idx="391">
                  <c:v>39.200000000000003</c:v>
                </c:pt>
                <c:pt idx="392">
                  <c:v>39.299999999999997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39.700000000000003</c:v>
                </c:pt>
                <c:pt idx="397">
                  <c:v>39.799999999999997</c:v>
                </c:pt>
                <c:pt idx="398">
                  <c:v>39.9</c:v>
                </c:pt>
                <c:pt idx="399">
                  <c:v>40</c:v>
                </c:pt>
                <c:pt idx="400">
                  <c:v>40.1</c:v>
                </c:pt>
                <c:pt idx="401">
                  <c:v>40.200000000000003</c:v>
                </c:pt>
                <c:pt idx="402">
                  <c:v>40.299999999999997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40.700000000000003</c:v>
                </c:pt>
                <c:pt idx="407">
                  <c:v>40.799999999999997</c:v>
                </c:pt>
                <c:pt idx="408">
                  <c:v>40.9</c:v>
                </c:pt>
                <c:pt idx="409">
                  <c:v>41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</c:v>
                </c:pt>
                <c:pt idx="640">
                  <c:v>64.099999999999994</c:v>
                </c:pt>
                <c:pt idx="641">
                  <c:v>64.2</c:v>
                </c:pt>
                <c:pt idx="642">
                  <c:v>64.3</c:v>
                </c:pt>
                <c:pt idx="643">
                  <c:v>64.400000000000006</c:v>
                </c:pt>
                <c:pt idx="644">
                  <c:v>64.5</c:v>
                </c:pt>
                <c:pt idx="645">
                  <c:v>64.599999999999994</c:v>
                </c:pt>
                <c:pt idx="646">
                  <c:v>64.7</c:v>
                </c:pt>
                <c:pt idx="647">
                  <c:v>64.8</c:v>
                </c:pt>
                <c:pt idx="648">
                  <c:v>64.900000000000006</c:v>
                </c:pt>
                <c:pt idx="649">
                  <c:v>65</c:v>
                </c:pt>
                <c:pt idx="650">
                  <c:v>65.099999999999994</c:v>
                </c:pt>
                <c:pt idx="651">
                  <c:v>65.2</c:v>
                </c:pt>
                <c:pt idx="652">
                  <c:v>65.3</c:v>
                </c:pt>
                <c:pt idx="653">
                  <c:v>65.400000000000006</c:v>
                </c:pt>
                <c:pt idx="654">
                  <c:v>65.5</c:v>
                </c:pt>
                <c:pt idx="655">
                  <c:v>65.599999999999994</c:v>
                </c:pt>
                <c:pt idx="656">
                  <c:v>65.7</c:v>
                </c:pt>
                <c:pt idx="657">
                  <c:v>65.8</c:v>
                </c:pt>
                <c:pt idx="658">
                  <c:v>65.900000000000006</c:v>
                </c:pt>
                <c:pt idx="659">
                  <c:v>66</c:v>
                </c:pt>
                <c:pt idx="660">
                  <c:v>66.099999999999994</c:v>
                </c:pt>
                <c:pt idx="661">
                  <c:v>66.2</c:v>
                </c:pt>
                <c:pt idx="662">
                  <c:v>66.3</c:v>
                </c:pt>
                <c:pt idx="663">
                  <c:v>66.400000000000006</c:v>
                </c:pt>
                <c:pt idx="664">
                  <c:v>66.5</c:v>
                </c:pt>
                <c:pt idx="665">
                  <c:v>66.599999999999994</c:v>
                </c:pt>
                <c:pt idx="666">
                  <c:v>66.7</c:v>
                </c:pt>
                <c:pt idx="667">
                  <c:v>66.8</c:v>
                </c:pt>
                <c:pt idx="668">
                  <c:v>66.900000000000006</c:v>
                </c:pt>
                <c:pt idx="669">
                  <c:v>67</c:v>
                </c:pt>
                <c:pt idx="670">
                  <c:v>67.099999999999994</c:v>
                </c:pt>
                <c:pt idx="671">
                  <c:v>67.2</c:v>
                </c:pt>
                <c:pt idx="672">
                  <c:v>67.3</c:v>
                </c:pt>
                <c:pt idx="673">
                  <c:v>67.400000000000006</c:v>
                </c:pt>
                <c:pt idx="674">
                  <c:v>67.5</c:v>
                </c:pt>
                <c:pt idx="675">
                  <c:v>67.599999999999994</c:v>
                </c:pt>
                <c:pt idx="676">
                  <c:v>67.7</c:v>
                </c:pt>
                <c:pt idx="677">
                  <c:v>67.8</c:v>
                </c:pt>
                <c:pt idx="678">
                  <c:v>67.900000000000006</c:v>
                </c:pt>
                <c:pt idx="679">
                  <c:v>68</c:v>
                </c:pt>
                <c:pt idx="680">
                  <c:v>68.099999999999994</c:v>
                </c:pt>
                <c:pt idx="681">
                  <c:v>68.2</c:v>
                </c:pt>
                <c:pt idx="682">
                  <c:v>68.3</c:v>
                </c:pt>
                <c:pt idx="683">
                  <c:v>68.400000000000006</c:v>
                </c:pt>
                <c:pt idx="684">
                  <c:v>68.5</c:v>
                </c:pt>
                <c:pt idx="685">
                  <c:v>68.599999999999994</c:v>
                </c:pt>
                <c:pt idx="686">
                  <c:v>68.7</c:v>
                </c:pt>
                <c:pt idx="687">
                  <c:v>68.8</c:v>
                </c:pt>
                <c:pt idx="688">
                  <c:v>68.900000000000006</c:v>
                </c:pt>
                <c:pt idx="689">
                  <c:v>69</c:v>
                </c:pt>
                <c:pt idx="690">
                  <c:v>69.099999999999994</c:v>
                </c:pt>
                <c:pt idx="691">
                  <c:v>69.2</c:v>
                </c:pt>
                <c:pt idx="692">
                  <c:v>69.3</c:v>
                </c:pt>
                <c:pt idx="693">
                  <c:v>69.400000000000006</c:v>
                </c:pt>
                <c:pt idx="694">
                  <c:v>69.5</c:v>
                </c:pt>
                <c:pt idx="695">
                  <c:v>69.599999999999994</c:v>
                </c:pt>
                <c:pt idx="696">
                  <c:v>69.7</c:v>
                </c:pt>
                <c:pt idx="697">
                  <c:v>69.8</c:v>
                </c:pt>
                <c:pt idx="698">
                  <c:v>69.900000000000006</c:v>
                </c:pt>
                <c:pt idx="699">
                  <c:v>70</c:v>
                </c:pt>
                <c:pt idx="700">
                  <c:v>70.099999999999994</c:v>
                </c:pt>
                <c:pt idx="701">
                  <c:v>70.2</c:v>
                </c:pt>
                <c:pt idx="702">
                  <c:v>70.3</c:v>
                </c:pt>
                <c:pt idx="703">
                  <c:v>70.400000000000006</c:v>
                </c:pt>
                <c:pt idx="704">
                  <c:v>70.5</c:v>
                </c:pt>
                <c:pt idx="705">
                  <c:v>70.599999999999994</c:v>
                </c:pt>
                <c:pt idx="706">
                  <c:v>70.7</c:v>
                </c:pt>
                <c:pt idx="707">
                  <c:v>70.8</c:v>
                </c:pt>
                <c:pt idx="708">
                  <c:v>70.900000000000006</c:v>
                </c:pt>
                <c:pt idx="709">
                  <c:v>71</c:v>
                </c:pt>
                <c:pt idx="710">
                  <c:v>71.099999999999994</c:v>
                </c:pt>
                <c:pt idx="711">
                  <c:v>71.2</c:v>
                </c:pt>
                <c:pt idx="712">
                  <c:v>71.3</c:v>
                </c:pt>
                <c:pt idx="713">
                  <c:v>71.400000000000006</c:v>
                </c:pt>
                <c:pt idx="714">
                  <c:v>71.5</c:v>
                </c:pt>
                <c:pt idx="715">
                  <c:v>71.599999999999994</c:v>
                </c:pt>
                <c:pt idx="716">
                  <c:v>71.7</c:v>
                </c:pt>
                <c:pt idx="717">
                  <c:v>71.8</c:v>
                </c:pt>
                <c:pt idx="718">
                  <c:v>71.900000000000006</c:v>
                </c:pt>
                <c:pt idx="719">
                  <c:v>72</c:v>
                </c:pt>
                <c:pt idx="720">
                  <c:v>72.099999999999994</c:v>
                </c:pt>
                <c:pt idx="721">
                  <c:v>72.2</c:v>
                </c:pt>
                <c:pt idx="722">
                  <c:v>72.3</c:v>
                </c:pt>
                <c:pt idx="723">
                  <c:v>72.400000000000006</c:v>
                </c:pt>
                <c:pt idx="724">
                  <c:v>72.5</c:v>
                </c:pt>
                <c:pt idx="725">
                  <c:v>72.599999999999994</c:v>
                </c:pt>
                <c:pt idx="726">
                  <c:v>72.7</c:v>
                </c:pt>
                <c:pt idx="727">
                  <c:v>72.8</c:v>
                </c:pt>
                <c:pt idx="728">
                  <c:v>72.900000000000006</c:v>
                </c:pt>
                <c:pt idx="729">
                  <c:v>73</c:v>
                </c:pt>
                <c:pt idx="730">
                  <c:v>73.099999999999994</c:v>
                </c:pt>
                <c:pt idx="731">
                  <c:v>73.2</c:v>
                </c:pt>
                <c:pt idx="732">
                  <c:v>73.3</c:v>
                </c:pt>
                <c:pt idx="733">
                  <c:v>73.400000000000006</c:v>
                </c:pt>
                <c:pt idx="734">
                  <c:v>73.5</c:v>
                </c:pt>
                <c:pt idx="735">
                  <c:v>73.599999999999994</c:v>
                </c:pt>
                <c:pt idx="736">
                  <c:v>73.7</c:v>
                </c:pt>
                <c:pt idx="737">
                  <c:v>73.8</c:v>
                </c:pt>
                <c:pt idx="738">
                  <c:v>73.900000000000006</c:v>
                </c:pt>
                <c:pt idx="739">
                  <c:v>74</c:v>
                </c:pt>
                <c:pt idx="740">
                  <c:v>74.099999999999994</c:v>
                </c:pt>
                <c:pt idx="741">
                  <c:v>74.2</c:v>
                </c:pt>
                <c:pt idx="742">
                  <c:v>74.3</c:v>
                </c:pt>
                <c:pt idx="743">
                  <c:v>74.400000000000006</c:v>
                </c:pt>
                <c:pt idx="744">
                  <c:v>74.5</c:v>
                </c:pt>
                <c:pt idx="745">
                  <c:v>74.599999999999994</c:v>
                </c:pt>
                <c:pt idx="746">
                  <c:v>74.7</c:v>
                </c:pt>
                <c:pt idx="747">
                  <c:v>74.8</c:v>
                </c:pt>
                <c:pt idx="748">
                  <c:v>74.900000000000006</c:v>
                </c:pt>
                <c:pt idx="749">
                  <c:v>75</c:v>
                </c:pt>
                <c:pt idx="750">
                  <c:v>75.099999999999994</c:v>
                </c:pt>
                <c:pt idx="751">
                  <c:v>75.2</c:v>
                </c:pt>
                <c:pt idx="752">
                  <c:v>75.3</c:v>
                </c:pt>
                <c:pt idx="753">
                  <c:v>75.400000000000006</c:v>
                </c:pt>
                <c:pt idx="754">
                  <c:v>75.5</c:v>
                </c:pt>
                <c:pt idx="755">
                  <c:v>75.599999999999994</c:v>
                </c:pt>
                <c:pt idx="756">
                  <c:v>75.7</c:v>
                </c:pt>
                <c:pt idx="757">
                  <c:v>75.8</c:v>
                </c:pt>
                <c:pt idx="758">
                  <c:v>75.900000000000006</c:v>
                </c:pt>
                <c:pt idx="759">
                  <c:v>76</c:v>
                </c:pt>
                <c:pt idx="760">
                  <c:v>76.099999999999994</c:v>
                </c:pt>
                <c:pt idx="761">
                  <c:v>76.2</c:v>
                </c:pt>
                <c:pt idx="762">
                  <c:v>76.3</c:v>
                </c:pt>
                <c:pt idx="763">
                  <c:v>76.400000000000006</c:v>
                </c:pt>
                <c:pt idx="764">
                  <c:v>76.5</c:v>
                </c:pt>
                <c:pt idx="765">
                  <c:v>76.599999999999994</c:v>
                </c:pt>
                <c:pt idx="766">
                  <c:v>76.7</c:v>
                </c:pt>
                <c:pt idx="767">
                  <c:v>76.8</c:v>
                </c:pt>
                <c:pt idx="768">
                  <c:v>76.900000000000006</c:v>
                </c:pt>
                <c:pt idx="769">
                  <c:v>77</c:v>
                </c:pt>
                <c:pt idx="770">
                  <c:v>77.099999999999994</c:v>
                </c:pt>
                <c:pt idx="771">
                  <c:v>77.2</c:v>
                </c:pt>
                <c:pt idx="772">
                  <c:v>77.3</c:v>
                </c:pt>
                <c:pt idx="773">
                  <c:v>77.400000000000006</c:v>
                </c:pt>
                <c:pt idx="774">
                  <c:v>77.5</c:v>
                </c:pt>
                <c:pt idx="775">
                  <c:v>77.599999999999994</c:v>
                </c:pt>
                <c:pt idx="776">
                  <c:v>77.7</c:v>
                </c:pt>
                <c:pt idx="777">
                  <c:v>77.8</c:v>
                </c:pt>
                <c:pt idx="778">
                  <c:v>77.900000000000006</c:v>
                </c:pt>
                <c:pt idx="779">
                  <c:v>78</c:v>
                </c:pt>
                <c:pt idx="780">
                  <c:v>78.099999999999994</c:v>
                </c:pt>
                <c:pt idx="781">
                  <c:v>78.2</c:v>
                </c:pt>
                <c:pt idx="782">
                  <c:v>78.3</c:v>
                </c:pt>
                <c:pt idx="783">
                  <c:v>78.400000000000006</c:v>
                </c:pt>
                <c:pt idx="784">
                  <c:v>78.5</c:v>
                </c:pt>
                <c:pt idx="785">
                  <c:v>78.599999999999994</c:v>
                </c:pt>
                <c:pt idx="786">
                  <c:v>78.7</c:v>
                </c:pt>
                <c:pt idx="787">
                  <c:v>78.8</c:v>
                </c:pt>
                <c:pt idx="788">
                  <c:v>78.900000000000006</c:v>
                </c:pt>
                <c:pt idx="789">
                  <c:v>79</c:v>
                </c:pt>
                <c:pt idx="790">
                  <c:v>79.099999999999994</c:v>
                </c:pt>
                <c:pt idx="791">
                  <c:v>79.2</c:v>
                </c:pt>
                <c:pt idx="792">
                  <c:v>79.3</c:v>
                </c:pt>
                <c:pt idx="793">
                  <c:v>79.400000000000006</c:v>
                </c:pt>
                <c:pt idx="794">
                  <c:v>79.5</c:v>
                </c:pt>
                <c:pt idx="795">
                  <c:v>79.599999999999994</c:v>
                </c:pt>
                <c:pt idx="796">
                  <c:v>79.7</c:v>
                </c:pt>
                <c:pt idx="797">
                  <c:v>79.8</c:v>
                </c:pt>
                <c:pt idx="798">
                  <c:v>79.900000000000006</c:v>
                </c:pt>
                <c:pt idx="799">
                  <c:v>80</c:v>
                </c:pt>
                <c:pt idx="800">
                  <c:v>80.099999999999994</c:v>
                </c:pt>
                <c:pt idx="801">
                  <c:v>80.2</c:v>
                </c:pt>
                <c:pt idx="802">
                  <c:v>80.3</c:v>
                </c:pt>
                <c:pt idx="803">
                  <c:v>80.400000000000006</c:v>
                </c:pt>
                <c:pt idx="804">
                  <c:v>80.5</c:v>
                </c:pt>
                <c:pt idx="805">
                  <c:v>80.599999999999994</c:v>
                </c:pt>
                <c:pt idx="806">
                  <c:v>80.7</c:v>
                </c:pt>
                <c:pt idx="807">
                  <c:v>80.8</c:v>
                </c:pt>
                <c:pt idx="808">
                  <c:v>80.900000000000006</c:v>
                </c:pt>
                <c:pt idx="809">
                  <c:v>81</c:v>
                </c:pt>
                <c:pt idx="810">
                  <c:v>81.099999999999994</c:v>
                </c:pt>
                <c:pt idx="811">
                  <c:v>81.2</c:v>
                </c:pt>
                <c:pt idx="812">
                  <c:v>81.3</c:v>
                </c:pt>
                <c:pt idx="813">
                  <c:v>81.400000000000006</c:v>
                </c:pt>
                <c:pt idx="814">
                  <c:v>81.5</c:v>
                </c:pt>
                <c:pt idx="815">
                  <c:v>81.599999999999994</c:v>
                </c:pt>
                <c:pt idx="816">
                  <c:v>81.7</c:v>
                </c:pt>
                <c:pt idx="817">
                  <c:v>81.8</c:v>
                </c:pt>
                <c:pt idx="818">
                  <c:v>81.900000000000006</c:v>
                </c:pt>
                <c:pt idx="819">
                  <c:v>82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  <c:pt idx="1128">
                  <c:v>112.9</c:v>
                </c:pt>
                <c:pt idx="1129">
                  <c:v>113</c:v>
                </c:pt>
                <c:pt idx="1130">
                  <c:v>113.1</c:v>
                </c:pt>
                <c:pt idx="1131">
                  <c:v>113.2</c:v>
                </c:pt>
                <c:pt idx="1132">
                  <c:v>113.3</c:v>
                </c:pt>
                <c:pt idx="1133">
                  <c:v>113.4</c:v>
                </c:pt>
                <c:pt idx="1134">
                  <c:v>113.5</c:v>
                </c:pt>
                <c:pt idx="1135">
                  <c:v>113.6</c:v>
                </c:pt>
                <c:pt idx="1136">
                  <c:v>113.7</c:v>
                </c:pt>
                <c:pt idx="1137">
                  <c:v>113.8</c:v>
                </c:pt>
                <c:pt idx="1138">
                  <c:v>113.9</c:v>
                </c:pt>
                <c:pt idx="1139">
                  <c:v>114</c:v>
                </c:pt>
                <c:pt idx="1140">
                  <c:v>114.1</c:v>
                </c:pt>
                <c:pt idx="1141">
                  <c:v>114.2</c:v>
                </c:pt>
                <c:pt idx="1142">
                  <c:v>114.3</c:v>
                </c:pt>
                <c:pt idx="1143">
                  <c:v>114.4</c:v>
                </c:pt>
                <c:pt idx="1144">
                  <c:v>114.5</c:v>
                </c:pt>
                <c:pt idx="1145">
                  <c:v>114.6</c:v>
                </c:pt>
                <c:pt idx="1146">
                  <c:v>114.7</c:v>
                </c:pt>
                <c:pt idx="1147">
                  <c:v>114.8</c:v>
                </c:pt>
                <c:pt idx="1148">
                  <c:v>114.9</c:v>
                </c:pt>
                <c:pt idx="1149">
                  <c:v>115</c:v>
                </c:pt>
                <c:pt idx="1150">
                  <c:v>115.1</c:v>
                </c:pt>
                <c:pt idx="1151">
                  <c:v>115.2</c:v>
                </c:pt>
                <c:pt idx="1152">
                  <c:v>115.3</c:v>
                </c:pt>
                <c:pt idx="1153">
                  <c:v>115.4</c:v>
                </c:pt>
                <c:pt idx="1154">
                  <c:v>115.5</c:v>
                </c:pt>
                <c:pt idx="1155">
                  <c:v>115.6</c:v>
                </c:pt>
                <c:pt idx="1156">
                  <c:v>115.7</c:v>
                </c:pt>
                <c:pt idx="1157">
                  <c:v>115.8</c:v>
                </c:pt>
                <c:pt idx="1158">
                  <c:v>115.9</c:v>
                </c:pt>
                <c:pt idx="1159">
                  <c:v>116</c:v>
                </c:pt>
                <c:pt idx="1160">
                  <c:v>116.1</c:v>
                </c:pt>
                <c:pt idx="1161">
                  <c:v>116.2</c:v>
                </c:pt>
                <c:pt idx="1162">
                  <c:v>116.3</c:v>
                </c:pt>
                <c:pt idx="1163">
                  <c:v>116.4</c:v>
                </c:pt>
                <c:pt idx="1164">
                  <c:v>116.5</c:v>
                </c:pt>
                <c:pt idx="1165">
                  <c:v>116.6</c:v>
                </c:pt>
                <c:pt idx="1166">
                  <c:v>116.7</c:v>
                </c:pt>
                <c:pt idx="1167">
                  <c:v>116.8</c:v>
                </c:pt>
                <c:pt idx="1168">
                  <c:v>116.9</c:v>
                </c:pt>
                <c:pt idx="1169">
                  <c:v>117</c:v>
                </c:pt>
                <c:pt idx="1170">
                  <c:v>117.1</c:v>
                </c:pt>
                <c:pt idx="1171">
                  <c:v>117.2</c:v>
                </c:pt>
                <c:pt idx="1172">
                  <c:v>117.3</c:v>
                </c:pt>
                <c:pt idx="1173">
                  <c:v>117.4</c:v>
                </c:pt>
                <c:pt idx="1174">
                  <c:v>117.5</c:v>
                </c:pt>
                <c:pt idx="1175">
                  <c:v>117.6</c:v>
                </c:pt>
                <c:pt idx="1176">
                  <c:v>117.7</c:v>
                </c:pt>
                <c:pt idx="1177">
                  <c:v>117.8</c:v>
                </c:pt>
                <c:pt idx="1178">
                  <c:v>117.9</c:v>
                </c:pt>
                <c:pt idx="1179">
                  <c:v>118</c:v>
                </c:pt>
                <c:pt idx="1180">
                  <c:v>118.1</c:v>
                </c:pt>
                <c:pt idx="1181">
                  <c:v>118.2</c:v>
                </c:pt>
                <c:pt idx="1182">
                  <c:v>118.3</c:v>
                </c:pt>
                <c:pt idx="1183">
                  <c:v>118.4</c:v>
                </c:pt>
                <c:pt idx="1184">
                  <c:v>118.5</c:v>
                </c:pt>
                <c:pt idx="1185">
                  <c:v>118.6</c:v>
                </c:pt>
                <c:pt idx="1186">
                  <c:v>118.7</c:v>
                </c:pt>
                <c:pt idx="1187">
                  <c:v>118.8</c:v>
                </c:pt>
                <c:pt idx="1188">
                  <c:v>118.9</c:v>
                </c:pt>
                <c:pt idx="1189">
                  <c:v>119</c:v>
                </c:pt>
                <c:pt idx="1190">
                  <c:v>119.1</c:v>
                </c:pt>
                <c:pt idx="1191">
                  <c:v>119.2</c:v>
                </c:pt>
                <c:pt idx="1192">
                  <c:v>119.3</c:v>
                </c:pt>
                <c:pt idx="1193">
                  <c:v>119.4</c:v>
                </c:pt>
                <c:pt idx="1194">
                  <c:v>119.5</c:v>
                </c:pt>
                <c:pt idx="1195">
                  <c:v>119.6</c:v>
                </c:pt>
                <c:pt idx="1196">
                  <c:v>119.7</c:v>
                </c:pt>
                <c:pt idx="1197">
                  <c:v>119.8</c:v>
                </c:pt>
                <c:pt idx="1198">
                  <c:v>119.9</c:v>
                </c:pt>
                <c:pt idx="1199">
                  <c:v>120</c:v>
                </c:pt>
                <c:pt idx="1200">
                  <c:v>120.1</c:v>
                </c:pt>
                <c:pt idx="1201">
                  <c:v>120.2</c:v>
                </c:pt>
                <c:pt idx="1202">
                  <c:v>120.3</c:v>
                </c:pt>
                <c:pt idx="1203">
                  <c:v>120.4</c:v>
                </c:pt>
                <c:pt idx="1204">
                  <c:v>120.5</c:v>
                </c:pt>
                <c:pt idx="1205">
                  <c:v>120.6</c:v>
                </c:pt>
                <c:pt idx="1206">
                  <c:v>120.7</c:v>
                </c:pt>
                <c:pt idx="1207">
                  <c:v>120.8</c:v>
                </c:pt>
                <c:pt idx="1208">
                  <c:v>120.9</c:v>
                </c:pt>
                <c:pt idx="1209">
                  <c:v>121</c:v>
                </c:pt>
                <c:pt idx="1210">
                  <c:v>121.1</c:v>
                </c:pt>
                <c:pt idx="1211">
                  <c:v>121.2</c:v>
                </c:pt>
                <c:pt idx="1212">
                  <c:v>121.3</c:v>
                </c:pt>
                <c:pt idx="1213">
                  <c:v>121.4</c:v>
                </c:pt>
                <c:pt idx="1214">
                  <c:v>121.5</c:v>
                </c:pt>
                <c:pt idx="1215">
                  <c:v>121.6</c:v>
                </c:pt>
                <c:pt idx="1216">
                  <c:v>121.7</c:v>
                </c:pt>
                <c:pt idx="1217">
                  <c:v>121.8</c:v>
                </c:pt>
                <c:pt idx="1218">
                  <c:v>121.9</c:v>
                </c:pt>
                <c:pt idx="1219">
                  <c:v>122</c:v>
                </c:pt>
                <c:pt idx="1220">
                  <c:v>122.1</c:v>
                </c:pt>
                <c:pt idx="1221">
                  <c:v>122.2</c:v>
                </c:pt>
                <c:pt idx="1222">
                  <c:v>122.3</c:v>
                </c:pt>
                <c:pt idx="1223">
                  <c:v>122.4</c:v>
                </c:pt>
                <c:pt idx="1224">
                  <c:v>122.5</c:v>
                </c:pt>
                <c:pt idx="1225">
                  <c:v>122.6</c:v>
                </c:pt>
                <c:pt idx="1226">
                  <c:v>122.7</c:v>
                </c:pt>
                <c:pt idx="1227">
                  <c:v>122.8</c:v>
                </c:pt>
                <c:pt idx="1228">
                  <c:v>122.9</c:v>
                </c:pt>
                <c:pt idx="1229">
                  <c:v>123</c:v>
                </c:pt>
                <c:pt idx="1230">
                  <c:v>123.1</c:v>
                </c:pt>
                <c:pt idx="1231">
                  <c:v>123.2</c:v>
                </c:pt>
                <c:pt idx="1232">
                  <c:v>123.3</c:v>
                </c:pt>
                <c:pt idx="1233">
                  <c:v>123.4</c:v>
                </c:pt>
                <c:pt idx="1234">
                  <c:v>123.5</c:v>
                </c:pt>
                <c:pt idx="1235">
                  <c:v>123.6</c:v>
                </c:pt>
                <c:pt idx="1236">
                  <c:v>123.7</c:v>
                </c:pt>
                <c:pt idx="1237">
                  <c:v>123.8</c:v>
                </c:pt>
                <c:pt idx="1238">
                  <c:v>123.9</c:v>
                </c:pt>
                <c:pt idx="1239">
                  <c:v>124</c:v>
                </c:pt>
                <c:pt idx="1240">
                  <c:v>124.1</c:v>
                </c:pt>
                <c:pt idx="1241">
                  <c:v>124.2</c:v>
                </c:pt>
                <c:pt idx="1242">
                  <c:v>124.3</c:v>
                </c:pt>
                <c:pt idx="1243">
                  <c:v>124.4</c:v>
                </c:pt>
                <c:pt idx="1244">
                  <c:v>124.5</c:v>
                </c:pt>
                <c:pt idx="1245">
                  <c:v>124.6</c:v>
                </c:pt>
                <c:pt idx="1246">
                  <c:v>124.7</c:v>
                </c:pt>
                <c:pt idx="1247">
                  <c:v>124.8</c:v>
                </c:pt>
                <c:pt idx="1248">
                  <c:v>124.9</c:v>
                </c:pt>
                <c:pt idx="1249">
                  <c:v>125</c:v>
                </c:pt>
                <c:pt idx="1250">
                  <c:v>125.1</c:v>
                </c:pt>
                <c:pt idx="1251">
                  <c:v>125.2</c:v>
                </c:pt>
                <c:pt idx="1252">
                  <c:v>125.3</c:v>
                </c:pt>
                <c:pt idx="1253">
                  <c:v>125.4</c:v>
                </c:pt>
                <c:pt idx="1254">
                  <c:v>125.5</c:v>
                </c:pt>
                <c:pt idx="1255">
                  <c:v>125.6</c:v>
                </c:pt>
                <c:pt idx="1256">
                  <c:v>125.7</c:v>
                </c:pt>
                <c:pt idx="1257">
                  <c:v>125.8</c:v>
                </c:pt>
                <c:pt idx="1258">
                  <c:v>125.9</c:v>
                </c:pt>
                <c:pt idx="1259">
                  <c:v>126</c:v>
                </c:pt>
                <c:pt idx="1260">
                  <c:v>126.1</c:v>
                </c:pt>
                <c:pt idx="1261">
                  <c:v>126.2</c:v>
                </c:pt>
                <c:pt idx="1262">
                  <c:v>126.3</c:v>
                </c:pt>
                <c:pt idx="1263">
                  <c:v>126.4</c:v>
                </c:pt>
                <c:pt idx="1264">
                  <c:v>126.5</c:v>
                </c:pt>
                <c:pt idx="1265">
                  <c:v>126.6</c:v>
                </c:pt>
                <c:pt idx="1266">
                  <c:v>126.7</c:v>
                </c:pt>
                <c:pt idx="1267">
                  <c:v>126.8</c:v>
                </c:pt>
                <c:pt idx="1268">
                  <c:v>126.9</c:v>
                </c:pt>
                <c:pt idx="1269">
                  <c:v>127</c:v>
                </c:pt>
                <c:pt idx="1270">
                  <c:v>127.1</c:v>
                </c:pt>
                <c:pt idx="1271">
                  <c:v>127.2</c:v>
                </c:pt>
                <c:pt idx="1272">
                  <c:v>127.3</c:v>
                </c:pt>
                <c:pt idx="1273">
                  <c:v>127.4</c:v>
                </c:pt>
                <c:pt idx="1274">
                  <c:v>127.5</c:v>
                </c:pt>
                <c:pt idx="1275">
                  <c:v>127.6</c:v>
                </c:pt>
                <c:pt idx="1276">
                  <c:v>127.7</c:v>
                </c:pt>
                <c:pt idx="1277">
                  <c:v>127.8</c:v>
                </c:pt>
                <c:pt idx="1278">
                  <c:v>127.9</c:v>
                </c:pt>
                <c:pt idx="1279">
                  <c:v>128</c:v>
                </c:pt>
                <c:pt idx="1280">
                  <c:v>128.1</c:v>
                </c:pt>
                <c:pt idx="1281">
                  <c:v>128.19999999999999</c:v>
                </c:pt>
                <c:pt idx="1282">
                  <c:v>128.30000000000001</c:v>
                </c:pt>
                <c:pt idx="1283">
                  <c:v>128.4</c:v>
                </c:pt>
                <c:pt idx="1284">
                  <c:v>128.5</c:v>
                </c:pt>
                <c:pt idx="1285">
                  <c:v>128.6</c:v>
                </c:pt>
                <c:pt idx="1286">
                  <c:v>128.69999999999999</c:v>
                </c:pt>
                <c:pt idx="1287">
                  <c:v>128.80000000000001</c:v>
                </c:pt>
                <c:pt idx="1288">
                  <c:v>128.9</c:v>
                </c:pt>
                <c:pt idx="1289">
                  <c:v>129</c:v>
                </c:pt>
                <c:pt idx="1290">
                  <c:v>129.1</c:v>
                </c:pt>
                <c:pt idx="1291">
                  <c:v>129.19999999999999</c:v>
                </c:pt>
                <c:pt idx="1292">
                  <c:v>129.30000000000001</c:v>
                </c:pt>
                <c:pt idx="1293">
                  <c:v>129.4</c:v>
                </c:pt>
                <c:pt idx="1294">
                  <c:v>129.5</c:v>
                </c:pt>
                <c:pt idx="1295">
                  <c:v>129.6</c:v>
                </c:pt>
                <c:pt idx="1296">
                  <c:v>129.69999999999999</c:v>
                </c:pt>
                <c:pt idx="1297">
                  <c:v>129.80000000000001</c:v>
                </c:pt>
                <c:pt idx="1298">
                  <c:v>129.9</c:v>
                </c:pt>
                <c:pt idx="1299">
                  <c:v>130</c:v>
                </c:pt>
                <c:pt idx="1300">
                  <c:v>130.1</c:v>
                </c:pt>
                <c:pt idx="1301">
                  <c:v>130.19999999999999</c:v>
                </c:pt>
                <c:pt idx="1302">
                  <c:v>130.30000000000001</c:v>
                </c:pt>
                <c:pt idx="1303">
                  <c:v>130.4</c:v>
                </c:pt>
                <c:pt idx="1304">
                  <c:v>130.5</c:v>
                </c:pt>
                <c:pt idx="1305">
                  <c:v>130.6</c:v>
                </c:pt>
                <c:pt idx="1306">
                  <c:v>130.69999999999999</c:v>
                </c:pt>
                <c:pt idx="1307">
                  <c:v>130.80000000000001</c:v>
                </c:pt>
                <c:pt idx="1308">
                  <c:v>130.9</c:v>
                </c:pt>
                <c:pt idx="1309">
                  <c:v>131</c:v>
                </c:pt>
                <c:pt idx="1310">
                  <c:v>131.1</c:v>
                </c:pt>
                <c:pt idx="1311">
                  <c:v>131.19999999999999</c:v>
                </c:pt>
                <c:pt idx="1312">
                  <c:v>131.30000000000001</c:v>
                </c:pt>
                <c:pt idx="1313">
                  <c:v>131.4</c:v>
                </c:pt>
                <c:pt idx="1314">
                  <c:v>131.5</c:v>
                </c:pt>
                <c:pt idx="1315">
                  <c:v>131.6</c:v>
                </c:pt>
                <c:pt idx="1316">
                  <c:v>131.69999999999999</c:v>
                </c:pt>
                <c:pt idx="1317">
                  <c:v>131.80000000000001</c:v>
                </c:pt>
                <c:pt idx="1318">
                  <c:v>131.9</c:v>
                </c:pt>
                <c:pt idx="1319">
                  <c:v>132</c:v>
                </c:pt>
                <c:pt idx="1320">
                  <c:v>132.1</c:v>
                </c:pt>
                <c:pt idx="1321">
                  <c:v>132.19999999999999</c:v>
                </c:pt>
                <c:pt idx="1322">
                  <c:v>132.30000000000001</c:v>
                </c:pt>
                <c:pt idx="1323">
                  <c:v>132.4</c:v>
                </c:pt>
                <c:pt idx="1324">
                  <c:v>132.5</c:v>
                </c:pt>
                <c:pt idx="1325">
                  <c:v>132.6</c:v>
                </c:pt>
                <c:pt idx="1326">
                  <c:v>132.69999999999999</c:v>
                </c:pt>
                <c:pt idx="1327">
                  <c:v>132.80000000000001</c:v>
                </c:pt>
                <c:pt idx="1328">
                  <c:v>132.9</c:v>
                </c:pt>
                <c:pt idx="1329">
                  <c:v>133</c:v>
                </c:pt>
                <c:pt idx="1330">
                  <c:v>133.1</c:v>
                </c:pt>
                <c:pt idx="1331">
                  <c:v>133.19999999999999</c:v>
                </c:pt>
                <c:pt idx="1332">
                  <c:v>133.30000000000001</c:v>
                </c:pt>
                <c:pt idx="1333">
                  <c:v>133.4</c:v>
                </c:pt>
                <c:pt idx="1334">
                  <c:v>133.5</c:v>
                </c:pt>
                <c:pt idx="1335">
                  <c:v>133.6</c:v>
                </c:pt>
                <c:pt idx="1336">
                  <c:v>133.69999999999999</c:v>
                </c:pt>
                <c:pt idx="1337">
                  <c:v>133.80000000000001</c:v>
                </c:pt>
                <c:pt idx="1338">
                  <c:v>133.9</c:v>
                </c:pt>
                <c:pt idx="1339">
                  <c:v>134</c:v>
                </c:pt>
                <c:pt idx="1340">
                  <c:v>134.1</c:v>
                </c:pt>
                <c:pt idx="1341">
                  <c:v>134.19999999999999</c:v>
                </c:pt>
                <c:pt idx="1342">
                  <c:v>134.30000000000001</c:v>
                </c:pt>
                <c:pt idx="1343">
                  <c:v>134.4</c:v>
                </c:pt>
                <c:pt idx="1344">
                  <c:v>134.5</c:v>
                </c:pt>
                <c:pt idx="1345">
                  <c:v>134.6</c:v>
                </c:pt>
                <c:pt idx="1346">
                  <c:v>134.69999999999999</c:v>
                </c:pt>
                <c:pt idx="1347">
                  <c:v>134.80000000000001</c:v>
                </c:pt>
                <c:pt idx="1348">
                  <c:v>134.9</c:v>
                </c:pt>
                <c:pt idx="1349">
                  <c:v>135</c:v>
                </c:pt>
                <c:pt idx="1350">
                  <c:v>135.1</c:v>
                </c:pt>
                <c:pt idx="1351">
                  <c:v>135.19999999999999</c:v>
                </c:pt>
                <c:pt idx="1352">
                  <c:v>135.30000000000001</c:v>
                </c:pt>
                <c:pt idx="1353">
                  <c:v>135.4</c:v>
                </c:pt>
                <c:pt idx="1354">
                  <c:v>135.5</c:v>
                </c:pt>
                <c:pt idx="1355">
                  <c:v>135.6</c:v>
                </c:pt>
                <c:pt idx="1356">
                  <c:v>135.69999999999999</c:v>
                </c:pt>
                <c:pt idx="1357">
                  <c:v>135.80000000000001</c:v>
                </c:pt>
                <c:pt idx="1358">
                  <c:v>135.9</c:v>
                </c:pt>
                <c:pt idx="1359">
                  <c:v>136</c:v>
                </c:pt>
                <c:pt idx="1360">
                  <c:v>136.1</c:v>
                </c:pt>
                <c:pt idx="1361">
                  <c:v>136.19999999999999</c:v>
                </c:pt>
                <c:pt idx="1362">
                  <c:v>136.30000000000001</c:v>
                </c:pt>
                <c:pt idx="1363">
                  <c:v>136.4</c:v>
                </c:pt>
                <c:pt idx="1364">
                  <c:v>136.5</c:v>
                </c:pt>
                <c:pt idx="1365">
                  <c:v>136.6</c:v>
                </c:pt>
                <c:pt idx="1366">
                  <c:v>136.69999999999999</c:v>
                </c:pt>
                <c:pt idx="1367">
                  <c:v>136.80000000000001</c:v>
                </c:pt>
                <c:pt idx="1368">
                  <c:v>136.9</c:v>
                </c:pt>
                <c:pt idx="1369">
                  <c:v>137</c:v>
                </c:pt>
                <c:pt idx="1370">
                  <c:v>137.1</c:v>
                </c:pt>
                <c:pt idx="1371">
                  <c:v>137.19999999999999</c:v>
                </c:pt>
                <c:pt idx="1372">
                  <c:v>137.30000000000001</c:v>
                </c:pt>
                <c:pt idx="1373">
                  <c:v>137.4</c:v>
                </c:pt>
                <c:pt idx="1374">
                  <c:v>137.5</c:v>
                </c:pt>
                <c:pt idx="1375">
                  <c:v>137.6</c:v>
                </c:pt>
                <c:pt idx="1376">
                  <c:v>137.69999999999999</c:v>
                </c:pt>
                <c:pt idx="1377">
                  <c:v>137.80000000000001</c:v>
                </c:pt>
                <c:pt idx="1378">
                  <c:v>137.9</c:v>
                </c:pt>
                <c:pt idx="1379">
                  <c:v>138</c:v>
                </c:pt>
                <c:pt idx="1380">
                  <c:v>138.1</c:v>
                </c:pt>
                <c:pt idx="1381">
                  <c:v>138.19999999999999</c:v>
                </c:pt>
                <c:pt idx="1382">
                  <c:v>138.30000000000001</c:v>
                </c:pt>
                <c:pt idx="1383">
                  <c:v>138.4</c:v>
                </c:pt>
                <c:pt idx="1384">
                  <c:v>138.5</c:v>
                </c:pt>
                <c:pt idx="1385">
                  <c:v>138.6</c:v>
                </c:pt>
                <c:pt idx="1386">
                  <c:v>138.69999999999999</c:v>
                </c:pt>
                <c:pt idx="1387">
                  <c:v>138.80000000000001</c:v>
                </c:pt>
                <c:pt idx="1388">
                  <c:v>138.9</c:v>
                </c:pt>
                <c:pt idx="1389">
                  <c:v>139</c:v>
                </c:pt>
                <c:pt idx="1390">
                  <c:v>139.1</c:v>
                </c:pt>
                <c:pt idx="1391">
                  <c:v>139.19999999999999</c:v>
                </c:pt>
                <c:pt idx="1392">
                  <c:v>139.30000000000001</c:v>
                </c:pt>
                <c:pt idx="1393">
                  <c:v>139.4</c:v>
                </c:pt>
                <c:pt idx="1394">
                  <c:v>139.5</c:v>
                </c:pt>
                <c:pt idx="1395">
                  <c:v>139.6</c:v>
                </c:pt>
                <c:pt idx="1396">
                  <c:v>139.69999999999999</c:v>
                </c:pt>
                <c:pt idx="1397">
                  <c:v>139.80000000000001</c:v>
                </c:pt>
                <c:pt idx="1398">
                  <c:v>139.9</c:v>
                </c:pt>
                <c:pt idx="1399">
                  <c:v>140</c:v>
                </c:pt>
                <c:pt idx="1400">
                  <c:v>140.1</c:v>
                </c:pt>
                <c:pt idx="1401">
                  <c:v>140.19999999999999</c:v>
                </c:pt>
                <c:pt idx="1402">
                  <c:v>140.30000000000001</c:v>
                </c:pt>
                <c:pt idx="1403">
                  <c:v>140.4</c:v>
                </c:pt>
                <c:pt idx="1404">
                  <c:v>140.5</c:v>
                </c:pt>
                <c:pt idx="1405">
                  <c:v>140.6</c:v>
                </c:pt>
                <c:pt idx="1406">
                  <c:v>140.69999999999999</c:v>
                </c:pt>
                <c:pt idx="1407">
                  <c:v>140.80000000000001</c:v>
                </c:pt>
                <c:pt idx="1408">
                  <c:v>140.9</c:v>
                </c:pt>
                <c:pt idx="1409">
                  <c:v>141</c:v>
                </c:pt>
                <c:pt idx="1410">
                  <c:v>141.1</c:v>
                </c:pt>
                <c:pt idx="1411">
                  <c:v>141.19999999999999</c:v>
                </c:pt>
                <c:pt idx="1412">
                  <c:v>141.30000000000001</c:v>
                </c:pt>
                <c:pt idx="1413">
                  <c:v>141.4</c:v>
                </c:pt>
                <c:pt idx="1414">
                  <c:v>141.5</c:v>
                </c:pt>
                <c:pt idx="1415">
                  <c:v>141.6</c:v>
                </c:pt>
                <c:pt idx="1416">
                  <c:v>141.69999999999999</c:v>
                </c:pt>
                <c:pt idx="1417">
                  <c:v>141.80000000000001</c:v>
                </c:pt>
                <c:pt idx="1418">
                  <c:v>141.9</c:v>
                </c:pt>
                <c:pt idx="1419">
                  <c:v>142</c:v>
                </c:pt>
                <c:pt idx="1420">
                  <c:v>142.1</c:v>
                </c:pt>
                <c:pt idx="1421">
                  <c:v>142.19999999999999</c:v>
                </c:pt>
                <c:pt idx="1422">
                  <c:v>142.30000000000001</c:v>
                </c:pt>
                <c:pt idx="1423">
                  <c:v>142.4</c:v>
                </c:pt>
                <c:pt idx="1424">
                  <c:v>142.5</c:v>
                </c:pt>
                <c:pt idx="1425">
                  <c:v>142.6</c:v>
                </c:pt>
                <c:pt idx="1426">
                  <c:v>142.69999999999999</c:v>
                </c:pt>
                <c:pt idx="1427">
                  <c:v>142.80000000000001</c:v>
                </c:pt>
                <c:pt idx="1428">
                  <c:v>142.9</c:v>
                </c:pt>
                <c:pt idx="1429">
                  <c:v>143</c:v>
                </c:pt>
                <c:pt idx="1430">
                  <c:v>143.1</c:v>
                </c:pt>
                <c:pt idx="1431">
                  <c:v>143.19999999999999</c:v>
                </c:pt>
                <c:pt idx="1432">
                  <c:v>143.30000000000001</c:v>
                </c:pt>
                <c:pt idx="1433">
                  <c:v>143.4</c:v>
                </c:pt>
                <c:pt idx="1434">
                  <c:v>143.5</c:v>
                </c:pt>
                <c:pt idx="1435">
                  <c:v>143.6</c:v>
                </c:pt>
                <c:pt idx="1436">
                  <c:v>143.69999999999999</c:v>
                </c:pt>
                <c:pt idx="1437">
                  <c:v>143.80000000000001</c:v>
                </c:pt>
                <c:pt idx="1438">
                  <c:v>143.9</c:v>
                </c:pt>
                <c:pt idx="1439">
                  <c:v>144</c:v>
                </c:pt>
                <c:pt idx="1440">
                  <c:v>144.1</c:v>
                </c:pt>
                <c:pt idx="1441">
                  <c:v>144.19999999999999</c:v>
                </c:pt>
                <c:pt idx="1442">
                  <c:v>144.30000000000001</c:v>
                </c:pt>
                <c:pt idx="1443">
                  <c:v>144.4</c:v>
                </c:pt>
                <c:pt idx="1444">
                  <c:v>144.5</c:v>
                </c:pt>
                <c:pt idx="1445">
                  <c:v>144.6</c:v>
                </c:pt>
                <c:pt idx="1446">
                  <c:v>144.69999999999999</c:v>
                </c:pt>
                <c:pt idx="1447">
                  <c:v>144.80000000000001</c:v>
                </c:pt>
                <c:pt idx="1448">
                  <c:v>144.9</c:v>
                </c:pt>
                <c:pt idx="1449">
                  <c:v>145</c:v>
                </c:pt>
                <c:pt idx="1450">
                  <c:v>145.1</c:v>
                </c:pt>
                <c:pt idx="1451">
                  <c:v>145.19999999999999</c:v>
                </c:pt>
                <c:pt idx="1452">
                  <c:v>145.30000000000001</c:v>
                </c:pt>
                <c:pt idx="1453">
                  <c:v>145.4</c:v>
                </c:pt>
                <c:pt idx="1454">
                  <c:v>145.5</c:v>
                </c:pt>
                <c:pt idx="1455">
                  <c:v>145.6</c:v>
                </c:pt>
                <c:pt idx="1456">
                  <c:v>145.69999999999999</c:v>
                </c:pt>
                <c:pt idx="1457">
                  <c:v>145.80000000000001</c:v>
                </c:pt>
                <c:pt idx="1458">
                  <c:v>145.9</c:v>
                </c:pt>
                <c:pt idx="1459">
                  <c:v>146</c:v>
                </c:pt>
                <c:pt idx="1460">
                  <c:v>146.1</c:v>
                </c:pt>
                <c:pt idx="1461">
                  <c:v>146.19999999999999</c:v>
                </c:pt>
                <c:pt idx="1462">
                  <c:v>146.30000000000001</c:v>
                </c:pt>
                <c:pt idx="1463">
                  <c:v>146.4</c:v>
                </c:pt>
                <c:pt idx="1464">
                  <c:v>146.5</c:v>
                </c:pt>
                <c:pt idx="1465">
                  <c:v>146.6</c:v>
                </c:pt>
                <c:pt idx="1466">
                  <c:v>146.69999999999999</c:v>
                </c:pt>
                <c:pt idx="1467">
                  <c:v>146.80000000000001</c:v>
                </c:pt>
                <c:pt idx="1468">
                  <c:v>146.9</c:v>
                </c:pt>
                <c:pt idx="1469">
                  <c:v>147</c:v>
                </c:pt>
                <c:pt idx="1470">
                  <c:v>147.1</c:v>
                </c:pt>
                <c:pt idx="1471">
                  <c:v>147.19999999999999</c:v>
                </c:pt>
                <c:pt idx="1472">
                  <c:v>147.30000000000001</c:v>
                </c:pt>
                <c:pt idx="1473">
                  <c:v>147.4</c:v>
                </c:pt>
                <c:pt idx="1474">
                  <c:v>147.5</c:v>
                </c:pt>
                <c:pt idx="1475">
                  <c:v>147.6</c:v>
                </c:pt>
                <c:pt idx="1476">
                  <c:v>147.69999999999999</c:v>
                </c:pt>
                <c:pt idx="1477">
                  <c:v>147.80000000000001</c:v>
                </c:pt>
                <c:pt idx="1478">
                  <c:v>147.9</c:v>
                </c:pt>
                <c:pt idx="1479">
                  <c:v>148</c:v>
                </c:pt>
                <c:pt idx="1480">
                  <c:v>148.1</c:v>
                </c:pt>
                <c:pt idx="1481">
                  <c:v>148.19999999999999</c:v>
                </c:pt>
                <c:pt idx="1482">
                  <c:v>148.30000000000001</c:v>
                </c:pt>
                <c:pt idx="1483">
                  <c:v>148.4</c:v>
                </c:pt>
                <c:pt idx="1484">
                  <c:v>148.5</c:v>
                </c:pt>
                <c:pt idx="1485">
                  <c:v>148.6</c:v>
                </c:pt>
                <c:pt idx="1486">
                  <c:v>148.69999999999999</c:v>
                </c:pt>
                <c:pt idx="1487">
                  <c:v>148.80000000000001</c:v>
                </c:pt>
                <c:pt idx="1488">
                  <c:v>148.9</c:v>
                </c:pt>
                <c:pt idx="1489">
                  <c:v>149</c:v>
                </c:pt>
                <c:pt idx="1490">
                  <c:v>149.1</c:v>
                </c:pt>
                <c:pt idx="1491">
                  <c:v>149.19999999999999</c:v>
                </c:pt>
                <c:pt idx="1492">
                  <c:v>149.30000000000001</c:v>
                </c:pt>
                <c:pt idx="1493">
                  <c:v>149.4</c:v>
                </c:pt>
                <c:pt idx="1494">
                  <c:v>149.5</c:v>
                </c:pt>
                <c:pt idx="1495">
                  <c:v>149.6</c:v>
                </c:pt>
                <c:pt idx="1496">
                  <c:v>149.69999999999999</c:v>
                </c:pt>
                <c:pt idx="1497">
                  <c:v>149.80000000000001</c:v>
                </c:pt>
                <c:pt idx="1498">
                  <c:v>149.9</c:v>
                </c:pt>
                <c:pt idx="1499">
                  <c:v>150</c:v>
                </c:pt>
                <c:pt idx="1500">
                  <c:v>150.1</c:v>
                </c:pt>
                <c:pt idx="1501">
                  <c:v>150.19999999999999</c:v>
                </c:pt>
                <c:pt idx="1502">
                  <c:v>150.30000000000001</c:v>
                </c:pt>
                <c:pt idx="1503">
                  <c:v>150.4</c:v>
                </c:pt>
                <c:pt idx="1504">
                  <c:v>150.5</c:v>
                </c:pt>
                <c:pt idx="1505">
                  <c:v>150.6</c:v>
                </c:pt>
                <c:pt idx="1506">
                  <c:v>150.69999999999999</c:v>
                </c:pt>
                <c:pt idx="1507">
                  <c:v>150.80000000000001</c:v>
                </c:pt>
                <c:pt idx="1508">
                  <c:v>150.9</c:v>
                </c:pt>
                <c:pt idx="1509">
                  <c:v>151</c:v>
                </c:pt>
                <c:pt idx="1510">
                  <c:v>151.1</c:v>
                </c:pt>
                <c:pt idx="1511">
                  <c:v>151.19999999999999</c:v>
                </c:pt>
                <c:pt idx="1512">
                  <c:v>151.30000000000001</c:v>
                </c:pt>
                <c:pt idx="1513">
                  <c:v>151.4</c:v>
                </c:pt>
                <c:pt idx="1514">
                  <c:v>151.5</c:v>
                </c:pt>
                <c:pt idx="1515">
                  <c:v>151.6</c:v>
                </c:pt>
                <c:pt idx="1516">
                  <c:v>151.69999999999999</c:v>
                </c:pt>
                <c:pt idx="1517">
                  <c:v>151.80000000000001</c:v>
                </c:pt>
                <c:pt idx="1518">
                  <c:v>151.9</c:v>
                </c:pt>
                <c:pt idx="1519">
                  <c:v>152</c:v>
                </c:pt>
                <c:pt idx="1520">
                  <c:v>152.1</c:v>
                </c:pt>
                <c:pt idx="1521">
                  <c:v>152.19999999999999</c:v>
                </c:pt>
                <c:pt idx="1522">
                  <c:v>152.30000000000001</c:v>
                </c:pt>
                <c:pt idx="1523">
                  <c:v>152.4</c:v>
                </c:pt>
                <c:pt idx="1524">
                  <c:v>152.5</c:v>
                </c:pt>
                <c:pt idx="1525">
                  <c:v>152.6</c:v>
                </c:pt>
                <c:pt idx="1526">
                  <c:v>152.69999999999999</c:v>
                </c:pt>
                <c:pt idx="1527">
                  <c:v>152.80000000000001</c:v>
                </c:pt>
                <c:pt idx="1528">
                  <c:v>152.9</c:v>
                </c:pt>
                <c:pt idx="1529">
                  <c:v>153</c:v>
                </c:pt>
                <c:pt idx="1530">
                  <c:v>153.1</c:v>
                </c:pt>
                <c:pt idx="1531">
                  <c:v>153.19999999999999</c:v>
                </c:pt>
                <c:pt idx="1532">
                  <c:v>153.30000000000001</c:v>
                </c:pt>
                <c:pt idx="1533">
                  <c:v>153.4</c:v>
                </c:pt>
                <c:pt idx="1534">
                  <c:v>153.5</c:v>
                </c:pt>
                <c:pt idx="1535">
                  <c:v>153.6</c:v>
                </c:pt>
                <c:pt idx="1536">
                  <c:v>153.69999999999999</c:v>
                </c:pt>
                <c:pt idx="1537">
                  <c:v>153.80000000000001</c:v>
                </c:pt>
                <c:pt idx="1538">
                  <c:v>153.9</c:v>
                </c:pt>
                <c:pt idx="1539">
                  <c:v>154</c:v>
                </c:pt>
                <c:pt idx="1540">
                  <c:v>154.1</c:v>
                </c:pt>
                <c:pt idx="1541">
                  <c:v>154.19999999999999</c:v>
                </c:pt>
                <c:pt idx="1542">
                  <c:v>154.30000000000001</c:v>
                </c:pt>
                <c:pt idx="1543">
                  <c:v>154.4</c:v>
                </c:pt>
                <c:pt idx="1544">
                  <c:v>154.5</c:v>
                </c:pt>
                <c:pt idx="1545">
                  <c:v>154.6</c:v>
                </c:pt>
                <c:pt idx="1546">
                  <c:v>154.69999999999999</c:v>
                </c:pt>
                <c:pt idx="1547">
                  <c:v>154.80000000000001</c:v>
                </c:pt>
                <c:pt idx="1548">
                  <c:v>154.9</c:v>
                </c:pt>
                <c:pt idx="1549">
                  <c:v>155</c:v>
                </c:pt>
                <c:pt idx="1550">
                  <c:v>155.1</c:v>
                </c:pt>
                <c:pt idx="1551">
                  <c:v>155.19999999999999</c:v>
                </c:pt>
                <c:pt idx="1552">
                  <c:v>155.30000000000001</c:v>
                </c:pt>
                <c:pt idx="1553">
                  <c:v>155.4</c:v>
                </c:pt>
                <c:pt idx="1554">
                  <c:v>155.5</c:v>
                </c:pt>
                <c:pt idx="1555">
                  <c:v>155.6</c:v>
                </c:pt>
                <c:pt idx="1556">
                  <c:v>155.69999999999999</c:v>
                </c:pt>
                <c:pt idx="1557">
                  <c:v>155.80000000000001</c:v>
                </c:pt>
                <c:pt idx="1558">
                  <c:v>155.9</c:v>
                </c:pt>
                <c:pt idx="1559">
                  <c:v>156</c:v>
                </c:pt>
                <c:pt idx="1560">
                  <c:v>156.1</c:v>
                </c:pt>
                <c:pt idx="1561">
                  <c:v>156.19999999999999</c:v>
                </c:pt>
                <c:pt idx="1562">
                  <c:v>156.30000000000001</c:v>
                </c:pt>
                <c:pt idx="1563">
                  <c:v>156.4</c:v>
                </c:pt>
                <c:pt idx="1564">
                  <c:v>156.5</c:v>
                </c:pt>
                <c:pt idx="1565">
                  <c:v>156.6</c:v>
                </c:pt>
                <c:pt idx="1566">
                  <c:v>156.69999999999999</c:v>
                </c:pt>
                <c:pt idx="1567">
                  <c:v>156.80000000000001</c:v>
                </c:pt>
                <c:pt idx="1568">
                  <c:v>156.9</c:v>
                </c:pt>
                <c:pt idx="1569">
                  <c:v>157</c:v>
                </c:pt>
                <c:pt idx="1570">
                  <c:v>157.1</c:v>
                </c:pt>
                <c:pt idx="1571">
                  <c:v>157.19999999999999</c:v>
                </c:pt>
                <c:pt idx="1572">
                  <c:v>157.30000000000001</c:v>
                </c:pt>
                <c:pt idx="1573">
                  <c:v>157.4</c:v>
                </c:pt>
                <c:pt idx="1574">
                  <c:v>157.5</c:v>
                </c:pt>
                <c:pt idx="1575">
                  <c:v>157.6</c:v>
                </c:pt>
                <c:pt idx="1576">
                  <c:v>157.69999999999999</c:v>
                </c:pt>
                <c:pt idx="1577">
                  <c:v>157.80000000000001</c:v>
                </c:pt>
                <c:pt idx="1578">
                  <c:v>157.9</c:v>
                </c:pt>
                <c:pt idx="1579">
                  <c:v>158</c:v>
                </c:pt>
                <c:pt idx="1580">
                  <c:v>158.1</c:v>
                </c:pt>
                <c:pt idx="1581">
                  <c:v>158.19999999999999</c:v>
                </c:pt>
                <c:pt idx="1582">
                  <c:v>158.30000000000001</c:v>
                </c:pt>
                <c:pt idx="1583">
                  <c:v>158.4</c:v>
                </c:pt>
                <c:pt idx="1584">
                  <c:v>158.5</c:v>
                </c:pt>
                <c:pt idx="1585">
                  <c:v>158.6</c:v>
                </c:pt>
                <c:pt idx="1586">
                  <c:v>158.69999999999999</c:v>
                </c:pt>
                <c:pt idx="1587">
                  <c:v>158.80000000000001</c:v>
                </c:pt>
                <c:pt idx="1588">
                  <c:v>158.9</c:v>
                </c:pt>
                <c:pt idx="1589">
                  <c:v>159</c:v>
                </c:pt>
                <c:pt idx="1590">
                  <c:v>159.1</c:v>
                </c:pt>
                <c:pt idx="1591">
                  <c:v>159.19999999999999</c:v>
                </c:pt>
                <c:pt idx="1592">
                  <c:v>159.30000000000001</c:v>
                </c:pt>
                <c:pt idx="1593">
                  <c:v>159.4</c:v>
                </c:pt>
                <c:pt idx="1594">
                  <c:v>159.5</c:v>
                </c:pt>
                <c:pt idx="1595">
                  <c:v>159.6</c:v>
                </c:pt>
                <c:pt idx="1596">
                  <c:v>159.69999999999999</c:v>
                </c:pt>
                <c:pt idx="1597">
                  <c:v>159.80000000000001</c:v>
                </c:pt>
                <c:pt idx="1598">
                  <c:v>159.9</c:v>
                </c:pt>
                <c:pt idx="1599">
                  <c:v>160</c:v>
                </c:pt>
                <c:pt idx="1600">
                  <c:v>160.1</c:v>
                </c:pt>
                <c:pt idx="1601">
                  <c:v>160.19999999999999</c:v>
                </c:pt>
                <c:pt idx="1602">
                  <c:v>160.30000000000001</c:v>
                </c:pt>
                <c:pt idx="1603">
                  <c:v>160.4</c:v>
                </c:pt>
                <c:pt idx="1604">
                  <c:v>160.5</c:v>
                </c:pt>
                <c:pt idx="1605">
                  <c:v>160.6</c:v>
                </c:pt>
                <c:pt idx="1606">
                  <c:v>160.69999999999999</c:v>
                </c:pt>
                <c:pt idx="1607">
                  <c:v>160.80000000000001</c:v>
                </c:pt>
                <c:pt idx="1608">
                  <c:v>160.9</c:v>
                </c:pt>
                <c:pt idx="1609">
                  <c:v>161</c:v>
                </c:pt>
                <c:pt idx="1610">
                  <c:v>161.1</c:v>
                </c:pt>
                <c:pt idx="1611">
                  <c:v>161.19999999999999</c:v>
                </c:pt>
                <c:pt idx="1612">
                  <c:v>161.30000000000001</c:v>
                </c:pt>
                <c:pt idx="1613">
                  <c:v>161.4</c:v>
                </c:pt>
                <c:pt idx="1614">
                  <c:v>161.5</c:v>
                </c:pt>
                <c:pt idx="1615">
                  <c:v>161.6</c:v>
                </c:pt>
                <c:pt idx="1616">
                  <c:v>161.69999999999999</c:v>
                </c:pt>
                <c:pt idx="1617">
                  <c:v>161.80000000000001</c:v>
                </c:pt>
                <c:pt idx="1618">
                  <c:v>161.9</c:v>
                </c:pt>
                <c:pt idx="1619">
                  <c:v>162</c:v>
                </c:pt>
                <c:pt idx="1620">
                  <c:v>162.1</c:v>
                </c:pt>
                <c:pt idx="1621">
                  <c:v>162.19999999999999</c:v>
                </c:pt>
                <c:pt idx="1622">
                  <c:v>162.30000000000001</c:v>
                </c:pt>
                <c:pt idx="1623">
                  <c:v>162.4</c:v>
                </c:pt>
                <c:pt idx="1624">
                  <c:v>162.5</c:v>
                </c:pt>
                <c:pt idx="1625">
                  <c:v>162.6</c:v>
                </c:pt>
                <c:pt idx="1626">
                  <c:v>162.69999999999999</c:v>
                </c:pt>
                <c:pt idx="1627">
                  <c:v>162.80000000000001</c:v>
                </c:pt>
                <c:pt idx="1628">
                  <c:v>162.9</c:v>
                </c:pt>
                <c:pt idx="1629">
                  <c:v>163</c:v>
                </c:pt>
                <c:pt idx="1630">
                  <c:v>163.1</c:v>
                </c:pt>
                <c:pt idx="1631">
                  <c:v>163.19999999999999</c:v>
                </c:pt>
                <c:pt idx="1632">
                  <c:v>163.30000000000001</c:v>
                </c:pt>
                <c:pt idx="1633">
                  <c:v>163.4</c:v>
                </c:pt>
                <c:pt idx="1634">
                  <c:v>163.5</c:v>
                </c:pt>
                <c:pt idx="1635">
                  <c:v>163.6</c:v>
                </c:pt>
                <c:pt idx="1636">
                  <c:v>163.69999999999999</c:v>
                </c:pt>
                <c:pt idx="1637">
                  <c:v>163.80000000000001</c:v>
                </c:pt>
                <c:pt idx="1638">
                  <c:v>163.9</c:v>
                </c:pt>
                <c:pt idx="1639">
                  <c:v>164</c:v>
                </c:pt>
                <c:pt idx="1640">
                  <c:v>164.1</c:v>
                </c:pt>
                <c:pt idx="1641">
                  <c:v>164.2</c:v>
                </c:pt>
                <c:pt idx="1642">
                  <c:v>164.3</c:v>
                </c:pt>
                <c:pt idx="1643">
                  <c:v>164.4</c:v>
                </c:pt>
                <c:pt idx="1644">
                  <c:v>164.5</c:v>
                </c:pt>
                <c:pt idx="1645">
                  <c:v>164.6</c:v>
                </c:pt>
                <c:pt idx="1646">
                  <c:v>164.7</c:v>
                </c:pt>
                <c:pt idx="1647">
                  <c:v>164.8</c:v>
                </c:pt>
                <c:pt idx="1648">
                  <c:v>164.9</c:v>
                </c:pt>
                <c:pt idx="1649">
                  <c:v>165</c:v>
                </c:pt>
                <c:pt idx="1650">
                  <c:v>165.1</c:v>
                </c:pt>
                <c:pt idx="1651">
                  <c:v>165.2</c:v>
                </c:pt>
                <c:pt idx="1652">
                  <c:v>165.3</c:v>
                </c:pt>
                <c:pt idx="1653">
                  <c:v>165.4</c:v>
                </c:pt>
                <c:pt idx="1654">
                  <c:v>165.5</c:v>
                </c:pt>
                <c:pt idx="1655">
                  <c:v>165.6</c:v>
                </c:pt>
                <c:pt idx="1656">
                  <c:v>165.7</c:v>
                </c:pt>
                <c:pt idx="1657">
                  <c:v>165.8</c:v>
                </c:pt>
                <c:pt idx="1658">
                  <c:v>165.9</c:v>
                </c:pt>
                <c:pt idx="1659">
                  <c:v>166</c:v>
                </c:pt>
                <c:pt idx="1660">
                  <c:v>166.1</c:v>
                </c:pt>
                <c:pt idx="1661">
                  <c:v>166.2</c:v>
                </c:pt>
                <c:pt idx="1662">
                  <c:v>166.3</c:v>
                </c:pt>
                <c:pt idx="1663">
                  <c:v>166.4</c:v>
                </c:pt>
                <c:pt idx="1664">
                  <c:v>166.5</c:v>
                </c:pt>
                <c:pt idx="1665">
                  <c:v>166.6</c:v>
                </c:pt>
                <c:pt idx="1666">
                  <c:v>166.7</c:v>
                </c:pt>
                <c:pt idx="1667">
                  <c:v>166.8</c:v>
                </c:pt>
                <c:pt idx="1668">
                  <c:v>166.9</c:v>
                </c:pt>
                <c:pt idx="1669">
                  <c:v>167</c:v>
                </c:pt>
                <c:pt idx="1670">
                  <c:v>167.1</c:v>
                </c:pt>
                <c:pt idx="1671">
                  <c:v>167.2</c:v>
                </c:pt>
                <c:pt idx="1672">
                  <c:v>167.3</c:v>
                </c:pt>
                <c:pt idx="1673">
                  <c:v>167.4</c:v>
                </c:pt>
                <c:pt idx="1674">
                  <c:v>167.5</c:v>
                </c:pt>
                <c:pt idx="1675">
                  <c:v>167.6</c:v>
                </c:pt>
                <c:pt idx="1676">
                  <c:v>167.7</c:v>
                </c:pt>
                <c:pt idx="1677">
                  <c:v>167.8</c:v>
                </c:pt>
                <c:pt idx="1678">
                  <c:v>167.9</c:v>
                </c:pt>
                <c:pt idx="1679">
                  <c:v>168</c:v>
                </c:pt>
                <c:pt idx="1680">
                  <c:v>168.1</c:v>
                </c:pt>
                <c:pt idx="1681">
                  <c:v>168.2</c:v>
                </c:pt>
                <c:pt idx="1682">
                  <c:v>168.3</c:v>
                </c:pt>
                <c:pt idx="1683">
                  <c:v>168.4</c:v>
                </c:pt>
                <c:pt idx="1684">
                  <c:v>168.5</c:v>
                </c:pt>
                <c:pt idx="1685">
                  <c:v>168.6</c:v>
                </c:pt>
                <c:pt idx="1686">
                  <c:v>168.7</c:v>
                </c:pt>
                <c:pt idx="1687">
                  <c:v>168.8</c:v>
                </c:pt>
                <c:pt idx="1688">
                  <c:v>168.9</c:v>
                </c:pt>
                <c:pt idx="1689">
                  <c:v>169</c:v>
                </c:pt>
                <c:pt idx="1690">
                  <c:v>169.1</c:v>
                </c:pt>
                <c:pt idx="1691">
                  <c:v>169.2</c:v>
                </c:pt>
                <c:pt idx="1692">
                  <c:v>169.3</c:v>
                </c:pt>
                <c:pt idx="1693">
                  <c:v>169.4</c:v>
                </c:pt>
                <c:pt idx="1694">
                  <c:v>169.5</c:v>
                </c:pt>
                <c:pt idx="1695">
                  <c:v>169.6</c:v>
                </c:pt>
                <c:pt idx="1696">
                  <c:v>169.7</c:v>
                </c:pt>
                <c:pt idx="1697">
                  <c:v>169.8</c:v>
                </c:pt>
                <c:pt idx="1698">
                  <c:v>169.9</c:v>
                </c:pt>
                <c:pt idx="1699">
                  <c:v>170</c:v>
                </c:pt>
                <c:pt idx="1700">
                  <c:v>170.1</c:v>
                </c:pt>
                <c:pt idx="1701">
                  <c:v>170.2</c:v>
                </c:pt>
                <c:pt idx="1702">
                  <c:v>170.3</c:v>
                </c:pt>
                <c:pt idx="1703">
                  <c:v>170.4</c:v>
                </c:pt>
                <c:pt idx="1704">
                  <c:v>170.5</c:v>
                </c:pt>
                <c:pt idx="1705">
                  <c:v>170.6</c:v>
                </c:pt>
                <c:pt idx="1706">
                  <c:v>170.7</c:v>
                </c:pt>
                <c:pt idx="1707">
                  <c:v>170.8</c:v>
                </c:pt>
                <c:pt idx="1708">
                  <c:v>170.9</c:v>
                </c:pt>
                <c:pt idx="1709">
                  <c:v>171</c:v>
                </c:pt>
                <c:pt idx="1710">
                  <c:v>171.1</c:v>
                </c:pt>
                <c:pt idx="1711">
                  <c:v>171.2</c:v>
                </c:pt>
                <c:pt idx="1712">
                  <c:v>171.3</c:v>
                </c:pt>
                <c:pt idx="1713">
                  <c:v>171.4</c:v>
                </c:pt>
                <c:pt idx="1714">
                  <c:v>171.5</c:v>
                </c:pt>
                <c:pt idx="1715">
                  <c:v>171.6</c:v>
                </c:pt>
                <c:pt idx="1716">
                  <c:v>171.7</c:v>
                </c:pt>
                <c:pt idx="1717">
                  <c:v>171.8</c:v>
                </c:pt>
                <c:pt idx="1718">
                  <c:v>171.9</c:v>
                </c:pt>
                <c:pt idx="1719">
                  <c:v>172</c:v>
                </c:pt>
                <c:pt idx="1720">
                  <c:v>172.1</c:v>
                </c:pt>
                <c:pt idx="1721">
                  <c:v>172.2</c:v>
                </c:pt>
                <c:pt idx="1722">
                  <c:v>172.3</c:v>
                </c:pt>
                <c:pt idx="1723">
                  <c:v>172.4</c:v>
                </c:pt>
                <c:pt idx="1724">
                  <c:v>172.5</c:v>
                </c:pt>
                <c:pt idx="1725">
                  <c:v>172.6</c:v>
                </c:pt>
                <c:pt idx="1726">
                  <c:v>172.7</c:v>
                </c:pt>
                <c:pt idx="1727">
                  <c:v>172.8</c:v>
                </c:pt>
                <c:pt idx="1728">
                  <c:v>172.9</c:v>
                </c:pt>
                <c:pt idx="1729">
                  <c:v>173</c:v>
                </c:pt>
                <c:pt idx="1730">
                  <c:v>173.1</c:v>
                </c:pt>
                <c:pt idx="1731">
                  <c:v>173.2</c:v>
                </c:pt>
                <c:pt idx="1732">
                  <c:v>173.3</c:v>
                </c:pt>
                <c:pt idx="1733">
                  <c:v>173.4</c:v>
                </c:pt>
                <c:pt idx="1734">
                  <c:v>173.5</c:v>
                </c:pt>
                <c:pt idx="1735">
                  <c:v>173.6</c:v>
                </c:pt>
                <c:pt idx="1736">
                  <c:v>173.7</c:v>
                </c:pt>
                <c:pt idx="1737">
                  <c:v>173.8</c:v>
                </c:pt>
                <c:pt idx="1738">
                  <c:v>173.9</c:v>
                </c:pt>
                <c:pt idx="1739">
                  <c:v>174</c:v>
                </c:pt>
                <c:pt idx="1740">
                  <c:v>174.1</c:v>
                </c:pt>
                <c:pt idx="1741">
                  <c:v>174.2</c:v>
                </c:pt>
                <c:pt idx="1742">
                  <c:v>174.3</c:v>
                </c:pt>
                <c:pt idx="1743">
                  <c:v>174.4</c:v>
                </c:pt>
                <c:pt idx="1744">
                  <c:v>174.5</c:v>
                </c:pt>
                <c:pt idx="1745">
                  <c:v>174.6</c:v>
                </c:pt>
                <c:pt idx="1746">
                  <c:v>174.7</c:v>
                </c:pt>
                <c:pt idx="1747">
                  <c:v>174.8</c:v>
                </c:pt>
                <c:pt idx="1748">
                  <c:v>174.9</c:v>
                </c:pt>
                <c:pt idx="1749">
                  <c:v>175</c:v>
                </c:pt>
                <c:pt idx="1750">
                  <c:v>175.1</c:v>
                </c:pt>
                <c:pt idx="1751">
                  <c:v>175.2</c:v>
                </c:pt>
                <c:pt idx="1752">
                  <c:v>175.3</c:v>
                </c:pt>
                <c:pt idx="1753">
                  <c:v>175.4</c:v>
                </c:pt>
                <c:pt idx="1754">
                  <c:v>175.5</c:v>
                </c:pt>
                <c:pt idx="1755">
                  <c:v>175.6</c:v>
                </c:pt>
                <c:pt idx="1756">
                  <c:v>175.7</c:v>
                </c:pt>
                <c:pt idx="1757">
                  <c:v>175.8</c:v>
                </c:pt>
                <c:pt idx="1758">
                  <c:v>175.9</c:v>
                </c:pt>
                <c:pt idx="1759">
                  <c:v>176</c:v>
                </c:pt>
                <c:pt idx="1760">
                  <c:v>176.1</c:v>
                </c:pt>
                <c:pt idx="1761">
                  <c:v>176.2</c:v>
                </c:pt>
                <c:pt idx="1762">
                  <c:v>176.3</c:v>
                </c:pt>
                <c:pt idx="1763">
                  <c:v>176.4</c:v>
                </c:pt>
                <c:pt idx="1764">
                  <c:v>176.5</c:v>
                </c:pt>
                <c:pt idx="1765">
                  <c:v>176.6</c:v>
                </c:pt>
                <c:pt idx="1766">
                  <c:v>176.7</c:v>
                </c:pt>
                <c:pt idx="1767">
                  <c:v>176.8</c:v>
                </c:pt>
                <c:pt idx="1768">
                  <c:v>176.9</c:v>
                </c:pt>
                <c:pt idx="1769">
                  <c:v>177</c:v>
                </c:pt>
                <c:pt idx="1770">
                  <c:v>177.1</c:v>
                </c:pt>
                <c:pt idx="1771">
                  <c:v>177.2</c:v>
                </c:pt>
                <c:pt idx="1772">
                  <c:v>177.3</c:v>
                </c:pt>
                <c:pt idx="1773">
                  <c:v>177.4</c:v>
                </c:pt>
                <c:pt idx="1774">
                  <c:v>177.5</c:v>
                </c:pt>
                <c:pt idx="1775">
                  <c:v>177.6</c:v>
                </c:pt>
                <c:pt idx="1776">
                  <c:v>177.7</c:v>
                </c:pt>
                <c:pt idx="1777">
                  <c:v>177.8</c:v>
                </c:pt>
                <c:pt idx="1778">
                  <c:v>177.9</c:v>
                </c:pt>
                <c:pt idx="1779">
                  <c:v>178</c:v>
                </c:pt>
                <c:pt idx="1780">
                  <c:v>178.1</c:v>
                </c:pt>
                <c:pt idx="1781">
                  <c:v>178.2</c:v>
                </c:pt>
                <c:pt idx="1782">
                  <c:v>178.3</c:v>
                </c:pt>
                <c:pt idx="1783">
                  <c:v>178.4</c:v>
                </c:pt>
                <c:pt idx="1784">
                  <c:v>178.5</c:v>
                </c:pt>
                <c:pt idx="1785">
                  <c:v>178.6</c:v>
                </c:pt>
                <c:pt idx="1786">
                  <c:v>178.7</c:v>
                </c:pt>
                <c:pt idx="1787">
                  <c:v>178.8</c:v>
                </c:pt>
                <c:pt idx="1788">
                  <c:v>178.9</c:v>
                </c:pt>
                <c:pt idx="1789">
                  <c:v>179</c:v>
                </c:pt>
                <c:pt idx="1790">
                  <c:v>179.1</c:v>
                </c:pt>
                <c:pt idx="1791">
                  <c:v>179.2</c:v>
                </c:pt>
                <c:pt idx="1792">
                  <c:v>179.3</c:v>
                </c:pt>
                <c:pt idx="1793">
                  <c:v>179.4</c:v>
                </c:pt>
                <c:pt idx="1794">
                  <c:v>179.5</c:v>
                </c:pt>
                <c:pt idx="1795">
                  <c:v>179.6</c:v>
                </c:pt>
                <c:pt idx="1796">
                  <c:v>179.7</c:v>
                </c:pt>
                <c:pt idx="1797">
                  <c:v>179.8</c:v>
                </c:pt>
                <c:pt idx="1798">
                  <c:v>179.9</c:v>
                </c:pt>
                <c:pt idx="1799">
                  <c:v>180</c:v>
                </c:pt>
                <c:pt idx="1800">
                  <c:v>180.1</c:v>
                </c:pt>
                <c:pt idx="1801">
                  <c:v>180.2</c:v>
                </c:pt>
                <c:pt idx="1802">
                  <c:v>180.3</c:v>
                </c:pt>
                <c:pt idx="1803">
                  <c:v>180.4</c:v>
                </c:pt>
                <c:pt idx="1804">
                  <c:v>180.5</c:v>
                </c:pt>
                <c:pt idx="1805">
                  <c:v>180.6</c:v>
                </c:pt>
                <c:pt idx="1806">
                  <c:v>180.7</c:v>
                </c:pt>
                <c:pt idx="1807">
                  <c:v>180.8</c:v>
                </c:pt>
                <c:pt idx="1808">
                  <c:v>180.9</c:v>
                </c:pt>
                <c:pt idx="1809">
                  <c:v>181</c:v>
                </c:pt>
                <c:pt idx="1810">
                  <c:v>181.1</c:v>
                </c:pt>
                <c:pt idx="1811">
                  <c:v>181.2</c:v>
                </c:pt>
                <c:pt idx="1812">
                  <c:v>181.3</c:v>
                </c:pt>
                <c:pt idx="1813">
                  <c:v>181.4</c:v>
                </c:pt>
                <c:pt idx="1814">
                  <c:v>181.5</c:v>
                </c:pt>
                <c:pt idx="1815">
                  <c:v>181.6</c:v>
                </c:pt>
                <c:pt idx="1816">
                  <c:v>181.7</c:v>
                </c:pt>
                <c:pt idx="1817">
                  <c:v>181.8</c:v>
                </c:pt>
                <c:pt idx="1818">
                  <c:v>181.9</c:v>
                </c:pt>
                <c:pt idx="1819">
                  <c:v>182</c:v>
                </c:pt>
                <c:pt idx="1820">
                  <c:v>182.1</c:v>
                </c:pt>
                <c:pt idx="1821">
                  <c:v>182.2</c:v>
                </c:pt>
                <c:pt idx="1822">
                  <c:v>182.3</c:v>
                </c:pt>
                <c:pt idx="1823">
                  <c:v>182.4</c:v>
                </c:pt>
                <c:pt idx="1824">
                  <c:v>182.5</c:v>
                </c:pt>
                <c:pt idx="1825">
                  <c:v>182.6</c:v>
                </c:pt>
                <c:pt idx="1826">
                  <c:v>182.7</c:v>
                </c:pt>
                <c:pt idx="1827">
                  <c:v>182.8</c:v>
                </c:pt>
                <c:pt idx="1828">
                  <c:v>182.9</c:v>
                </c:pt>
                <c:pt idx="1829">
                  <c:v>183</c:v>
                </c:pt>
                <c:pt idx="1830">
                  <c:v>183.1</c:v>
                </c:pt>
                <c:pt idx="1831">
                  <c:v>183.2</c:v>
                </c:pt>
                <c:pt idx="1832">
                  <c:v>183.3</c:v>
                </c:pt>
                <c:pt idx="1833">
                  <c:v>183.4</c:v>
                </c:pt>
                <c:pt idx="1834">
                  <c:v>183.5</c:v>
                </c:pt>
                <c:pt idx="1835">
                  <c:v>183.6</c:v>
                </c:pt>
                <c:pt idx="1836">
                  <c:v>183.7</c:v>
                </c:pt>
                <c:pt idx="1837">
                  <c:v>183.8</c:v>
                </c:pt>
                <c:pt idx="1838">
                  <c:v>183.9</c:v>
                </c:pt>
                <c:pt idx="1839">
                  <c:v>184</c:v>
                </c:pt>
                <c:pt idx="1840">
                  <c:v>184.1</c:v>
                </c:pt>
                <c:pt idx="1841">
                  <c:v>184.2</c:v>
                </c:pt>
                <c:pt idx="1842">
                  <c:v>184.3</c:v>
                </c:pt>
                <c:pt idx="1843">
                  <c:v>184.4</c:v>
                </c:pt>
                <c:pt idx="1844">
                  <c:v>184.5</c:v>
                </c:pt>
                <c:pt idx="1845">
                  <c:v>184.6</c:v>
                </c:pt>
                <c:pt idx="1846">
                  <c:v>184.7</c:v>
                </c:pt>
                <c:pt idx="1847">
                  <c:v>184.8</c:v>
                </c:pt>
                <c:pt idx="1848">
                  <c:v>184.9</c:v>
                </c:pt>
                <c:pt idx="1849">
                  <c:v>185</c:v>
                </c:pt>
                <c:pt idx="1850">
                  <c:v>185.1</c:v>
                </c:pt>
                <c:pt idx="1851">
                  <c:v>185.2</c:v>
                </c:pt>
                <c:pt idx="1852">
                  <c:v>185.3</c:v>
                </c:pt>
                <c:pt idx="1853">
                  <c:v>185.4</c:v>
                </c:pt>
                <c:pt idx="1854">
                  <c:v>185.5</c:v>
                </c:pt>
                <c:pt idx="1855">
                  <c:v>185.6</c:v>
                </c:pt>
                <c:pt idx="1856">
                  <c:v>185.7</c:v>
                </c:pt>
                <c:pt idx="1857">
                  <c:v>185.8</c:v>
                </c:pt>
                <c:pt idx="1858">
                  <c:v>185.9</c:v>
                </c:pt>
                <c:pt idx="1859">
                  <c:v>186</c:v>
                </c:pt>
                <c:pt idx="1860">
                  <c:v>186.1</c:v>
                </c:pt>
                <c:pt idx="1861">
                  <c:v>186.2</c:v>
                </c:pt>
                <c:pt idx="1862">
                  <c:v>186.3</c:v>
                </c:pt>
                <c:pt idx="1863">
                  <c:v>186.4</c:v>
                </c:pt>
                <c:pt idx="1864">
                  <c:v>186.5</c:v>
                </c:pt>
                <c:pt idx="1865">
                  <c:v>186.6</c:v>
                </c:pt>
                <c:pt idx="1866">
                  <c:v>186.7</c:v>
                </c:pt>
                <c:pt idx="1867">
                  <c:v>186.8</c:v>
                </c:pt>
                <c:pt idx="1868">
                  <c:v>186.9</c:v>
                </c:pt>
                <c:pt idx="1869">
                  <c:v>187</c:v>
                </c:pt>
                <c:pt idx="1870">
                  <c:v>187.1</c:v>
                </c:pt>
                <c:pt idx="1871">
                  <c:v>187.2</c:v>
                </c:pt>
                <c:pt idx="1872">
                  <c:v>187.3</c:v>
                </c:pt>
                <c:pt idx="1873">
                  <c:v>187.4</c:v>
                </c:pt>
                <c:pt idx="1874">
                  <c:v>187.5</c:v>
                </c:pt>
                <c:pt idx="1875">
                  <c:v>187.6</c:v>
                </c:pt>
                <c:pt idx="1876">
                  <c:v>187.7</c:v>
                </c:pt>
                <c:pt idx="1877">
                  <c:v>187.8</c:v>
                </c:pt>
                <c:pt idx="1878">
                  <c:v>187.9</c:v>
                </c:pt>
                <c:pt idx="1879">
                  <c:v>188</c:v>
                </c:pt>
                <c:pt idx="1880">
                  <c:v>188.1</c:v>
                </c:pt>
                <c:pt idx="1881">
                  <c:v>188.2</c:v>
                </c:pt>
                <c:pt idx="1882">
                  <c:v>188.3</c:v>
                </c:pt>
                <c:pt idx="1883">
                  <c:v>188.4</c:v>
                </c:pt>
                <c:pt idx="1884">
                  <c:v>188.5</c:v>
                </c:pt>
                <c:pt idx="1885">
                  <c:v>188.6</c:v>
                </c:pt>
                <c:pt idx="1886">
                  <c:v>188.7</c:v>
                </c:pt>
                <c:pt idx="1887">
                  <c:v>188.8</c:v>
                </c:pt>
                <c:pt idx="1888">
                  <c:v>188.9</c:v>
                </c:pt>
                <c:pt idx="1889">
                  <c:v>189</c:v>
                </c:pt>
                <c:pt idx="1890">
                  <c:v>189.1</c:v>
                </c:pt>
                <c:pt idx="1891">
                  <c:v>189.2</c:v>
                </c:pt>
                <c:pt idx="1892">
                  <c:v>189.3</c:v>
                </c:pt>
                <c:pt idx="1893">
                  <c:v>189.4</c:v>
                </c:pt>
                <c:pt idx="1894">
                  <c:v>189.5</c:v>
                </c:pt>
                <c:pt idx="1895">
                  <c:v>189.6</c:v>
                </c:pt>
                <c:pt idx="1896">
                  <c:v>189.7</c:v>
                </c:pt>
                <c:pt idx="1897">
                  <c:v>189.8</c:v>
                </c:pt>
                <c:pt idx="1898">
                  <c:v>189.9</c:v>
                </c:pt>
                <c:pt idx="1899">
                  <c:v>190</c:v>
                </c:pt>
                <c:pt idx="1900">
                  <c:v>190.1</c:v>
                </c:pt>
                <c:pt idx="1901">
                  <c:v>190.2</c:v>
                </c:pt>
                <c:pt idx="1902">
                  <c:v>190.3</c:v>
                </c:pt>
                <c:pt idx="1903">
                  <c:v>190.4</c:v>
                </c:pt>
                <c:pt idx="1904">
                  <c:v>190.5</c:v>
                </c:pt>
                <c:pt idx="1905">
                  <c:v>190.6</c:v>
                </c:pt>
                <c:pt idx="1906">
                  <c:v>190.7</c:v>
                </c:pt>
                <c:pt idx="1907">
                  <c:v>190.8</c:v>
                </c:pt>
                <c:pt idx="1908">
                  <c:v>190.9</c:v>
                </c:pt>
                <c:pt idx="1909">
                  <c:v>191</c:v>
                </c:pt>
                <c:pt idx="1910">
                  <c:v>191.1</c:v>
                </c:pt>
                <c:pt idx="1911">
                  <c:v>191.2</c:v>
                </c:pt>
                <c:pt idx="1912">
                  <c:v>191.3</c:v>
                </c:pt>
                <c:pt idx="1913">
                  <c:v>191.4</c:v>
                </c:pt>
                <c:pt idx="1914">
                  <c:v>191.5</c:v>
                </c:pt>
                <c:pt idx="1915">
                  <c:v>191.6</c:v>
                </c:pt>
                <c:pt idx="1916">
                  <c:v>191.7</c:v>
                </c:pt>
                <c:pt idx="1917">
                  <c:v>191.8</c:v>
                </c:pt>
                <c:pt idx="1918">
                  <c:v>191.9</c:v>
                </c:pt>
                <c:pt idx="1919">
                  <c:v>192</c:v>
                </c:pt>
                <c:pt idx="1920">
                  <c:v>192.1</c:v>
                </c:pt>
                <c:pt idx="1921">
                  <c:v>192.2</c:v>
                </c:pt>
                <c:pt idx="1922">
                  <c:v>192.3</c:v>
                </c:pt>
                <c:pt idx="1923">
                  <c:v>192.4</c:v>
                </c:pt>
                <c:pt idx="1924">
                  <c:v>192.5</c:v>
                </c:pt>
                <c:pt idx="1925">
                  <c:v>192.6</c:v>
                </c:pt>
                <c:pt idx="1926">
                  <c:v>192.7</c:v>
                </c:pt>
                <c:pt idx="1927">
                  <c:v>192.8</c:v>
                </c:pt>
                <c:pt idx="1928">
                  <c:v>192.9</c:v>
                </c:pt>
                <c:pt idx="1929">
                  <c:v>193</c:v>
                </c:pt>
                <c:pt idx="1930">
                  <c:v>193.1</c:v>
                </c:pt>
                <c:pt idx="1931">
                  <c:v>193.2</c:v>
                </c:pt>
                <c:pt idx="1932">
                  <c:v>193.3</c:v>
                </c:pt>
                <c:pt idx="1933">
                  <c:v>193.4</c:v>
                </c:pt>
                <c:pt idx="1934">
                  <c:v>193.5</c:v>
                </c:pt>
                <c:pt idx="1935">
                  <c:v>193.6</c:v>
                </c:pt>
                <c:pt idx="1936">
                  <c:v>193.7</c:v>
                </c:pt>
                <c:pt idx="1937">
                  <c:v>193.8</c:v>
                </c:pt>
                <c:pt idx="1938">
                  <c:v>193.9</c:v>
                </c:pt>
                <c:pt idx="1939">
                  <c:v>194</c:v>
                </c:pt>
                <c:pt idx="1940">
                  <c:v>194.1</c:v>
                </c:pt>
                <c:pt idx="1941">
                  <c:v>194.2</c:v>
                </c:pt>
                <c:pt idx="1942">
                  <c:v>194.3</c:v>
                </c:pt>
                <c:pt idx="1943">
                  <c:v>194.4</c:v>
                </c:pt>
                <c:pt idx="1944">
                  <c:v>194.5</c:v>
                </c:pt>
                <c:pt idx="1945">
                  <c:v>194.6</c:v>
                </c:pt>
                <c:pt idx="1946">
                  <c:v>194.7</c:v>
                </c:pt>
                <c:pt idx="1947">
                  <c:v>194.8</c:v>
                </c:pt>
                <c:pt idx="1948">
                  <c:v>194.9</c:v>
                </c:pt>
                <c:pt idx="1949">
                  <c:v>195</c:v>
                </c:pt>
                <c:pt idx="1950">
                  <c:v>195.1</c:v>
                </c:pt>
                <c:pt idx="1951">
                  <c:v>195.2</c:v>
                </c:pt>
                <c:pt idx="1952">
                  <c:v>195.3</c:v>
                </c:pt>
                <c:pt idx="1953">
                  <c:v>195.4</c:v>
                </c:pt>
                <c:pt idx="1954">
                  <c:v>195.5</c:v>
                </c:pt>
                <c:pt idx="1955">
                  <c:v>195.6</c:v>
                </c:pt>
                <c:pt idx="1956">
                  <c:v>195.7</c:v>
                </c:pt>
                <c:pt idx="1957">
                  <c:v>195.8</c:v>
                </c:pt>
                <c:pt idx="1958">
                  <c:v>195.9</c:v>
                </c:pt>
                <c:pt idx="1959">
                  <c:v>196</c:v>
                </c:pt>
                <c:pt idx="1960">
                  <c:v>196.1</c:v>
                </c:pt>
                <c:pt idx="1961">
                  <c:v>196.2</c:v>
                </c:pt>
                <c:pt idx="1962">
                  <c:v>196.3</c:v>
                </c:pt>
                <c:pt idx="1963">
                  <c:v>196.4</c:v>
                </c:pt>
                <c:pt idx="1964">
                  <c:v>196.5</c:v>
                </c:pt>
                <c:pt idx="1965">
                  <c:v>196.6</c:v>
                </c:pt>
                <c:pt idx="1966">
                  <c:v>196.7</c:v>
                </c:pt>
                <c:pt idx="1967">
                  <c:v>196.8</c:v>
                </c:pt>
                <c:pt idx="1968">
                  <c:v>196.9</c:v>
                </c:pt>
                <c:pt idx="1969">
                  <c:v>197</c:v>
                </c:pt>
                <c:pt idx="1970">
                  <c:v>197.1</c:v>
                </c:pt>
                <c:pt idx="1971">
                  <c:v>197.2</c:v>
                </c:pt>
                <c:pt idx="1972">
                  <c:v>197.3</c:v>
                </c:pt>
                <c:pt idx="1973">
                  <c:v>197.4</c:v>
                </c:pt>
                <c:pt idx="1974">
                  <c:v>197.5</c:v>
                </c:pt>
                <c:pt idx="1975">
                  <c:v>197.6</c:v>
                </c:pt>
                <c:pt idx="1976">
                  <c:v>197.7</c:v>
                </c:pt>
                <c:pt idx="1977">
                  <c:v>197.8</c:v>
                </c:pt>
                <c:pt idx="1978">
                  <c:v>197.9</c:v>
                </c:pt>
                <c:pt idx="1979">
                  <c:v>198</c:v>
                </c:pt>
                <c:pt idx="1980">
                  <c:v>198.1</c:v>
                </c:pt>
                <c:pt idx="1981">
                  <c:v>198.2</c:v>
                </c:pt>
                <c:pt idx="1982">
                  <c:v>198.3</c:v>
                </c:pt>
                <c:pt idx="1983">
                  <c:v>198.4</c:v>
                </c:pt>
                <c:pt idx="1984">
                  <c:v>198.5</c:v>
                </c:pt>
                <c:pt idx="1985">
                  <c:v>198.6</c:v>
                </c:pt>
                <c:pt idx="1986">
                  <c:v>198.7</c:v>
                </c:pt>
                <c:pt idx="1987">
                  <c:v>198.8</c:v>
                </c:pt>
                <c:pt idx="1988">
                  <c:v>198.9</c:v>
                </c:pt>
                <c:pt idx="1989">
                  <c:v>199</c:v>
                </c:pt>
                <c:pt idx="1990">
                  <c:v>199.1</c:v>
                </c:pt>
                <c:pt idx="1991">
                  <c:v>199.2</c:v>
                </c:pt>
                <c:pt idx="1992">
                  <c:v>199.3</c:v>
                </c:pt>
                <c:pt idx="1993">
                  <c:v>199.4</c:v>
                </c:pt>
                <c:pt idx="1994">
                  <c:v>199.5</c:v>
                </c:pt>
                <c:pt idx="1995">
                  <c:v>199.6</c:v>
                </c:pt>
                <c:pt idx="1996">
                  <c:v>199.7</c:v>
                </c:pt>
                <c:pt idx="1997">
                  <c:v>199.8</c:v>
                </c:pt>
                <c:pt idx="1998">
                  <c:v>199.9</c:v>
                </c:pt>
                <c:pt idx="1999">
                  <c:v>200</c:v>
                </c:pt>
                <c:pt idx="2000">
                  <c:v>200.1</c:v>
                </c:pt>
                <c:pt idx="2001">
                  <c:v>200.2</c:v>
                </c:pt>
                <c:pt idx="2002">
                  <c:v>200.3</c:v>
                </c:pt>
                <c:pt idx="2003">
                  <c:v>200.4</c:v>
                </c:pt>
                <c:pt idx="2004">
                  <c:v>200.5</c:v>
                </c:pt>
                <c:pt idx="2005">
                  <c:v>200.6</c:v>
                </c:pt>
                <c:pt idx="2006">
                  <c:v>200.7</c:v>
                </c:pt>
                <c:pt idx="2007">
                  <c:v>200.8</c:v>
                </c:pt>
                <c:pt idx="2008">
                  <c:v>200.9</c:v>
                </c:pt>
                <c:pt idx="2009">
                  <c:v>201</c:v>
                </c:pt>
                <c:pt idx="2010">
                  <c:v>201.1</c:v>
                </c:pt>
                <c:pt idx="2011">
                  <c:v>201.2</c:v>
                </c:pt>
                <c:pt idx="2012">
                  <c:v>201.3</c:v>
                </c:pt>
                <c:pt idx="2013">
                  <c:v>201.4</c:v>
                </c:pt>
                <c:pt idx="2014">
                  <c:v>201.5</c:v>
                </c:pt>
                <c:pt idx="2015">
                  <c:v>201.6</c:v>
                </c:pt>
                <c:pt idx="2016">
                  <c:v>201.7</c:v>
                </c:pt>
                <c:pt idx="2017">
                  <c:v>201.8</c:v>
                </c:pt>
                <c:pt idx="2018">
                  <c:v>201.9</c:v>
                </c:pt>
                <c:pt idx="2019">
                  <c:v>202</c:v>
                </c:pt>
                <c:pt idx="2020">
                  <c:v>202.1</c:v>
                </c:pt>
                <c:pt idx="2021">
                  <c:v>202.2</c:v>
                </c:pt>
                <c:pt idx="2022">
                  <c:v>202.3</c:v>
                </c:pt>
                <c:pt idx="2023">
                  <c:v>202.4</c:v>
                </c:pt>
                <c:pt idx="2024">
                  <c:v>202.5</c:v>
                </c:pt>
                <c:pt idx="2025">
                  <c:v>202.6</c:v>
                </c:pt>
                <c:pt idx="2026">
                  <c:v>202.7</c:v>
                </c:pt>
                <c:pt idx="2027">
                  <c:v>202.8</c:v>
                </c:pt>
                <c:pt idx="2028">
                  <c:v>202.9</c:v>
                </c:pt>
                <c:pt idx="2029">
                  <c:v>203</c:v>
                </c:pt>
                <c:pt idx="2030">
                  <c:v>203.1</c:v>
                </c:pt>
                <c:pt idx="2031">
                  <c:v>203.2</c:v>
                </c:pt>
                <c:pt idx="2032">
                  <c:v>203.3</c:v>
                </c:pt>
                <c:pt idx="2033">
                  <c:v>203.4</c:v>
                </c:pt>
                <c:pt idx="2034">
                  <c:v>203.5</c:v>
                </c:pt>
                <c:pt idx="2035">
                  <c:v>203.6</c:v>
                </c:pt>
                <c:pt idx="2036">
                  <c:v>203.7</c:v>
                </c:pt>
                <c:pt idx="2037">
                  <c:v>203.8</c:v>
                </c:pt>
                <c:pt idx="2038">
                  <c:v>203.9</c:v>
                </c:pt>
                <c:pt idx="2039">
                  <c:v>204</c:v>
                </c:pt>
                <c:pt idx="2040">
                  <c:v>204.1</c:v>
                </c:pt>
                <c:pt idx="2041">
                  <c:v>204.2</c:v>
                </c:pt>
                <c:pt idx="2042">
                  <c:v>204.3</c:v>
                </c:pt>
                <c:pt idx="2043">
                  <c:v>204.4</c:v>
                </c:pt>
                <c:pt idx="2044">
                  <c:v>204.5</c:v>
                </c:pt>
                <c:pt idx="2045">
                  <c:v>204.6</c:v>
                </c:pt>
                <c:pt idx="2046">
                  <c:v>204.7</c:v>
                </c:pt>
                <c:pt idx="2047">
                  <c:v>204.8</c:v>
                </c:pt>
                <c:pt idx="2048">
                  <c:v>204.9</c:v>
                </c:pt>
                <c:pt idx="2049">
                  <c:v>205</c:v>
                </c:pt>
                <c:pt idx="2050">
                  <c:v>205.1</c:v>
                </c:pt>
                <c:pt idx="2051">
                  <c:v>205.2</c:v>
                </c:pt>
                <c:pt idx="2052">
                  <c:v>205.3</c:v>
                </c:pt>
                <c:pt idx="2053">
                  <c:v>205.4</c:v>
                </c:pt>
                <c:pt idx="2054">
                  <c:v>205.5</c:v>
                </c:pt>
                <c:pt idx="2055">
                  <c:v>205.6</c:v>
                </c:pt>
                <c:pt idx="2056">
                  <c:v>205.7</c:v>
                </c:pt>
                <c:pt idx="2057">
                  <c:v>205.8</c:v>
                </c:pt>
                <c:pt idx="2058">
                  <c:v>205.9</c:v>
                </c:pt>
                <c:pt idx="2059">
                  <c:v>206</c:v>
                </c:pt>
                <c:pt idx="2060">
                  <c:v>206.1</c:v>
                </c:pt>
                <c:pt idx="2061">
                  <c:v>206.2</c:v>
                </c:pt>
                <c:pt idx="2062">
                  <c:v>206.3</c:v>
                </c:pt>
                <c:pt idx="2063">
                  <c:v>206.4</c:v>
                </c:pt>
                <c:pt idx="2064">
                  <c:v>206.5</c:v>
                </c:pt>
                <c:pt idx="2065">
                  <c:v>206.6</c:v>
                </c:pt>
                <c:pt idx="2066">
                  <c:v>206.7</c:v>
                </c:pt>
                <c:pt idx="2067">
                  <c:v>206.8</c:v>
                </c:pt>
                <c:pt idx="2068">
                  <c:v>206.9</c:v>
                </c:pt>
                <c:pt idx="2069">
                  <c:v>207</c:v>
                </c:pt>
                <c:pt idx="2070">
                  <c:v>207.1</c:v>
                </c:pt>
                <c:pt idx="2071">
                  <c:v>207.2</c:v>
                </c:pt>
                <c:pt idx="2072">
                  <c:v>207.3</c:v>
                </c:pt>
                <c:pt idx="2073">
                  <c:v>207.4</c:v>
                </c:pt>
                <c:pt idx="2074">
                  <c:v>207.5</c:v>
                </c:pt>
                <c:pt idx="2075">
                  <c:v>207.6</c:v>
                </c:pt>
                <c:pt idx="2076">
                  <c:v>207.7</c:v>
                </c:pt>
                <c:pt idx="2077">
                  <c:v>207.8</c:v>
                </c:pt>
                <c:pt idx="2078">
                  <c:v>207.9</c:v>
                </c:pt>
                <c:pt idx="2079">
                  <c:v>208</c:v>
                </c:pt>
                <c:pt idx="2080">
                  <c:v>208.1</c:v>
                </c:pt>
                <c:pt idx="2081">
                  <c:v>208.2</c:v>
                </c:pt>
                <c:pt idx="2082">
                  <c:v>208.3</c:v>
                </c:pt>
                <c:pt idx="2083">
                  <c:v>208.4</c:v>
                </c:pt>
                <c:pt idx="2084">
                  <c:v>208.5</c:v>
                </c:pt>
                <c:pt idx="2085">
                  <c:v>208.6</c:v>
                </c:pt>
                <c:pt idx="2086">
                  <c:v>208.7</c:v>
                </c:pt>
                <c:pt idx="2087">
                  <c:v>208.8</c:v>
                </c:pt>
                <c:pt idx="2088">
                  <c:v>208.9</c:v>
                </c:pt>
                <c:pt idx="2089">
                  <c:v>209</c:v>
                </c:pt>
                <c:pt idx="2090">
                  <c:v>209.1</c:v>
                </c:pt>
                <c:pt idx="2091">
                  <c:v>209.2</c:v>
                </c:pt>
                <c:pt idx="2092">
                  <c:v>209.3</c:v>
                </c:pt>
                <c:pt idx="2093">
                  <c:v>209.4</c:v>
                </c:pt>
                <c:pt idx="2094">
                  <c:v>209.5</c:v>
                </c:pt>
                <c:pt idx="2095">
                  <c:v>209.6</c:v>
                </c:pt>
                <c:pt idx="2096">
                  <c:v>209.7</c:v>
                </c:pt>
                <c:pt idx="2097">
                  <c:v>209.8</c:v>
                </c:pt>
                <c:pt idx="2098">
                  <c:v>209.9</c:v>
                </c:pt>
                <c:pt idx="2099">
                  <c:v>210</c:v>
                </c:pt>
                <c:pt idx="2100">
                  <c:v>210.1</c:v>
                </c:pt>
                <c:pt idx="2101">
                  <c:v>210.2</c:v>
                </c:pt>
                <c:pt idx="2102">
                  <c:v>210.3</c:v>
                </c:pt>
                <c:pt idx="2103">
                  <c:v>210.4</c:v>
                </c:pt>
                <c:pt idx="2104">
                  <c:v>210.5</c:v>
                </c:pt>
                <c:pt idx="2105">
                  <c:v>210.6</c:v>
                </c:pt>
                <c:pt idx="2106">
                  <c:v>210.7</c:v>
                </c:pt>
                <c:pt idx="2107">
                  <c:v>210.8</c:v>
                </c:pt>
                <c:pt idx="2108">
                  <c:v>210.9</c:v>
                </c:pt>
                <c:pt idx="2109">
                  <c:v>211</c:v>
                </c:pt>
                <c:pt idx="2110">
                  <c:v>211.1</c:v>
                </c:pt>
                <c:pt idx="2111">
                  <c:v>211.2</c:v>
                </c:pt>
                <c:pt idx="2112">
                  <c:v>211.3</c:v>
                </c:pt>
                <c:pt idx="2113">
                  <c:v>211.4</c:v>
                </c:pt>
                <c:pt idx="2114">
                  <c:v>211.5</c:v>
                </c:pt>
                <c:pt idx="2115">
                  <c:v>211.6</c:v>
                </c:pt>
                <c:pt idx="2116">
                  <c:v>211.7</c:v>
                </c:pt>
                <c:pt idx="2117">
                  <c:v>211.8</c:v>
                </c:pt>
                <c:pt idx="2118">
                  <c:v>211.9</c:v>
                </c:pt>
                <c:pt idx="2119">
                  <c:v>212</c:v>
                </c:pt>
                <c:pt idx="2120">
                  <c:v>212.1</c:v>
                </c:pt>
                <c:pt idx="2121">
                  <c:v>212.2</c:v>
                </c:pt>
                <c:pt idx="2122">
                  <c:v>212.3</c:v>
                </c:pt>
                <c:pt idx="2123">
                  <c:v>212.4</c:v>
                </c:pt>
                <c:pt idx="2124">
                  <c:v>212.5</c:v>
                </c:pt>
                <c:pt idx="2125">
                  <c:v>212.6</c:v>
                </c:pt>
                <c:pt idx="2126">
                  <c:v>212.7</c:v>
                </c:pt>
                <c:pt idx="2127">
                  <c:v>212.8</c:v>
                </c:pt>
                <c:pt idx="2128">
                  <c:v>212.9</c:v>
                </c:pt>
                <c:pt idx="2129">
                  <c:v>213</c:v>
                </c:pt>
                <c:pt idx="2130">
                  <c:v>213.1</c:v>
                </c:pt>
                <c:pt idx="2131">
                  <c:v>213.2</c:v>
                </c:pt>
                <c:pt idx="2132">
                  <c:v>213.3</c:v>
                </c:pt>
                <c:pt idx="2133">
                  <c:v>213.4</c:v>
                </c:pt>
                <c:pt idx="2134">
                  <c:v>213.5</c:v>
                </c:pt>
                <c:pt idx="2135">
                  <c:v>213.6</c:v>
                </c:pt>
                <c:pt idx="2136">
                  <c:v>213.7</c:v>
                </c:pt>
                <c:pt idx="2137">
                  <c:v>213.8</c:v>
                </c:pt>
                <c:pt idx="2138">
                  <c:v>213.9</c:v>
                </c:pt>
                <c:pt idx="2139">
                  <c:v>214</c:v>
                </c:pt>
                <c:pt idx="2140">
                  <c:v>214.1</c:v>
                </c:pt>
                <c:pt idx="2141">
                  <c:v>214.2</c:v>
                </c:pt>
                <c:pt idx="2142">
                  <c:v>214.3</c:v>
                </c:pt>
                <c:pt idx="2143">
                  <c:v>214.4</c:v>
                </c:pt>
                <c:pt idx="2144">
                  <c:v>214.5</c:v>
                </c:pt>
                <c:pt idx="2145">
                  <c:v>214.6</c:v>
                </c:pt>
                <c:pt idx="2146">
                  <c:v>214.7</c:v>
                </c:pt>
                <c:pt idx="2147">
                  <c:v>214.8</c:v>
                </c:pt>
                <c:pt idx="2148">
                  <c:v>214.9</c:v>
                </c:pt>
                <c:pt idx="2149">
                  <c:v>215</c:v>
                </c:pt>
                <c:pt idx="2150">
                  <c:v>215.1</c:v>
                </c:pt>
                <c:pt idx="2151">
                  <c:v>215.2</c:v>
                </c:pt>
                <c:pt idx="2152">
                  <c:v>215.3</c:v>
                </c:pt>
                <c:pt idx="2153">
                  <c:v>215.4</c:v>
                </c:pt>
                <c:pt idx="2154">
                  <c:v>215.5</c:v>
                </c:pt>
                <c:pt idx="2155">
                  <c:v>215.6</c:v>
                </c:pt>
                <c:pt idx="2156">
                  <c:v>215.7</c:v>
                </c:pt>
                <c:pt idx="2157">
                  <c:v>215.8</c:v>
                </c:pt>
                <c:pt idx="2158">
                  <c:v>215.9</c:v>
                </c:pt>
                <c:pt idx="2159">
                  <c:v>216</c:v>
                </c:pt>
                <c:pt idx="2160">
                  <c:v>216.1</c:v>
                </c:pt>
                <c:pt idx="2161">
                  <c:v>216.2</c:v>
                </c:pt>
                <c:pt idx="2162">
                  <c:v>216.3</c:v>
                </c:pt>
                <c:pt idx="2163">
                  <c:v>216.4</c:v>
                </c:pt>
                <c:pt idx="2164">
                  <c:v>216.5</c:v>
                </c:pt>
                <c:pt idx="2165">
                  <c:v>216.6</c:v>
                </c:pt>
                <c:pt idx="2166">
                  <c:v>216.7</c:v>
                </c:pt>
                <c:pt idx="2167">
                  <c:v>216.8</c:v>
                </c:pt>
                <c:pt idx="2168">
                  <c:v>216.9</c:v>
                </c:pt>
                <c:pt idx="2169">
                  <c:v>217</c:v>
                </c:pt>
                <c:pt idx="2170">
                  <c:v>217.1</c:v>
                </c:pt>
                <c:pt idx="2171">
                  <c:v>217.2</c:v>
                </c:pt>
                <c:pt idx="2172">
                  <c:v>217.3</c:v>
                </c:pt>
                <c:pt idx="2173">
                  <c:v>217.4</c:v>
                </c:pt>
                <c:pt idx="2174">
                  <c:v>217.5</c:v>
                </c:pt>
                <c:pt idx="2175">
                  <c:v>217.6</c:v>
                </c:pt>
                <c:pt idx="2176">
                  <c:v>217.7</c:v>
                </c:pt>
                <c:pt idx="2177">
                  <c:v>217.8</c:v>
                </c:pt>
                <c:pt idx="2178">
                  <c:v>217.9</c:v>
                </c:pt>
                <c:pt idx="2179">
                  <c:v>218</c:v>
                </c:pt>
                <c:pt idx="2180">
                  <c:v>218.1</c:v>
                </c:pt>
                <c:pt idx="2181">
                  <c:v>218.2</c:v>
                </c:pt>
                <c:pt idx="2182">
                  <c:v>218.3</c:v>
                </c:pt>
                <c:pt idx="2183">
                  <c:v>218.4</c:v>
                </c:pt>
                <c:pt idx="2184">
                  <c:v>218.5</c:v>
                </c:pt>
                <c:pt idx="2185">
                  <c:v>218.6</c:v>
                </c:pt>
                <c:pt idx="2186">
                  <c:v>218.7</c:v>
                </c:pt>
                <c:pt idx="2187">
                  <c:v>218.8</c:v>
                </c:pt>
                <c:pt idx="2188">
                  <c:v>218.9</c:v>
                </c:pt>
                <c:pt idx="2189">
                  <c:v>219</c:v>
                </c:pt>
                <c:pt idx="2190">
                  <c:v>219.1</c:v>
                </c:pt>
                <c:pt idx="2191">
                  <c:v>219.2</c:v>
                </c:pt>
                <c:pt idx="2192">
                  <c:v>219.3</c:v>
                </c:pt>
                <c:pt idx="2193">
                  <c:v>219.4</c:v>
                </c:pt>
                <c:pt idx="2194">
                  <c:v>219.5</c:v>
                </c:pt>
                <c:pt idx="2195">
                  <c:v>219.6</c:v>
                </c:pt>
                <c:pt idx="2196">
                  <c:v>219.7</c:v>
                </c:pt>
                <c:pt idx="2197">
                  <c:v>219.8</c:v>
                </c:pt>
                <c:pt idx="2198">
                  <c:v>219.9</c:v>
                </c:pt>
                <c:pt idx="2199">
                  <c:v>220</c:v>
                </c:pt>
                <c:pt idx="2200">
                  <c:v>220.1</c:v>
                </c:pt>
                <c:pt idx="2201">
                  <c:v>220.2</c:v>
                </c:pt>
                <c:pt idx="2202">
                  <c:v>220.3</c:v>
                </c:pt>
                <c:pt idx="2203">
                  <c:v>220.4</c:v>
                </c:pt>
                <c:pt idx="2204">
                  <c:v>220.5</c:v>
                </c:pt>
                <c:pt idx="2205">
                  <c:v>220.6</c:v>
                </c:pt>
                <c:pt idx="2206">
                  <c:v>220.7</c:v>
                </c:pt>
                <c:pt idx="2207">
                  <c:v>220.8</c:v>
                </c:pt>
                <c:pt idx="2208">
                  <c:v>220.9</c:v>
                </c:pt>
                <c:pt idx="2209">
                  <c:v>221</c:v>
                </c:pt>
                <c:pt idx="2210">
                  <c:v>221.1</c:v>
                </c:pt>
                <c:pt idx="2211">
                  <c:v>221.2</c:v>
                </c:pt>
                <c:pt idx="2212">
                  <c:v>221.3</c:v>
                </c:pt>
                <c:pt idx="2213">
                  <c:v>221.4</c:v>
                </c:pt>
                <c:pt idx="2214">
                  <c:v>221.5</c:v>
                </c:pt>
                <c:pt idx="2215">
                  <c:v>221.6</c:v>
                </c:pt>
                <c:pt idx="2216">
                  <c:v>221.7</c:v>
                </c:pt>
                <c:pt idx="2217">
                  <c:v>221.8</c:v>
                </c:pt>
                <c:pt idx="2218">
                  <c:v>221.9</c:v>
                </c:pt>
                <c:pt idx="2219">
                  <c:v>222</c:v>
                </c:pt>
                <c:pt idx="2220">
                  <c:v>222.1</c:v>
                </c:pt>
                <c:pt idx="2221">
                  <c:v>222.2</c:v>
                </c:pt>
                <c:pt idx="2222">
                  <c:v>222.3</c:v>
                </c:pt>
                <c:pt idx="2223">
                  <c:v>222.4</c:v>
                </c:pt>
                <c:pt idx="2224">
                  <c:v>222.5</c:v>
                </c:pt>
                <c:pt idx="2225">
                  <c:v>222.6</c:v>
                </c:pt>
                <c:pt idx="2226">
                  <c:v>222.7</c:v>
                </c:pt>
                <c:pt idx="2227">
                  <c:v>222.8</c:v>
                </c:pt>
                <c:pt idx="2228">
                  <c:v>222.9</c:v>
                </c:pt>
                <c:pt idx="2229">
                  <c:v>223</c:v>
                </c:pt>
                <c:pt idx="2230">
                  <c:v>223.1</c:v>
                </c:pt>
                <c:pt idx="2231">
                  <c:v>223.2</c:v>
                </c:pt>
                <c:pt idx="2232">
                  <c:v>223.3</c:v>
                </c:pt>
                <c:pt idx="2233">
                  <c:v>223.4</c:v>
                </c:pt>
                <c:pt idx="2234">
                  <c:v>223.5</c:v>
                </c:pt>
                <c:pt idx="2235">
                  <c:v>223.6</c:v>
                </c:pt>
                <c:pt idx="2236">
                  <c:v>223.7</c:v>
                </c:pt>
                <c:pt idx="2237">
                  <c:v>223.8</c:v>
                </c:pt>
                <c:pt idx="2238">
                  <c:v>223.9</c:v>
                </c:pt>
                <c:pt idx="2239">
                  <c:v>224</c:v>
                </c:pt>
                <c:pt idx="2240">
                  <c:v>224.1</c:v>
                </c:pt>
                <c:pt idx="2241">
                  <c:v>224.2</c:v>
                </c:pt>
                <c:pt idx="2242">
                  <c:v>224.3</c:v>
                </c:pt>
                <c:pt idx="2243">
                  <c:v>224.4</c:v>
                </c:pt>
                <c:pt idx="2244">
                  <c:v>224.5</c:v>
                </c:pt>
                <c:pt idx="2245">
                  <c:v>224.6</c:v>
                </c:pt>
                <c:pt idx="2246">
                  <c:v>224.7</c:v>
                </c:pt>
                <c:pt idx="2247">
                  <c:v>224.8</c:v>
                </c:pt>
                <c:pt idx="2248">
                  <c:v>224.9</c:v>
                </c:pt>
                <c:pt idx="2249">
                  <c:v>225</c:v>
                </c:pt>
                <c:pt idx="2250">
                  <c:v>225.1</c:v>
                </c:pt>
                <c:pt idx="2251">
                  <c:v>225.2</c:v>
                </c:pt>
                <c:pt idx="2252">
                  <c:v>225.3</c:v>
                </c:pt>
                <c:pt idx="2253">
                  <c:v>225.4</c:v>
                </c:pt>
                <c:pt idx="2254">
                  <c:v>225.5</c:v>
                </c:pt>
                <c:pt idx="2255">
                  <c:v>225.6</c:v>
                </c:pt>
                <c:pt idx="2256">
                  <c:v>225.7</c:v>
                </c:pt>
                <c:pt idx="2257">
                  <c:v>225.8</c:v>
                </c:pt>
                <c:pt idx="2258">
                  <c:v>225.9</c:v>
                </c:pt>
                <c:pt idx="2259">
                  <c:v>226</c:v>
                </c:pt>
                <c:pt idx="2260">
                  <c:v>226.1</c:v>
                </c:pt>
                <c:pt idx="2261">
                  <c:v>226.2</c:v>
                </c:pt>
                <c:pt idx="2262">
                  <c:v>226.3</c:v>
                </c:pt>
                <c:pt idx="2263">
                  <c:v>226.4</c:v>
                </c:pt>
                <c:pt idx="2264">
                  <c:v>226.5</c:v>
                </c:pt>
                <c:pt idx="2265">
                  <c:v>226.6</c:v>
                </c:pt>
                <c:pt idx="2266">
                  <c:v>226.7</c:v>
                </c:pt>
                <c:pt idx="2267">
                  <c:v>226.8</c:v>
                </c:pt>
                <c:pt idx="2268">
                  <c:v>226.9</c:v>
                </c:pt>
                <c:pt idx="2269">
                  <c:v>227</c:v>
                </c:pt>
                <c:pt idx="2270">
                  <c:v>227.1</c:v>
                </c:pt>
                <c:pt idx="2271">
                  <c:v>227.2</c:v>
                </c:pt>
                <c:pt idx="2272">
                  <c:v>227.3</c:v>
                </c:pt>
                <c:pt idx="2273">
                  <c:v>227.4</c:v>
                </c:pt>
                <c:pt idx="2274">
                  <c:v>227.5</c:v>
                </c:pt>
                <c:pt idx="2275">
                  <c:v>227.6</c:v>
                </c:pt>
                <c:pt idx="2276">
                  <c:v>227.7</c:v>
                </c:pt>
                <c:pt idx="2277">
                  <c:v>227.8</c:v>
                </c:pt>
                <c:pt idx="2278">
                  <c:v>227.9</c:v>
                </c:pt>
                <c:pt idx="2279">
                  <c:v>228</c:v>
                </c:pt>
                <c:pt idx="2280">
                  <c:v>228.1</c:v>
                </c:pt>
                <c:pt idx="2281">
                  <c:v>228.2</c:v>
                </c:pt>
                <c:pt idx="2282">
                  <c:v>228.3</c:v>
                </c:pt>
                <c:pt idx="2283">
                  <c:v>228.4</c:v>
                </c:pt>
                <c:pt idx="2284">
                  <c:v>228.5</c:v>
                </c:pt>
                <c:pt idx="2285">
                  <c:v>228.6</c:v>
                </c:pt>
                <c:pt idx="2286">
                  <c:v>228.7</c:v>
                </c:pt>
                <c:pt idx="2287">
                  <c:v>228.8</c:v>
                </c:pt>
                <c:pt idx="2288">
                  <c:v>228.9</c:v>
                </c:pt>
                <c:pt idx="2289">
                  <c:v>229</c:v>
                </c:pt>
                <c:pt idx="2290">
                  <c:v>229.1</c:v>
                </c:pt>
                <c:pt idx="2291">
                  <c:v>229.2</c:v>
                </c:pt>
                <c:pt idx="2292">
                  <c:v>229.3</c:v>
                </c:pt>
                <c:pt idx="2293">
                  <c:v>229.4</c:v>
                </c:pt>
                <c:pt idx="2294">
                  <c:v>229.5</c:v>
                </c:pt>
                <c:pt idx="2295">
                  <c:v>229.6</c:v>
                </c:pt>
                <c:pt idx="2296">
                  <c:v>229.7</c:v>
                </c:pt>
                <c:pt idx="2297">
                  <c:v>229.8</c:v>
                </c:pt>
                <c:pt idx="2298">
                  <c:v>229.9</c:v>
                </c:pt>
                <c:pt idx="2299">
                  <c:v>230</c:v>
                </c:pt>
                <c:pt idx="2300">
                  <c:v>230.1</c:v>
                </c:pt>
                <c:pt idx="2301">
                  <c:v>230.2</c:v>
                </c:pt>
                <c:pt idx="2302">
                  <c:v>230.3</c:v>
                </c:pt>
                <c:pt idx="2303">
                  <c:v>230.4</c:v>
                </c:pt>
                <c:pt idx="2304">
                  <c:v>230.5</c:v>
                </c:pt>
                <c:pt idx="2305">
                  <c:v>230.6</c:v>
                </c:pt>
                <c:pt idx="2306">
                  <c:v>230.7</c:v>
                </c:pt>
                <c:pt idx="2307">
                  <c:v>230.8</c:v>
                </c:pt>
                <c:pt idx="2308">
                  <c:v>230.9</c:v>
                </c:pt>
                <c:pt idx="2309">
                  <c:v>231</c:v>
                </c:pt>
                <c:pt idx="2310">
                  <c:v>231.1</c:v>
                </c:pt>
                <c:pt idx="2311">
                  <c:v>231.2</c:v>
                </c:pt>
                <c:pt idx="2312">
                  <c:v>231.3</c:v>
                </c:pt>
                <c:pt idx="2313">
                  <c:v>231.4</c:v>
                </c:pt>
                <c:pt idx="2314">
                  <c:v>231.5</c:v>
                </c:pt>
                <c:pt idx="2315">
                  <c:v>231.6</c:v>
                </c:pt>
                <c:pt idx="2316">
                  <c:v>231.7</c:v>
                </c:pt>
                <c:pt idx="2317">
                  <c:v>231.8</c:v>
                </c:pt>
                <c:pt idx="2318">
                  <c:v>231.9</c:v>
                </c:pt>
                <c:pt idx="2319">
                  <c:v>232</c:v>
                </c:pt>
                <c:pt idx="2320">
                  <c:v>232.1</c:v>
                </c:pt>
                <c:pt idx="2321">
                  <c:v>232.2</c:v>
                </c:pt>
                <c:pt idx="2322">
                  <c:v>232.3</c:v>
                </c:pt>
                <c:pt idx="2323">
                  <c:v>232.4</c:v>
                </c:pt>
                <c:pt idx="2324">
                  <c:v>232.5</c:v>
                </c:pt>
                <c:pt idx="2325">
                  <c:v>232.6</c:v>
                </c:pt>
                <c:pt idx="2326">
                  <c:v>232.7</c:v>
                </c:pt>
                <c:pt idx="2327">
                  <c:v>232.8</c:v>
                </c:pt>
                <c:pt idx="2328">
                  <c:v>232.9</c:v>
                </c:pt>
                <c:pt idx="2329">
                  <c:v>233</c:v>
                </c:pt>
                <c:pt idx="2330">
                  <c:v>233.1</c:v>
                </c:pt>
                <c:pt idx="2331">
                  <c:v>233.2</c:v>
                </c:pt>
                <c:pt idx="2332">
                  <c:v>233.3</c:v>
                </c:pt>
                <c:pt idx="2333">
                  <c:v>233.4</c:v>
                </c:pt>
                <c:pt idx="2334">
                  <c:v>233.5</c:v>
                </c:pt>
                <c:pt idx="2335">
                  <c:v>233.6</c:v>
                </c:pt>
                <c:pt idx="2336">
                  <c:v>233.7</c:v>
                </c:pt>
                <c:pt idx="2337">
                  <c:v>233.8</c:v>
                </c:pt>
                <c:pt idx="2338">
                  <c:v>233.9</c:v>
                </c:pt>
                <c:pt idx="2339">
                  <c:v>234</c:v>
                </c:pt>
                <c:pt idx="2340">
                  <c:v>234.1</c:v>
                </c:pt>
                <c:pt idx="2341">
                  <c:v>234.2</c:v>
                </c:pt>
                <c:pt idx="2342">
                  <c:v>234.3</c:v>
                </c:pt>
                <c:pt idx="2343">
                  <c:v>234.4</c:v>
                </c:pt>
                <c:pt idx="2344">
                  <c:v>234.5</c:v>
                </c:pt>
                <c:pt idx="2345">
                  <c:v>234.6</c:v>
                </c:pt>
                <c:pt idx="2346">
                  <c:v>234.7</c:v>
                </c:pt>
                <c:pt idx="2347">
                  <c:v>234.8</c:v>
                </c:pt>
                <c:pt idx="2348">
                  <c:v>234.9</c:v>
                </c:pt>
                <c:pt idx="2349">
                  <c:v>235</c:v>
                </c:pt>
                <c:pt idx="2350">
                  <c:v>235.1</c:v>
                </c:pt>
                <c:pt idx="2351">
                  <c:v>235.2</c:v>
                </c:pt>
                <c:pt idx="2352">
                  <c:v>235.3</c:v>
                </c:pt>
                <c:pt idx="2353">
                  <c:v>235.4</c:v>
                </c:pt>
                <c:pt idx="2354">
                  <c:v>235.5</c:v>
                </c:pt>
                <c:pt idx="2355">
                  <c:v>235.6</c:v>
                </c:pt>
                <c:pt idx="2356">
                  <c:v>235.7</c:v>
                </c:pt>
                <c:pt idx="2357">
                  <c:v>235.8</c:v>
                </c:pt>
                <c:pt idx="2358">
                  <c:v>235.9</c:v>
                </c:pt>
                <c:pt idx="2359">
                  <c:v>236</c:v>
                </c:pt>
                <c:pt idx="2360">
                  <c:v>236.1</c:v>
                </c:pt>
                <c:pt idx="2361">
                  <c:v>236.2</c:v>
                </c:pt>
                <c:pt idx="2362">
                  <c:v>236.3</c:v>
                </c:pt>
                <c:pt idx="2363">
                  <c:v>236.4</c:v>
                </c:pt>
                <c:pt idx="2364">
                  <c:v>236.5</c:v>
                </c:pt>
                <c:pt idx="2365">
                  <c:v>236.6</c:v>
                </c:pt>
                <c:pt idx="2366">
                  <c:v>236.7</c:v>
                </c:pt>
                <c:pt idx="2367">
                  <c:v>236.8</c:v>
                </c:pt>
                <c:pt idx="2368">
                  <c:v>236.9</c:v>
                </c:pt>
                <c:pt idx="2369">
                  <c:v>237</c:v>
                </c:pt>
                <c:pt idx="2370">
                  <c:v>237.1</c:v>
                </c:pt>
                <c:pt idx="2371">
                  <c:v>237.2</c:v>
                </c:pt>
                <c:pt idx="2372">
                  <c:v>237.3</c:v>
                </c:pt>
                <c:pt idx="2373">
                  <c:v>237.4</c:v>
                </c:pt>
                <c:pt idx="2374">
                  <c:v>237.5</c:v>
                </c:pt>
                <c:pt idx="2375">
                  <c:v>237.6</c:v>
                </c:pt>
                <c:pt idx="2376">
                  <c:v>237.7</c:v>
                </c:pt>
                <c:pt idx="2377">
                  <c:v>237.8</c:v>
                </c:pt>
                <c:pt idx="2378">
                  <c:v>237.9</c:v>
                </c:pt>
                <c:pt idx="2379">
                  <c:v>238</c:v>
                </c:pt>
                <c:pt idx="2380">
                  <c:v>238.1</c:v>
                </c:pt>
                <c:pt idx="2381">
                  <c:v>238.2</c:v>
                </c:pt>
                <c:pt idx="2382">
                  <c:v>238.3</c:v>
                </c:pt>
                <c:pt idx="2383">
                  <c:v>238.4</c:v>
                </c:pt>
                <c:pt idx="2384">
                  <c:v>238.5</c:v>
                </c:pt>
                <c:pt idx="2385">
                  <c:v>238.6</c:v>
                </c:pt>
                <c:pt idx="2386">
                  <c:v>238.7</c:v>
                </c:pt>
                <c:pt idx="2387">
                  <c:v>238.8</c:v>
                </c:pt>
                <c:pt idx="2388">
                  <c:v>238.9</c:v>
                </c:pt>
                <c:pt idx="2389">
                  <c:v>239</c:v>
                </c:pt>
                <c:pt idx="2390">
                  <c:v>239.1</c:v>
                </c:pt>
                <c:pt idx="2391">
                  <c:v>239.2</c:v>
                </c:pt>
                <c:pt idx="2392">
                  <c:v>239.3</c:v>
                </c:pt>
                <c:pt idx="2393">
                  <c:v>239.4</c:v>
                </c:pt>
                <c:pt idx="2394">
                  <c:v>239.5</c:v>
                </c:pt>
                <c:pt idx="2395">
                  <c:v>239.6</c:v>
                </c:pt>
                <c:pt idx="2396">
                  <c:v>239.7</c:v>
                </c:pt>
                <c:pt idx="2397">
                  <c:v>239.8</c:v>
                </c:pt>
                <c:pt idx="2398">
                  <c:v>239.9</c:v>
                </c:pt>
                <c:pt idx="2399">
                  <c:v>240</c:v>
                </c:pt>
                <c:pt idx="2400">
                  <c:v>240.1</c:v>
                </c:pt>
                <c:pt idx="2401">
                  <c:v>240.2</c:v>
                </c:pt>
                <c:pt idx="2402">
                  <c:v>240.3</c:v>
                </c:pt>
                <c:pt idx="2403">
                  <c:v>240.4</c:v>
                </c:pt>
                <c:pt idx="2404">
                  <c:v>240.5</c:v>
                </c:pt>
                <c:pt idx="2405">
                  <c:v>240.6</c:v>
                </c:pt>
                <c:pt idx="2406">
                  <c:v>240.7</c:v>
                </c:pt>
                <c:pt idx="2407">
                  <c:v>240.8</c:v>
                </c:pt>
                <c:pt idx="2408">
                  <c:v>240.9</c:v>
                </c:pt>
                <c:pt idx="2409">
                  <c:v>241</c:v>
                </c:pt>
                <c:pt idx="2410">
                  <c:v>241.1</c:v>
                </c:pt>
                <c:pt idx="2411">
                  <c:v>241.2</c:v>
                </c:pt>
                <c:pt idx="2412">
                  <c:v>241.3</c:v>
                </c:pt>
                <c:pt idx="2413">
                  <c:v>241.4</c:v>
                </c:pt>
                <c:pt idx="2414">
                  <c:v>241.5</c:v>
                </c:pt>
                <c:pt idx="2415">
                  <c:v>241.6</c:v>
                </c:pt>
                <c:pt idx="2416">
                  <c:v>241.7</c:v>
                </c:pt>
                <c:pt idx="2417">
                  <c:v>241.8</c:v>
                </c:pt>
                <c:pt idx="2418">
                  <c:v>241.9</c:v>
                </c:pt>
                <c:pt idx="2419">
                  <c:v>242</c:v>
                </c:pt>
                <c:pt idx="2420">
                  <c:v>242.1</c:v>
                </c:pt>
                <c:pt idx="2421">
                  <c:v>242.2</c:v>
                </c:pt>
                <c:pt idx="2422">
                  <c:v>242.3</c:v>
                </c:pt>
                <c:pt idx="2423">
                  <c:v>242.4</c:v>
                </c:pt>
                <c:pt idx="2424">
                  <c:v>242.5</c:v>
                </c:pt>
                <c:pt idx="2425">
                  <c:v>242.6</c:v>
                </c:pt>
                <c:pt idx="2426">
                  <c:v>242.7</c:v>
                </c:pt>
                <c:pt idx="2427">
                  <c:v>242.8</c:v>
                </c:pt>
                <c:pt idx="2428">
                  <c:v>242.9</c:v>
                </c:pt>
                <c:pt idx="2429">
                  <c:v>243</c:v>
                </c:pt>
                <c:pt idx="2430">
                  <c:v>243.1</c:v>
                </c:pt>
                <c:pt idx="2431">
                  <c:v>243.2</c:v>
                </c:pt>
                <c:pt idx="2432">
                  <c:v>243.3</c:v>
                </c:pt>
                <c:pt idx="2433">
                  <c:v>243.4</c:v>
                </c:pt>
                <c:pt idx="2434">
                  <c:v>243.5</c:v>
                </c:pt>
                <c:pt idx="2435">
                  <c:v>243.6</c:v>
                </c:pt>
                <c:pt idx="2436">
                  <c:v>243.7</c:v>
                </c:pt>
                <c:pt idx="2437">
                  <c:v>243.8</c:v>
                </c:pt>
                <c:pt idx="2438">
                  <c:v>243.9</c:v>
                </c:pt>
                <c:pt idx="2439">
                  <c:v>244</c:v>
                </c:pt>
                <c:pt idx="2440">
                  <c:v>244.1</c:v>
                </c:pt>
                <c:pt idx="2441">
                  <c:v>244.2</c:v>
                </c:pt>
                <c:pt idx="2442">
                  <c:v>244.3</c:v>
                </c:pt>
                <c:pt idx="2443">
                  <c:v>244.4</c:v>
                </c:pt>
                <c:pt idx="2444">
                  <c:v>244.5</c:v>
                </c:pt>
                <c:pt idx="2445">
                  <c:v>244.6</c:v>
                </c:pt>
                <c:pt idx="2446">
                  <c:v>244.7</c:v>
                </c:pt>
                <c:pt idx="2447">
                  <c:v>244.8</c:v>
                </c:pt>
                <c:pt idx="2448">
                  <c:v>244.9</c:v>
                </c:pt>
                <c:pt idx="2449">
                  <c:v>245</c:v>
                </c:pt>
                <c:pt idx="2450">
                  <c:v>245.1</c:v>
                </c:pt>
                <c:pt idx="2451">
                  <c:v>245.2</c:v>
                </c:pt>
                <c:pt idx="2452">
                  <c:v>245.3</c:v>
                </c:pt>
                <c:pt idx="2453">
                  <c:v>245.4</c:v>
                </c:pt>
                <c:pt idx="2454">
                  <c:v>245.5</c:v>
                </c:pt>
                <c:pt idx="2455">
                  <c:v>245.6</c:v>
                </c:pt>
                <c:pt idx="2456">
                  <c:v>245.7</c:v>
                </c:pt>
                <c:pt idx="2457">
                  <c:v>245.8</c:v>
                </c:pt>
                <c:pt idx="2458">
                  <c:v>245.9</c:v>
                </c:pt>
                <c:pt idx="2459">
                  <c:v>246</c:v>
                </c:pt>
                <c:pt idx="2460">
                  <c:v>246.1</c:v>
                </c:pt>
                <c:pt idx="2461">
                  <c:v>246.2</c:v>
                </c:pt>
                <c:pt idx="2462">
                  <c:v>246.3</c:v>
                </c:pt>
                <c:pt idx="2463">
                  <c:v>246.4</c:v>
                </c:pt>
                <c:pt idx="2464">
                  <c:v>246.5</c:v>
                </c:pt>
                <c:pt idx="2465">
                  <c:v>246.6</c:v>
                </c:pt>
                <c:pt idx="2466">
                  <c:v>246.7</c:v>
                </c:pt>
                <c:pt idx="2467">
                  <c:v>246.8</c:v>
                </c:pt>
                <c:pt idx="2468">
                  <c:v>246.9</c:v>
                </c:pt>
                <c:pt idx="2469">
                  <c:v>247</c:v>
                </c:pt>
                <c:pt idx="2470">
                  <c:v>247.1</c:v>
                </c:pt>
                <c:pt idx="2471">
                  <c:v>247.2</c:v>
                </c:pt>
                <c:pt idx="2472">
                  <c:v>247.3</c:v>
                </c:pt>
                <c:pt idx="2473">
                  <c:v>247.4</c:v>
                </c:pt>
                <c:pt idx="2474">
                  <c:v>247.5</c:v>
                </c:pt>
                <c:pt idx="2475">
                  <c:v>247.6</c:v>
                </c:pt>
                <c:pt idx="2476">
                  <c:v>247.7</c:v>
                </c:pt>
                <c:pt idx="2477">
                  <c:v>247.8</c:v>
                </c:pt>
                <c:pt idx="2478">
                  <c:v>247.9</c:v>
                </c:pt>
                <c:pt idx="2479">
                  <c:v>248</c:v>
                </c:pt>
                <c:pt idx="2480">
                  <c:v>248.1</c:v>
                </c:pt>
                <c:pt idx="2481">
                  <c:v>248.2</c:v>
                </c:pt>
                <c:pt idx="2482">
                  <c:v>248.3</c:v>
                </c:pt>
                <c:pt idx="2483">
                  <c:v>248.4</c:v>
                </c:pt>
                <c:pt idx="2484">
                  <c:v>248.5</c:v>
                </c:pt>
                <c:pt idx="2485">
                  <c:v>248.6</c:v>
                </c:pt>
                <c:pt idx="2486">
                  <c:v>248.7</c:v>
                </c:pt>
                <c:pt idx="2487">
                  <c:v>248.8</c:v>
                </c:pt>
                <c:pt idx="2488">
                  <c:v>248.9</c:v>
                </c:pt>
                <c:pt idx="2489">
                  <c:v>249</c:v>
                </c:pt>
                <c:pt idx="2490">
                  <c:v>249.1</c:v>
                </c:pt>
                <c:pt idx="2491">
                  <c:v>249.2</c:v>
                </c:pt>
                <c:pt idx="2492">
                  <c:v>249.3</c:v>
                </c:pt>
                <c:pt idx="2493">
                  <c:v>249.4</c:v>
                </c:pt>
                <c:pt idx="2494">
                  <c:v>249.5</c:v>
                </c:pt>
                <c:pt idx="2495">
                  <c:v>249.6</c:v>
                </c:pt>
                <c:pt idx="2496">
                  <c:v>249.7</c:v>
                </c:pt>
                <c:pt idx="2497">
                  <c:v>249.8</c:v>
                </c:pt>
                <c:pt idx="2498">
                  <c:v>249.9</c:v>
                </c:pt>
                <c:pt idx="2499">
                  <c:v>250</c:v>
                </c:pt>
                <c:pt idx="2500">
                  <c:v>250.1</c:v>
                </c:pt>
                <c:pt idx="2501">
                  <c:v>250.2</c:v>
                </c:pt>
                <c:pt idx="2502">
                  <c:v>250.3</c:v>
                </c:pt>
                <c:pt idx="2503">
                  <c:v>250.4</c:v>
                </c:pt>
                <c:pt idx="2504">
                  <c:v>250.5</c:v>
                </c:pt>
                <c:pt idx="2505">
                  <c:v>250.6</c:v>
                </c:pt>
                <c:pt idx="2506">
                  <c:v>250.7</c:v>
                </c:pt>
                <c:pt idx="2507">
                  <c:v>250.8</c:v>
                </c:pt>
                <c:pt idx="2508">
                  <c:v>250.9</c:v>
                </c:pt>
                <c:pt idx="2509">
                  <c:v>251</c:v>
                </c:pt>
                <c:pt idx="2510">
                  <c:v>251.1</c:v>
                </c:pt>
                <c:pt idx="2511">
                  <c:v>251.2</c:v>
                </c:pt>
                <c:pt idx="2512">
                  <c:v>251.3</c:v>
                </c:pt>
                <c:pt idx="2513">
                  <c:v>251.4</c:v>
                </c:pt>
                <c:pt idx="2514">
                  <c:v>251.5</c:v>
                </c:pt>
                <c:pt idx="2515">
                  <c:v>251.6</c:v>
                </c:pt>
                <c:pt idx="2516">
                  <c:v>251.7</c:v>
                </c:pt>
                <c:pt idx="2517">
                  <c:v>251.8</c:v>
                </c:pt>
                <c:pt idx="2518">
                  <c:v>251.9</c:v>
                </c:pt>
                <c:pt idx="2519">
                  <c:v>252</c:v>
                </c:pt>
                <c:pt idx="2520">
                  <c:v>252.1</c:v>
                </c:pt>
                <c:pt idx="2521">
                  <c:v>252.2</c:v>
                </c:pt>
                <c:pt idx="2522">
                  <c:v>252.3</c:v>
                </c:pt>
                <c:pt idx="2523">
                  <c:v>252.4</c:v>
                </c:pt>
                <c:pt idx="2524">
                  <c:v>252.5</c:v>
                </c:pt>
                <c:pt idx="2525">
                  <c:v>252.6</c:v>
                </c:pt>
                <c:pt idx="2526">
                  <c:v>252.7</c:v>
                </c:pt>
                <c:pt idx="2527">
                  <c:v>252.8</c:v>
                </c:pt>
                <c:pt idx="2528">
                  <c:v>252.9</c:v>
                </c:pt>
                <c:pt idx="2529">
                  <c:v>253</c:v>
                </c:pt>
                <c:pt idx="2530">
                  <c:v>253.1</c:v>
                </c:pt>
                <c:pt idx="2531">
                  <c:v>253.2</c:v>
                </c:pt>
                <c:pt idx="2532">
                  <c:v>253.3</c:v>
                </c:pt>
                <c:pt idx="2533">
                  <c:v>253.4</c:v>
                </c:pt>
                <c:pt idx="2534">
                  <c:v>253.5</c:v>
                </c:pt>
                <c:pt idx="2535">
                  <c:v>253.6</c:v>
                </c:pt>
                <c:pt idx="2536">
                  <c:v>253.7</c:v>
                </c:pt>
                <c:pt idx="2537">
                  <c:v>253.8</c:v>
                </c:pt>
                <c:pt idx="2538">
                  <c:v>253.9</c:v>
                </c:pt>
                <c:pt idx="2539">
                  <c:v>254</c:v>
                </c:pt>
                <c:pt idx="2540">
                  <c:v>254.1</c:v>
                </c:pt>
                <c:pt idx="2541">
                  <c:v>254.2</c:v>
                </c:pt>
                <c:pt idx="2542">
                  <c:v>254.3</c:v>
                </c:pt>
                <c:pt idx="2543">
                  <c:v>254.4</c:v>
                </c:pt>
                <c:pt idx="2544">
                  <c:v>254.5</c:v>
                </c:pt>
                <c:pt idx="2545">
                  <c:v>254.6</c:v>
                </c:pt>
                <c:pt idx="2546">
                  <c:v>254.7</c:v>
                </c:pt>
                <c:pt idx="2547">
                  <c:v>254.8</c:v>
                </c:pt>
                <c:pt idx="2548">
                  <c:v>254.9</c:v>
                </c:pt>
                <c:pt idx="2549">
                  <c:v>255</c:v>
                </c:pt>
                <c:pt idx="2550">
                  <c:v>255.1</c:v>
                </c:pt>
                <c:pt idx="2551">
                  <c:v>255.2</c:v>
                </c:pt>
                <c:pt idx="2552">
                  <c:v>255.3</c:v>
                </c:pt>
                <c:pt idx="2553">
                  <c:v>255.4</c:v>
                </c:pt>
                <c:pt idx="2554">
                  <c:v>255.5</c:v>
                </c:pt>
                <c:pt idx="2555">
                  <c:v>255.6</c:v>
                </c:pt>
                <c:pt idx="2556">
                  <c:v>255.7</c:v>
                </c:pt>
                <c:pt idx="2557">
                  <c:v>255.8</c:v>
                </c:pt>
                <c:pt idx="2558">
                  <c:v>255.9</c:v>
                </c:pt>
                <c:pt idx="2559">
                  <c:v>256</c:v>
                </c:pt>
                <c:pt idx="2560">
                  <c:v>256.10000000000002</c:v>
                </c:pt>
                <c:pt idx="2561">
                  <c:v>256.2</c:v>
                </c:pt>
                <c:pt idx="2562">
                  <c:v>256.3</c:v>
                </c:pt>
                <c:pt idx="2563">
                  <c:v>256.39999999999998</c:v>
                </c:pt>
                <c:pt idx="2564">
                  <c:v>256.5</c:v>
                </c:pt>
                <c:pt idx="2565">
                  <c:v>256.60000000000002</c:v>
                </c:pt>
                <c:pt idx="2566">
                  <c:v>256.7</c:v>
                </c:pt>
                <c:pt idx="2567">
                  <c:v>256.8</c:v>
                </c:pt>
                <c:pt idx="2568">
                  <c:v>256.89999999999998</c:v>
                </c:pt>
                <c:pt idx="2569">
                  <c:v>257</c:v>
                </c:pt>
                <c:pt idx="2570">
                  <c:v>257.10000000000002</c:v>
                </c:pt>
                <c:pt idx="2571">
                  <c:v>257.2</c:v>
                </c:pt>
                <c:pt idx="2572">
                  <c:v>257.3</c:v>
                </c:pt>
                <c:pt idx="2573">
                  <c:v>257.39999999999998</c:v>
                </c:pt>
                <c:pt idx="2574">
                  <c:v>257.5</c:v>
                </c:pt>
                <c:pt idx="2575">
                  <c:v>257.60000000000002</c:v>
                </c:pt>
                <c:pt idx="2576">
                  <c:v>257.7</c:v>
                </c:pt>
                <c:pt idx="2577">
                  <c:v>257.8</c:v>
                </c:pt>
                <c:pt idx="2578">
                  <c:v>257.89999999999998</c:v>
                </c:pt>
                <c:pt idx="2579">
                  <c:v>258</c:v>
                </c:pt>
                <c:pt idx="2580">
                  <c:v>258.10000000000002</c:v>
                </c:pt>
                <c:pt idx="2581">
                  <c:v>258.2</c:v>
                </c:pt>
                <c:pt idx="2582">
                  <c:v>258.3</c:v>
                </c:pt>
                <c:pt idx="2583">
                  <c:v>258.39999999999998</c:v>
                </c:pt>
                <c:pt idx="2584">
                  <c:v>258.5</c:v>
                </c:pt>
                <c:pt idx="2585">
                  <c:v>258.60000000000002</c:v>
                </c:pt>
                <c:pt idx="2586">
                  <c:v>258.7</c:v>
                </c:pt>
                <c:pt idx="2587">
                  <c:v>258.8</c:v>
                </c:pt>
                <c:pt idx="2588">
                  <c:v>258.89999999999998</c:v>
                </c:pt>
                <c:pt idx="2589">
                  <c:v>259</c:v>
                </c:pt>
                <c:pt idx="2590">
                  <c:v>259.10000000000002</c:v>
                </c:pt>
                <c:pt idx="2591">
                  <c:v>259.2</c:v>
                </c:pt>
                <c:pt idx="2592">
                  <c:v>259.3</c:v>
                </c:pt>
                <c:pt idx="2593">
                  <c:v>259.39999999999998</c:v>
                </c:pt>
                <c:pt idx="2594">
                  <c:v>259.5</c:v>
                </c:pt>
                <c:pt idx="2595">
                  <c:v>259.60000000000002</c:v>
                </c:pt>
                <c:pt idx="2596">
                  <c:v>259.7</c:v>
                </c:pt>
                <c:pt idx="2597">
                  <c:v>259.8</c:v>
                </c:pt>
                <c:pt idx="2598">
                  <c:v>259.89999999999998</c:v>
                </c:pt>
                <c:pt idx="2599">
                  <c:v>260</c:v>
                </c:pt>
                <c:pt idx="2600">
                  <c:v>260.10000000000002</c:v>
                </c:pt>
                <c:pt idx="2601">
                  <c:v>260.2</c:v>
                </c:pt>
                <c:pt idx="2602">
                  <c:v>260.3</c:v>
                </c:pt>
                <c:pt idx="2603">
                  <c:v>260.39999999999998</c:v>
                </c:pt>
                <c:pt idx="2604">
                  <c:v>260.5</c:v>
                </c:pt>
                <c:pt idx="2605">
                  <c:v>260.60000000000002</c:v>
                </c:pt>
                <c:pt idx="2606">
                  <c:v>260.7</c:v>
                </c:pt>
                <c:pt idx="2607">
                  <c:v>260.8</c:v>
                </c:pt>
                <c:pt idx="2608">
                  <c:v>260.89999999999998</c:v>
                </c:pt>
                <c:pt idx="2609">
                  <c:v>261</c:v>
                </c:pt>
                <c:pt idx="2610">
                  <c:v>261.10000000000002</c:v>
                </c:pt>
                <c:pt idx="2611">
                  <c:v>261.2</c:v>
                </c:pt>
                <c:pt idx="2612">
                  <c:v>261.3</c:v>
                </c:pt>
                <c:pt idx="2613">
                  <c:v>261.39999999999998</c:v>
                </c:pt>
                <c:pt idx="2614">
                  <c:v>261.5</c:v>
                </c:pt>
                <c:pt idx="2615">
                  <c:v>261.60000000000002</c:v>
                </c:pt>
                <c:pt idx="2616">
                  <c:v>261.7</c:v>
                </c:pt>
                <c:pt idx="2617">
                  <c:v>261.8</c:v>
                </c:pt>
                <c:pt idx="2618">
                  <c:v>261.89999999999998</c:v>
                </c:pt>
                <c:pt idx="2619">
                  <c:v>262</c:v>
                </c:pt>
                <c:pt idx="2620">
                  <c:v>262.10000000000002</c:v>
                </c:pt>
                <c:pt idx="2621">
                  <c:v>262.2</c:v>
                </c:pt>
                <c:pt idx="2622">
                  <c:v>262.3</c:v>
                </c:pt>
                <c:pt idx="2623">
                  <c:v>262.39999999999998</c:v>
                </c:pt>
                <c:pt idx="2624">
                  <c:v>262.5</c:v>
                </c:pt>
                <c:pt idx="2625">
                  <c:v>262.60000000000002</c:v>
                </c:pt>
                <c:pt idx="2626">
                  <c:v>262.7</c:v>
                </c:pt>
                <c:pt idx="2627">
                  <c:v>262.8</c:v>
                </c:pt>
                <c:pt idx="2628">
                  <c:v>262.89999999999998</c:v>
                </c:pt>
                <c:pt idx="2629">
                  <c:v>263</c:v>
                </c:pt>
                <c:pt idx="2630">
                  <c:v>263.10000000000002</c:v>
                </c:pt>
                <c:pt idx="2631">
                  <c:v>263.2</c:v>
                </c:pt>
                <c:pt idx="2632">
                  <c:v>263.3</c:v>
                </c:pt>
                <c:pt idx="2633">
                  <c:v>263.39999999999998</c:v>
                </c:pt>
                <c:pt idx="2634">
                  <c:v>263.5</c:v>
                </c:pt>
                <c:pt idx="2635">
                  <c:v>263.60000000000002</c:v>
                </c:pt>
                <c:pt idx="2636">
                  <c:v>263.7</c:v>
                </c:pt>
                <c:pt idx="2637">
                  <c:v>263.8</c:v>
                </c:pt>
                <c:pt idx="2638">
                  <c:v>263.89999999999998</c:v>
                </c:pt>
                <c:pt idx="2639">
                  <c:v>264</c:v>
                </c:pt>
                <c:pt idx="2640">
                  <c:v>264.10000000000002</c:v>
                </c:pt>
                <c:pt idx="2641">
                  <c:v>264.2</c:v>
                </c:pt>
                <c:pt idx="2642">
                  <c:v>264.3</c:v>
                </c:pt>
                <c:pt idx="2643">
                  <c:v>264.39999999999998</c:v>
                </c:pt>
                <c:pt idx="2644">
                  <c:v>264.5</c:v>
                </c:pt>
                <c:pt idx="2645">
                  <c:v>264.60000000000002</c:v>
                </c:pt>
                <c:pt idx="2646">
                  <c:v>264.7</c:v>
                </c:pt>
                <c:pt idx="2647">
                  <c:v>264.8</c:v>
                </c:pt>
                <c:pt idx="2648">
                  <c:v>264.89999999999998</c:v>
                </c:pt>
                <c:pt idx="2649">
                  <c:v>265</c:v>
                </c:pt>
                <c:pt idx="2650">
                  <c:v>265.10000000000002</c:v>
                </c:pt>
                <c:pt idx="2651">
                  <c:v>265.2</c:v>
                </c:pt>
                <c:pt idx="2652">
                  <c:v>265.3</c:v>
                </c:pt>
                <c:pt idx="2653">
                  <c:v>265.39999999999998</c:v>
                </c:pt>
                <c:pt idx="2654">
                  <c:v>265.5</c:v>
                </c:pt>
                <c:pt idx="2655">
                  <c:v>265.60000000000002</c:v>
                </c:pt>
                <c:pt idx="2656">
                  <c:v>265.7</c:v>
                </c:pt>
                <c:pt idx="2657">
                  <c:v>265.8</c:v>
                </c:pt>
                <c:pt idx="2658">
                  <c:v>265.89999999999998</c:v>
                </c:pt>
                <c:pt idx="2659">
                  <c:v>266</c:v>
                </c:pt>
                <c:pt idx="2660">
                  <c:v>266.10000000000002</c:v>
                </c:pt>
                <c:pt idx="2661">
                  <c:v>266.2</c:v>
                </c:pt>
                <c:pt idx="2662">
                  <c:v>266.3</c:v>
                </c:pt>
                <c:pt idx="2663">
                  <c:v>266.39999999999998</c:v>
                </c:pt>
                <c:pt idx="2664">
                  <c:v>266.5</c:v>
                </c:pt>
                <c:pt idx="2665">
                  <c:v>266.60000000000002</c:v>
                </c:pt>
                <c:pt idx="2666">
                  <c:v>266.7</c:v>
                </c:pt>
                <c:pt idx="2667">
                  <c:v>266.8</c:v>
                </c:pt>
                <c:pt idx="2668">
                  <c:v>266.89999999999998</c:v>
                </c:pt>
                <c:pt idx="2669">
                  <c:v>267</c:v>
                </c:pt>
                <c:pt idx="2670">
                  <c:v>267.10000000000002</c:v>
                </c:pt>
                <c:pt idx="2671">
                  <c:v>267.2</c:v>
                </c:pt>
                <c:pt idx="2672">
                  <c:v>267.3</c:v>
                </c:pt>
                <c:pt idx="2673">
                  <c:v>267.39999999999998</c:v>
                </c:pt>
                <c:pt idx="2674">
                  <c:v>267.5</c:v>
                </c:pt>
                <c:pt idx="2675">
                  <c:v>267.60000000000002</c:v>
                </c:pt>
                <c:pt idx="2676">
                  <c:v>267.7</c:v>
                </c:pt>
                <c:pt idx="2677">
                  <c:v>267.8</c:v>
                </c:pt>
                <c:pt idx="2678">
                  <c:v>267.89999999999998</c:v>
                </c:pt>
                <c:pt idx="2679">
                  <c:v>268</c:v>
                </c:pt>
                <c:pt idx="2680">
                  <c:v>268.10000000000002</c:v>
                </c:pt>
                <c:pt idx="2681">
                  <c:v>268.2</c:v>
                </c:pt>
                <c:pt idx="2682">
                  <c:v>268.3</c:v>
                </c:pt>
                <c:pt idx="2683">
                  <c:v>268.39999999999998</c:v>
                </c:pt>
                <c:pt idx="2684">
                  <c:v>268.5</c:v>
                </c:pt>
                <c:pt idx="2685">
                  <c:v>268.60000000000002</c:v>
                </c:pt>
                <c:pt idx="2686">
                  <c:v>268.7</c:v>
                </c:pt>
                <c:pt idx="2687">
                  <c:v>268.8</c:v>
                </c:pt>
                <c:pt idx="2688">
                  <c:v>268.89999999999998</c:v>
                </c:pt>
                <c:pt idx="2689">
                  <c:v>269</c:v>
                </c:pt>
                <c:pt idx="2690">
                  <c:v>269.10000000000002</c:v>
                </c:pt>
                <c:pt idx="2691">
                  <c:v>269.2</c:v>
                </c:pt>
                <c:pt idx="2692">
                  <c:v>269.3</c:v>
                </c:pt>
                <c:pt idx="2693">
                  <c:v>269.39999999999998</c:v>
                </c:pt>
                <c:pt idx="2694">
                  <c:v>269.5</c:v>
                </c:pt>
                <c:pt idx="2695">
                  <c:v>269.60000000000002</c:v>
                </c:pt>
                <c:pt idx="2696">
                  <c:v>269.7</c:v>
                </c:pt>
                <c:pt idx="2697">
                  <c:v>269.8</c:v>
                </c:pt>
                <c:pt idx="2698">
                  <c:v>269.89999999999998</c:v>
                </c:pt>
                <c:pt idx="2699">
                  <c:v>270</c:v>
                </c:pt>
                <c:pt idx="2700">
                  <c:v>270.10000000000002</c:v>
                </c:pt>
                <c:pt idx="2701">
                  <c:v>270.2</c:v>
                </c:pt>
                <c:pt idx="2702">
                  <c:v>270.3</c:v>
                </c:pt>
                <c:pt idx="2703">
                  <c:v>270.39999999999998</c:v>
                </c:pt>
                <c:pt idx="2704">
                  <c:v>270.5</c:v>
                </c:pt>
                <c:pt idx="2705">
                  <c:v>270.60000000000002</c:v>
                </c:pt>
                <c:pt idx="2706">
                  <c:v>270.7</c:v>
                </c:pt>
                <c:pt idx="2707">
                  <c:v>270.8</c:v>
                </c:pt>
                <c:pt idx="2708">
                  <c:v>270.89999999999998</c:v>
                </c:pt>
                <c:pt idx="2709">
                  <c:v>271</c:v>
                </c:pt>
                <c:pt idx="2710">
                  <c:v>271.10000000000002</c:v>
                </c:pt>
                <c:pt idx="2711">
                  <c:v>271.2</c:v>
                </c:pt>
                <c:pt idx="2712">
                  <c:v>271.3</c:v>
                </c:pt>
                <c:pt idx="2713">
                  <c:v>271.39999999999998</c:v>
                </c:pt>
                <c:pt idx="2714">
                  <c:v>271.5</c:v>
                </c:pt>
                <c:pt idx="2715">
                  <c:v>271.60000000000002</c:v>
                </c:pt>
                <c:pt idx="2716">
                  <c:v>271.7</c:v>
                </c:pt>
                <c:pt idx="2717">
                  <c:v>271.8</c:v>
                </c:pt>
                <c:pt idx="2718">
                  <c:v>271.89999999999998</c:v>
                </c:pt>
                <c:pt idx="2719">
                  <c:v>272</c:v>
                </c:pt>
                <c:pt idx="2720">
                  <c:v>272.10000000000002</c:v>
                </c:pt>
                <c:pt idx="2721">
                  <c:v>272.2</c:v>
                </c:pt>
                <c:pt idx="2722">
                  <c:v>272.3</c:v>
                </c:pt>
                <c:pt idx="2723">
                  <c:v>272.39999999999998</c:v>
                </c:pt>
                <c:pt idx="2724">
                  <c:v>272.5</c:v>
                </c:pt>
                <c:pt idx="2725">
                  <c:v>272.60000000000002</c:v>
                </c:pt>
                <c:pt idx="2726">
                  <c:v>272.7</c:v>
                </c:pt>
                <c:pt idx="2727">
                  <c:v>272.8</c:v>
                </c:pt>
                <c:pt idx="2728">
                  <c:v>272.89999999999998</c:v>
                </c:pt>
                <c:pt idx="2729">
                  <c:v>273</c:v>
                </c:pt>
                <c:pt idx="2730">
                  <c:v>273.10000000000002</c:v>
                </c:pt>
                <c:pt idx="2731">
                  <c:v>273.2</c:v>
                </c:pt>
                <c:pt idx="2732">
                  <c:v>273.3</c:v>
                </c:pt>
                <c:pt idx="2733">
                  <c:v>273.39999999999998</c:v>
                </c:pt>
                <c:pt idx="2734">
                  <c:v>273.5</c:v>
                </c:pt>
                <c:pt idx="2735">
                  <c:v>273.60000000000002</c:v>
                </c:pt>
                <c:pt idx="2736">
                  <c:v>273.7</c:v>
                </c:pt>
                <c:pt idx="2737">
                  <c:v>273.8</c:v>
                </c:pt>
                <c:pt idx="2738">
                  <c:v>273.89999999999998</c:v>
                </c:pt>
                <c:pt idx="2739">
                  <c:v>274</c:v>
                </c:pt>
                <c:pt idx="2740">
                  <c:v>274.10000000000002</c:v>
                </c:pt>
                <c:pt idx="2741">
                  <c:v>274.2</c:v>
                </c:pt>
                <c:pt idx="2742">
                  <c:v>274.3</c:v>
                </c:pt>
                <c:pt idx="2743">
                  <c:v>274.39999999999998</c:v>
                </c:pt>
                <c:pt idx="2744">
                  <c:v>274.5</c:v>
                </c:pt>
                <c:pt idx="2745">
                  <c:v>274.60000000000002</c:v>
                </c:pt>
                <c:pt idx="2746">
                  <c:v>274.7</c:v>
                </c:pt>
                <c:pt idx="2747">
                  <c:v>274.8</c:v>
                </c:pt>
                <c:pt idx="2748">
                  <c:v>274.89999999999998</c:v>
                </c:pt>
                <c:pt idx="2749">
                  <c:v>275</c:v>
                </c:pt>
                <c:pt idx="2750">
                  <c:v>275.10000000000002</c:v>
                </c:pt>
                <c:pt idx="2751">
                  <c:v>275.2</c:v>
                </c:pt>
                <c:pt idx="2752">
                  <c:v>275.3</c:v>
                </c:pt>
                <c:pt idx="2753">
                  <c:v>275.39999999999998</c:v>
                </c:pt>
                <c:pt idx="2754">
                  <c:v>275.5</c:v>
                </c:pt>
                <c:pt idx="2755">
                  <c:v>275.60000000000002</c:v>
                </c:pt>
                <c:pt idx="2756">
                  <c:v>275.7</c:v>
                </c:pt>
                <c:pt idx="2757">
                  <c:v>275.8</c:v>
                </c:pt>
                <c:pt idx="2758">
                  <c:v>275.89999999999998</c:v>
                </c:pt>
                <c:pt idx="2759">
                  <c:v>276</c:v>
                </c:pt>
                <c:pt idx="2760">
                  <c:v>276.10000000000002</c:v>
                </c:pt>
                <c:pt idx="2761">
                  <c:v>276.2</c:v>
                </c:pt>
                <c:pt idx="2762">
                  <c:v>276.3</c:v>
                </c:pt>
                <c:pt idx="2763">
                  <c:v>276.39999999999998</c:v>
                </c:pt>
                <c:pt idx="2764">
                  <c:v>276.5</c:v>
                </c:pt>
                <c:pt idx="2765">
                  <c:v>276.60000000000002</c:v>
                </c:pt>
                <c:pt idx="2766">
                  <c:v>276.7</c:v>
                </c:pt>
                <c:pt idx="2767">
                  <c:v>276.8</c:v>
                </c:pt>
                <c:pt idx="2768">
                  <c:v>276.89999999999998</c:v>
                </c:pt>
                <c:pt idx="2769">
                  <c:v>277</c:v>
                </c:pt>
                <c:pt idx="2770">
                  <c:v>277.10000000000002</c:v>
                </c:pt>
                <c:pt idx="2771">
                  <c:v>277.2</c:v>
                </c:pt>
                <c:pt idx="2772">
                  <c:v>277.3</c:v>
                </c:pt>
                <c:pt idx="2773">
                  <c:v>277.39999999999998</c:v>
                </c:pt>
                <c:pt idx="2774">
                  <c:v>277.5</c:v>
                </c:pt>
                <c:pt idx="2775">
                  <c:v>277.60000000000002</c:v>
                </c:pt>
                <c:pt idx="2776">
                  <c:v>277.7</c:v>
                </c:pt>
                <c:pt idx="2777">
                  <c:v>277.8</c:v>
                </c:pt>
                <c:pt idx="2778">
                  <c:v>277.89999999999998</c:v>
                </c:pt>
                <c:pt idx="2779">
                  <c:v>278</c:v>
                </c:pt>
                <c:pt idx="2780">
                  <c:v>278.10000000000002</c:v>
                </c:pt>
                <c:pt idx="2781">
                  <c:v>278.2</c:v>
                </c:pt>
                <c:pt idx="2782">
                  <c:v>278.3</c:v>
                </c:pt>
                <c:pt idx="2783">
                  <c:v>278.39999999999998</c:v>
                </c:pt>
                <c:pt idx="2784">
                  <c:v>278.5</c:v>
                </c:pt>
                <c:pt idx="2785">
                  <c:v>278.60000000000002</c:v>
                </c:pt>
                <c:pt idx="2786">
                  <c:v>278.7</c:v>
                </c:pt>
                <c:pt idx="2787">
                  <c:v>278.8</c:v>
                </c:pt>
                <c:pt idx="2788">
                  <c:v>278.89999999999998</c:v>
                </c:pt>
                <c:pt idx="2789">
                  <c:v>279</c:v>
                </c:pt>
                <c:pt idx="2790">
                  <c:v>279.10000000000002</c:v>
                </c:pt>
                <c:pt idx="2791">
                  <c:v>279.2</c:v>
                </c:pt>
                <c:pt idx="2792">
                  <c:v>279.3</c:v>
                </c:pt>
                <c:pt idx="2793">
                  <c:v>279.39999999999998</c:v>
                </c:pt>
                <c:pt idx="2794">
                  <c:v>279.5</c:v>
                </c:pt>
                <c:pt idx="2795">
                  <c:v>279.60000000000002</c:v>
                </c:pt>
                <c:pt idx="2796">
                  <c:v>279.7</c:v>
                </c:pt>
                <c:pt idx="2797">
                  <c:v>279.8</c:v>
                </c:pt>
                <c:pt idx="2798">
                  <c:v>279.89999999999998</c:v>
                </c:pt>
                <c:pt idx="2799">
                  <c:v>280</c:v>
                </c:pt>
                <c:pt idx="2800">
                  <c:v>280.10000000000002</c:v>
                </c:pt>
                <c:pt idx="2801">
                  <c:v>280.2</c:v>
                </c:pt>
                <c:pt idx="2802">
                  <c:v>280.3</c:v>
                </c:pt>
                <c:pt idx="2803">
                  <c:v>280.39999999999998</c:v>
                </c:pt>
                <c:pt idx="2804">
                  <c:v>280.5</c:v>
                </c:pt>
                <c:pt idx="2805">
                  <c:v>280.60000000000002</c:v>
                </c:pt>
                <c:pt idx="2806">
                  <c:v>280.7</c:v>
                </c:pt>
                <c:pt idx="2807">
                  <c:v>280.8</c:v>
                </c:pt>
                <c:pt idx="2808">
                  <c:v>280.89999999999998</c:v>
                </c:pt>
                <c:pt idx="2809">
                  <c:v>281</c:v>
                </c:pt>
                <c:pt idx="2810">
                  <c:v>281.10000000000002</c:v>
                </c:pt>
                <c:pt idx="2811">
                  <c:v>281.2</c:v>
                </c:pt>
                <c:pt idx="2812">
                  <c:v>281.3</c:v>
                </c:pt>
                <c:pt idx="2813">
                  <c:v>281.39999999999998</c:v>
                </c:pt>
                <c:pt idx="2814">
                  <c:v>281.5</c:v>
                </c:pt>
                <c:pt idx="2815">
                  <c:v>281.60000000000002</c:v>
                </c:pt>
                <c:pt idx="2816">
                  <c:v>281.7</c:v>
                </c:pt>
                <c:pt idx="2817">
                  <c:v>281.8</c:v>
                </c:pt>
                <c:pt idx="2818">
                  <c:v>281.89999999999998</c:v>
                </c:pt>
                <c:pt idx="2819">
                  <c:v>282</c:v>
                </c:pt>
                <c:pt idx="2820">
                  <c:v>282.10000000000002</c:v>
                </c:pt>
                <c:pt idx="2821">
                  <c:v>282.2</c:v>
                </c:pt>
                <c:pt idx="2822">
                  <c:v>282.3</c:v>
                </c:pt>
                <c:pt idx="2823">
                  <c:v>282.39999999999998</c:v>
                </c:pt>
                <c:pt idx="2824">
                  <c:v>282.5</c:v>
                </c:pt>
                <c:pt idx="2825">
                  <c:v>282.60000000000002</c:v>
                </c:pt>
                <c:pt idx="2826">
                  <c:v>282.7</c:v>
                </c:pt>
                <c:pt idx="2827">
                  <c:v>282.8</c:v>
                </c:pt>
                <c:pt idx="2828">
                  <c:v>282.89999999999998</c:v>
                </c:pt>
                <c:pt idx="2829">
                  <c:v>283</c:v>
                </c:pt>
                <c:pt idx="2830">
                  <c:v>283.10000000000002</c:v>
                </c:pt>
                <c:pt idx="2831">
                  <c:v>283.2</c:v>
                </c:pt>
                <c:pt idx="2832">
                  <c:v>283.3</c:v>
                </c:pt>
                <c:pt idx="2833">
                  <c:v>283.39999999999998</c:v>
                </c:pt>
                <c:pt idx="2834">
                  <c:v>283.5</c:v>
                </c:pt>
                <c:pt idx="2835">
                  <c:v>283.60000000000002</c:v>
                </c:pt>
                <c:pt idx="2836">
                  <c:v>283.7</c:v>
                </c:pt>
                <c:pt idx="2837">
                  <c:v>283.8</c:v>
                </c:pt>
                <c:pt idx="2838">
                  <c:v>283.89999999999998</c:v>
                </c:pt>
                <c:pt idx="2839">
                  <c:v>284</c:v>
                </c:pt>
                <c:pt idx="2840">
                  <c:v>284.10000000000002</c:v>
                </c:pt>
                <c:pt idx="2841">
                  <c:v>284.2</c:v>
                </c:pt>
                <c:pt idx="2842">
                  <c:v>284.3</c:v>
                </c:pt>
                <c:pt idx="2843">
                  <c:v>284.39999999999998</c:v>
                </c:pt>
                <c:pt idx="2844">
                  <c:v>284.5</c:v>
                </c:pt>
                <c:pt idx="2845">
                  <c:v>284.60000000000002</c:v>
                </c:pt>
                <c:pt idx="2846">
                  <c:v>284.7</c:v>
                </c:pt>
                <c:pt idx="2847">
                  <c:v>284.8</c:v>
                </c:pt>
                <c:pt idx="2848">
                  <c:v>284.89999999999998</c:v>
                </c:pt>
                <c:pt idx="2849">
                  <c:v>285</c:v>
                </c:pt>
                <c:pt idx="2850">
                  <c:v>285.10000000000002</c:v>
                </c:pt>
                <c:pt idx="2851">
                  <c:v>285.2</c:v>
                </c:pt>
                <c:pt idx="2852">
                  <c:v>285.3</c:v>
                </c:pt>
                <c:pt idx="2853">
                  <c:v>285.39999999999998</c:v>
                </c:pt>
                <c:pt idx="2854">
                  <c:v>285.5</c:v>
                </c:pt>
                <c:pt idx="2855">
                  <c:v>285.60000000000002</c:v>
                </c:pt>
                <c:pt idx="2856">
                  <c:v>285.7</c:v>
                </c:pt>
                <c:pt idx="2857">
                  <c:v>285.8</c:v>
                </c:pt>
                <c:pt idx="2858">
                  <c:v>285.89999999999998</c:v>
                </c:pt>
                <c:pt idx="2859">
                  <c:v>286</c:v>
                </c:pt>
                <c:pt idx="2860">
                  <c:v>286.10000000000002</c:v>
                </c:pt>
                <c:pt idx="2861">
                  <c:v>286.2</c:v>
                </c:pt>
                <c:pt idx="2862">
                  <c:v>286.3</c:v>
                </c:pt>
                <c:pt idx="2863">
                  <c:v>286.39999999999998</c:v>
                </c:pt>
                <c:pt idx="2864">
                  <c:v>286.5</c:v>
                </c:pt>
                <c:pt idx="2865">
                  <c:v>286.60000000000002</c:v>
                </c:pt>
                <c:pt idx="2866">
                  <c:v>286.7</c:v>
                </c:pt>
                <c:pt idx="2867">
                  <c:v>286.8</c:v>
                </c:pt>
                <c:pt idx="2868">
                  <c:v>286.89999999999998</c:v>
                </c:pt>
                <c:pt idx="2869">
                  <c:v>287</c:v>
                </c:pt>
                <c:pt idx="2870">
                  <c:v>287.10000000000002</c:v>
                </c:pt>
                <c:pt idx="2871">
                  <c:v>287.2</c:v>
                </c:pt>
                <c:pt idx="2872">
                  <c:v>287.3</c:v>
                </c:pt>
                <c:pt idx="2873">
                  <c:v>287.39999999999998</c:v>
                </c:pt>
                <c:pt idx="2874">
                  <c:v>287.5</c:v>
                </c:pt>
                <c:pt idx="2875">
                  <c:v>287.60000000000002</c:v>
                </c:pt>
                <c:pt idx="2876">
                  <c:v>287.7</c:v>
                </c:pt>
                <c:pt idx="2877">
                  <c:v>287.8</c:v>
                </c:pt>
                <c:pt idx="2878">
                  <c:v>287.89999999999998</c:v>
                </c:pt>
                <c:pt idx="2879">
                  <c:v>288</c:v>
                </c:pt>
                <c:pt idx="2880">
                  <c:v>288.10000000000002</c:v>
                </c:pt>
                <c:pt idx="2881">
                  <c:v>288.2</c:v>
                </c:pt>
                <c:pt idx="2882">
                  <c:v>288.3</c:v>
                </c:pt>
                <c:pt idx="2883">
                  <c:v>288.39999999999998</c:v>
                </c:pt>
                <c:pt idx="2884">
                  <c:v>288.5</c:v>
                </c:pt>
                <c:pt idx="2885">
                  <c:v>288.60000000000002</c:v>
                </c:pt>
                <c:pt idx="2886">
                  <c:v>288.7</c:v>
                </c:pt>
                <c:pt idx="2887">
                  <c:v>288.8</c:v>
                </c:pt>
                <c:pt idx="2888">
                  <c:v>288.89999999999998</c:v>
                </c:pt>
                <c:pt idx="2889">
                  <c:v>289</c:v>
                </c:pt>
                <c:pt idx="2890">
                  <c:v>289.10000000000002</c:v>
                </c:pt>
                <c:pt idx="2891">
                  <c:v>289.2</c:v>
                </c:pt>
                <c:pt idx="2892">
                  <c:v>289.3</c:v>
                </c:pt>
                <c:pt idx="2893">
                  <c:v>289.39999999999998</c:v>
                </c:pt>
                <c:pt idx="2894">
                  <c:v>289.5</c:v>
                </c:pt>
                <c:pt idx="2895">
                  <c:v>289.60000000000002</c:v>
                </c:pt>
                <c:pt idx="2896">
                  <c:v>289.7</c:v>
                </c:pt>
                <c:pt idx="2897">
                  <c:v>289.8</c:v>
                </c:pt>
                <c:pt idx="2898">
                  <c:v>289.89999999999998</c:v>
                </c:pt>
                <c:pt idx="2899">
                  <c:v>290</c:v>
                </c:pt>
                <c:pt idx="2900">
                  <c:v>290.10000000000002</c:v>
                </c:pt>
                <c:pt idx="2901">
                  <c:v>290.2</c:v>
                </c:pt>
                <c:pt idx="2902">
                  <c:v>290.3</c:v>
                </c:pt>
                <c:pt idx="2903">
                  <c:v>290.39999999999998</c:v>
                </c:pt>
                <c:pt idx="2904">
                  <c:v>290.5</c:v>
                </c:pt>
                <c:pt idx="2905">
                  <c:v>290.60000000000002</c:v>
                </c:pt>
                <c:pt idx="2906">
                  <c:v>290.7</c:v>
                </c:pt>
                <c:pt idx="2907">
                  <c:v>290.8</c:v>
                </c:pt>
                <c:pt idx="2908">
                  <c:v>290.89999999999998</c:v>
                </c:pt>
                <c:pt idx="2909">
                  <c:v>291</c:v>
                </c:pt>
                <c:pt idx="2910">
                  <c:v>291.10000000000002</c:v>
                </c:pt>
                <c:pt idx="2911">
                  <c:v>291.2</c:v>
                </c:pt>
                <c:pt idx="2912">
                  <c:v>291.3</c:v>
                </c:pt>
                <c:pt idx="2913">
                  <c:v>291.39999999999998</c:v>
                </c:pt>
                <c:pt idx="2914">
                  <c:v>291.5</c:v>
                </c:pt>
                <c:pt idx="2915">
                  <c:v>291.60000000000002</c:v>
                </c:pt>
                <c:pt idx="2916">
                  <c:v>291.7</c:v>
                </c:pt>
                <c:pt idx="2917">
                  <c:v>291.8</c:v>
                </c:pt>
                <c:pt idx="2918">
                  <c:v>291.89999999999998</c:v>
                </c:pt>
                <c:pt idx="2919">
                  <c:v>292</c:v>
                </c:pt>
                <c:pt idx="2920">
                  <c:v>292.10000000000002</c:v>
                </c:pt>
                <c:pt idx="2921">
                  <c:v>292.2</c:v>
                </c:pt>
                <c:pt idx="2922">
                  <c:v>292.3</c:v>
                </c:pt>
                <c:pt idx="2923">
                  <c:v>292.39999999999998</c:v>
                </c:pt>
                <c:pt idx="2924">
                  <c:v>292.5</c:v>
                </c:pt>
                <c:pt idx="2925">
                  <c:v>292.60000000000002</c:v>
                </c:pt>
                <c:pt idx="2926">
                  <c:v>292.7</c:v>
                </c:pt>
                <c:pt idx="2927">
                  <c:v>292.8</c:v>
                </c:pt>
                <c:pt idx="2928">
                  <c:v>292.89999999999998</c:v>
                </c:pt>
                <c:pt idx="2929">
                  <c:v>293</c:v>
                </c:pt>
                <c:pt idx="2930">
                  <c:v>293.10000000000002</c:v>
                </c:pt>
                <c:pt idx="2931">
                  <c:v>293.2</c:v>
                </c:pt>
                <c:pt idx="2932">
                  <c:v>293.3</c:v>
                </c:pt>
                <c:pt idx="2933">
                  <c:v>293.39999999999998</c:v>
                </c:pt>
                <c:pt idx="2934">
                  <c:v>293.5</c:v>
                </c:pt>
                <c:pt idx="2935">
                  <c:v>293.60000000000002</c:v>
                </c:pt>
                <c:pt idx="2936">
                  <c:v>293.7</c:v>
                </c:pt>
                <c:pt idx="2937">
                  <c:v>293.8</c:v>
                </c:pt>
                <c:pt idx="2938">
                  <c:v>293.89999999999998</c:v>
                </c:pt>
                <c:pt idx="2939">
                  <c:v>294</c:v>
                </c:pt>
                <c:pt idx="2940">
                  <c:v>294.10000000000002</c:v>
                </c:pt>
                <c:pt idx="2941">
                  <c:v>294.2</c:v>
                </c:pt>
                <c:pt idx="2942">
                  <c:v>294.3</c:v>
                </c:pt>
                <c:pt idx="2943">
                  <c:v>294.39999999999998</c:v>
                </c:pt>
                <c:pt idx="2944">
                  <c:v>294.5</c:v>
                </c:pt>
                <c:pt idx="2945">
                  <c:v>294.60000000000002</c:v>
                </c:pt>
                <c:pt idx="2946">
                  <c:v>294.7</c:v>
                </c:pt>
                <c:pt idx="2947">
                  <c:v>294.8</c:v>
                </c:pt>
                <c:pt idx="2948">
                  <c:v>294.89999999999998</c:v>
                </c:pt>
                <c:pt idx="2949">
                  <c:v>295</c:v>
                </c:pt>
                <c:pt idx="2950">
                  <c:v>295.10000000000002</c:v>
                </c:pt>
                <c:pt idx="2951">
                  <c:v>295.2</c:v>
                </c:pt>
                <c:pt idx="2952">
                  <c:v>295.3</c:v>
                </c:pt>
                <c:pt idx="2953">
                  <c:v>295.39999999999998</c:v>
                </c:pt>
                <c:pt idx="2954">
                  <c:v>295.5</c:v>
                </c:pt>
                <c:pt idx="2955">
                  <c:v>295.60000000000002</c:v>
                </c:pt>
                <c:pt idx="2956">
                  <c:v>295.7</c:v>
                </c:pt>
                <c:pt idx="2957">
                  <c:v>295.8</c:v>
                </c:pt>
                <c:pt idx="2958">
                  <c:v>295.89999999999998</c:v>
                </c:pt>
                <c:pt idx="2959">
                  <c:v>296</c:v>
                </c:pt>
                <c:pt idx="2960">
                  <c:v>296.10000000000002</c:v>
                </c:pt>
                <c:pt idx="2961">
                  <c:v>296.2</c:v>
                </c:pt>
                <c:pt idx="2962">
                  <c:v>296.3</c:v>
                </c:pt>
                <c:pt idx="2963">
                  <c:v>296.39999999999998</c:v>
                </c:pt>
                <c:pt idx="2964">
                  <c:v>296.5</c:v>
                </c:pt>
                <c:pt idx="2965">
                  <c:v>296.60000000000002</c:v>
                </c:pt>
                <c:pt idx="2966">
                  <c:v>296.7</c:v>
                </c:pt>
                <c:pt idx="2967">
                  <c:v>296.8</c:v>
                </c:pt>
                <c:pt idx="2968">
                  <c:v>296.89999999999998</c:v>
                </c:pt>
                <c:pt idx="2969">
                  <c:v>297</c:v>
                </c:pt>
                <c:pt idx="2970">
                  <c:v>297.10000000000002</c:v>
                </c:pt>
                <c:pt idx="2971">
                  <c:v>297.2</c:v>
                </c:pt>
                <c:pt idx="2972">
                  <c:v>297.3</c:v>
                </c:pt>
                <c:pt idx="2973">
                  <c:v>297.39999999999998</c:v>
                </c:pt>
                <c:pt idx="2974">
                  <c:v>297.5</c:v>
                </c:pt>
                <c:pt idx="2975">
                  <c:v>297.60000000000002</c:v>
                </c:pt>
                <c:pt idx="2976">
                  <c:v>297.7</c:v>
                </c:pt>
                <c:pt idx="2977">
                  <c:v>297.8</c:v>
                </c:pt>
                <c:pt idx="2978">
                  <c:v>297.89999999999998</c:v>
                </c:pt>
                <c:pt idx="2979">
                  <c:v>298</c:v>
                </c:pt>
                <c:pt idx="2980">
                  <c:v>298.10000000000002</c:v>
                </c:pt>
                <c:pt idx="2981">
                  <c:v>298.2</c:v>
                </c:pt>
                <c:pt idx="2982">
                  <c:v>298.3</c:v>
                </c:pt>
                <c:pt idx="2983">
                  <c:v>298.39999999999998</c:v>
                </c:pt>
                <c:pt idx="2984">
                  <c:v>298.5</c:v>
                </c:pt>
                <c:pt idx="2985">
                  <c:v>298.60000000000002</c:v>
                </c:pt>
                <c:pt idx="2986">
                  <c:v>298.7</c:v>
                </c:pt>
                <c:pt idx="2987">
                  <c:v>298.8</c:v>
                </c:pt>
                <c:pt idx="2988">
                  <c:v>298.89999999999998</c:v>
                </c:pt>
                <c:pt idx="2989">
                  <c:v>299</c:v>
                </c:pt>
                <c:pt idx="2990">
                  <c:v>299.10000000000002</c:v>
                </c:pt>
                <c:pt idx="2991">
                  <c:v>299.2</c:v>
                </c:pt>
                <c:pt idx="2992">
                  <c:v>299.3</c:v>
                </c:pt>
                <c:pt idx="2993">
                  <c:v>299.39999999999998</c:v>
                </c:pt>
                <c:pt idx="2994">
                  <c:v>299.5</c:v>
                </c:pt>
                <c:pt idx="2995">
                  <c:v>299.60000000000002</c:v>
                </c:pt>
                <c:pt idx="2996">
                  <c:v>299.7</c:v>
                </c:pt>
                <c:pt idx="2997">
                  <c:v>299.8</c:v>
                </c:pt>
                <c:pt idx="2998">
                  <c:v>299.89999999999998</c:v>
                </c:pt>
                <c:pt idx="2999">
                  <c:v>300</c:v>
                </c:pt>
                <c:pt idx="3000">
                  <c:v>300.10000000000002</c:v>
                </c:pt>
                <c:pt idx="3001">
                  <c:v>300.2</c:v>
                </c:pt>
                <c:pt idx="3002">
                  <c:v>300.3</c:v>
                </c:pt>
                <c:pt idx="3003">
                  <c:v>300.39999999999998</c:v>
                </c:pt>
                <c:pt idx="3004">
                  <c:v>300.5</c:v>
                </c:pt>
                <c:pt idx="3005">
                  <c:v>300.60000000000002</c:v>
                </c:pt>
                <c:pt idx="3006">
                  <c:v>300.7</c:v>
                </c:pt>
                <c:pt idx="3007">
                  <c:v>300.8</c:v>
                </c:pt>
                <c:pt idx="3008">
                  <c:v>300.89999999999998</c:v>
                </c:pt>
                <c:pt idx="3009">
                  <c:v>301</c:v>
                </c:pt>
                <c:pt idx="3010">
                  <c:v>301.10000000000002</c:v>
                </c:pt>
                <c:pt idx="3011">
                  <c:v>301.2</c:v>
                </c:pt>
                <c:pt idx="3012">
                  <c:v>301.3</c:v>
                </c:pt>
                <c:pt idx="3013">
                  <c:v>301.39999999999998</c:v>
                </c:pt>
                <c:pt idx="3014">
                  <c:v>301.5</c:v>
                </c:pt>
                <c:pt idx="3015">
                  <c:v>301.60000000000002</c:v>
                </c:pt>
                <c:pt idx="3016">
                  <c:v>301.7</c:v>
                </c:pt>
                <c:pt idx="3017">
                  <c:v>301.8</c:v>
                </c:pt>
                <c:pt idx="3018">
                  <c:v>301.89999999999998</c:v>
                </c:pt>
                <c:pt idx="3019">
                  <c:v>302</c:v>
                </c:pt>
                <c:pt idx="3020">
                  <c:v>302.10000000000002</c:v>
                </c:pt>
                <c:pt idx="3021">
                  <c:v>302.2</c:v>
                </c:pt>
                <c:pt idx="3022">
                  <c:v>302.3</c:v>
                </c:pt>
                <c:pt idx="3023">
                  <c:v>302.39999999999998</c:v>
                </c:pt>
                <c:pt idx="3024">
                  <c:v>302.5</c:v>
                </c:pt>
                <c:pt idx="3025">
                  <c:v>302.60000000000002</c:v>
                </c:pt>
                <c:pt idx="3026">
                  <c:v>302.7</c:v>
                </c:pt>
                <c:pt idx="3027">
                  <c:v>302.8</c:v>
                </c:pt>
                <c:pt idx="3028">
                  <c:v>302.89999999999998</c:v>
                </c:pt>
                <c:pt idx="3029">
                  <c:v>303</c:v>
                </c:pt>
                <c:pt idx="3030">
                  <c:v>303.10000000000002</c:v>
                </c:pt>
                <c:pt idx="3031">
                  <c:v>303.2</c:v>
                </c:pt>
                <c:pt idx="3032">
                  <c:v>303.3</c:v>
                </c:pt>
                <c:pt idx="3033">
                  <c:v>303.39999999999998</c:v>
                </c:pt>
                <c:pt idx="3034">
                  <c:v>303.5</c:v>
                </c:pt>
                <c:pt idx="3035">
                  <c:v>303.60000000000002</c:v>
                </c:pt>
                <c:pt idx="3036">
                  <c:v>303.7</c:v>
                </c:pt>
                <c:pt idx="3037">
                  <c:v>303.8</c:v>
                </c:pt>
                <c:pt idx="3038">
                  <c:v>303.89999999999998</c:v>
                </c:pt>
                <c:pt idx="3039">
                  <c:v>304</c:v>
                </c:pt>
                <c:pt idx="3040">
                  <c:v>304.10000000000002</c:v>
                </c:pt>
                <c:pt idx="3041">
                  <c:v>304.2</c:v>
                </c:pt>
                <c:pt idx="3042">
                  <c:v>304.3</c:v>
                </c:pt>
                <c:pt idx="3043">
                  <c:v>304.39999999999998</c:v>
                </c:pt>
                <c:pt idx="3044">
                  <c:v>304.5</c:v>
                </c:pt>
                <c:pt idx="3045">
                  <c:v>304.60000000000002</c:v>
                </c:pt>
                <c:pt idx="3046">
                  <c:v>304.7</c:v>
                </c:pt>
                <c:pt idx="3047">
                  <c:v>304.8</c:v>
                </c:pt>
                <c:pt idx="3048">
                  <c:v>304.89999999999998</c:v>
                </c:pt>
                <c:pt idx="3049">
                  <c:v>305</c:v>
                </c:pt>
                <c:pt idx="3050">
                  <c:v>305.10000000000002</c:v>
                </c:pt>
                <c:pt idx="3051">
                  <c:v>305.2</c:v>
                </c:pt>
                <c:pt idx="3052">
                  <c:v>305.3</c:v>
                </c:pt>
                <c:pt idx="3053">
                  <c:v>305.39999999999998</c:v>
                </c:pt>
                <c:pt idx="3054">
                  <c:v>305.5</c:v>
                </c:pt>
                <c:pt idx="3055">
                  <c:v>305.60000000000002</c:v>
                </c:pt>
                <c:pt idx="3056">
                  <c:v>305.7</c:v>
                </c:pt>
                <c:pt idx="3057">
                  <c:v>305.8</c:v>
                </c:pt>
                <c:pt idx="3058">
                  <c:v>305.89999999999998</c:v>
                </c:pt>
                <c:pt idx="3059">
                  <c:v>306</c:v>
                </c:pt>
                <c:pt idx="3060">
                  <c:v>306.10000000000002</c:v>
                </c:pt>
                <c:pt idx="3061">
                  <c:v>306.2</c:v>
                </c:pt>
                <c:pt idx="3062">
                  <c:v>306.3</c:v>
                </c:pt>
                <c:pt idx="3063">
                  <c:v>306.39999999999998</c:v>
                </c:pt>
                <c:pt idx="3064">
                  <c:v>306.5</c:v>
                </c:pt>
                <c:pt idx="3065">
                  <c:v>306.60000000000002</c:v>
                </c:pt>
                <c:pt idx="3066">
                  <c:v>306.7</c:v>
                </c:pt>
                <c:pt idx="3067">
                  <c:v>306.8</c:v>
                </c:pt>
                <c:pt idx="3068">
                  <c:v>306.89999999999998</c:v>
                </c:pt>
                <c:pt idx="3069">
                  <c:v>307</c:v>
                </c:pt>
                <c:pt idx="3070">
                  <c:v>307.10000000000002</c:v>
                </c:pt>
                <c:pt idx="3071">
                  <c:v>307.2</c:v>
                </c:pt>
                <c:pt idx="3072">
                  <c:v>307.3</c:v>
                </c:pt>
                <c:pt idx="3073">
                  <c:v>307.39999999999998</c:v>
                </c:pt>
                <c:pt idx="3074">
                  <c:v>307.5</c:v>
                </c:pt>
                <c:pt idx="3075">
                  <c:v>307.60000000000002</c:v>
                </c:pt>
                <c:pt idx="3076">
                  <c:v>307.7</c:v>
                </c:pt>
                <c:pt idx="3077">
                  <c:v>307.8</c:v>
                </c:pt>
                <c:pt idx="3078">
                  <c:v>307.89999999999998</c:v>
                </c:pt>
                <c:pt idx="3079">
                  <c:v>308</c:v>
                </c:pt>
                <c:pt idx="3080">
                  <c:v>308.10000000000002</c:v>
                </c:pt>
                <c:pt idx="3081">
                  <c:v>308.2</c:v>
                </c:pt>
                <c:pt idx="3082">
                  <c:v>308.3</c:v>
                </c:pt>
                <c:pt idx="3083">
                  <c:v>308.39999999999998</c:v>
                </c:pt>
                <c:pt idx="3084">
                  <c:v>308.5</c:v>
                </c:pt>
                <c:pt idx="3085">
                  <c:v>308.60000000000002</c:v>
                </c:pt>
                <c:pt idx="3086">
                  <c:v>308.7</c:v>
                </c:pt>
                <c:pt idx="3087">
                  <c:v>308.8</c:v>
                </c:pt>
                <c:pt idx="3088">
                  <c:v>308.89999999999998</c:v>
                </c:pt>
                <c:pt idx="3089">
                  <c:v>309</c:v>
                </c:pt>
                <c:pt idx="3090">
                  <c:v>309.10000000000002</c:v>
                </c:pt>
                <c:pt idx="3091">
                  <c:v>309.2</c:v>
                </c:pt>
                <c:pt idx="3092">
                  <c:v>309.3</c:v>
                </c:pt>
                <c:pt idx="3093">
                  <c:v>309.39999999999998</c:v>
                </c:pt>
                <c:pt idx="3094">
                  <c:v>309.5</c:v>
                </c:pt>
                <c:pt idx="3095">
                  <c:v>309.60000000000002</c:v>
                </c:pt>
                <c:pt idx="3096">
                  <c:v>309.7</c:v>
                </c:pt>
                <c:pt idx="3097">
                  <c:v>309.8</c:v>
                </c:pt>
                <c:pt idx="3098">
                  <c:v>309.89999999999998</c:v>
                </c:pt>
                <c:pt idx="3099">
                  <c:v>310</c:v>
                </c:pt>
                <c:pt idx="3100">
                  <c:v>310.10000000000002</c:v>
                </c:pt>
                <c:pt idx="3101">
                  <c:v>310.2</c:v>
                </c:pt>
                <c:pt idx="3102">
                  <c:v>310.3</c:v>
                </c:pt>
                <c:pt idx="3103">
                  <c:v>310.39999999999998</c:v>
                </c:pt>
                <c:pt idx="3104">
                  <c:v>310.5</c:v>
                </c:pt>
                <c:pt idx="3105">
                  <c:v>310.60000000000002</c:v>
                </c:pt>
                <c:pt idx="3106">
                  <c:v>310.7</c:v>
                </c:pt>
                <c:pt idx="3107">
                  <c:v>310.8</c:v>
                </c:pt>
                <c:pt idx="3108">
                  <c:v>310.89999999999998</c:v>
                </c:pt>
                <c:pt idx="3109">
                  <c:v>311</c:v>
                </c:pt>
                <c:pt idx="3110">
                  <c:v>311.10000000000002</c:v>
                </c:pt>
                <c:pt idx="3111">
                  <c:v>311.2</c:v>
                </c:pt>
                <c:pt idx="3112">
                  <c:v>311.3</c:v>
                </c:pt>
                <c:pt idx="3113">
                  <c:v>311.39999999999998</c:v>
                </c:pt>
                <c:pt idx="3114">
                  <c:v>311.5</c:v>
                </c:pt>
                <c:pt idx="3115">
                  <c:v>311.60000000000002</c:v>
                </c:pt>
                <c:pt idx="3116">
                  <c:v>311.7</c:v>
                </c:pt>
                <c:pt idx="3117">
                  <c:v>311.8</c:v>
                </c:pt>
                <c:pt idx="3118">
                  <c:v>311.89999999999998</c:v>
                </c:pt>
                <c:pt idx="3119">
                  <c:v>312</c:v>
                </c:pt>
                <c:pt idx="3120">
                  <c:v>312.10000000000002</c:v>
                </c:pt>
                <c:pt idx="3121">
                  <c:v>312.2</c:v>
                </c:pt>
                <c:pt idx="3122">
                  <c:v>312.3</c:v>
                </c:pt>
                <c:pt idx="3123">
                  <c:v>312.39999999999998</c:v>
                </c:pt>
                <c:pt idx="3124">
                  <c:v>312.5</c:v>
                </c:pt>
                <c:pt idx="3125">
                  <c:v>312.60000000000002</c:v>
                </c:pt>
                <c:pt idx="3126">
                  <c:v>312.7</c:v>
                </c:pt>
                <c:pt idx="3127">
                  <c:v>312.8</c:v>
                </c:pt>
                <c:pt idx="3128">
                  <c:v>312.89999999999998</c:v>
                </c:pt>
                <c:pt idx="3129">
                  <c:v>313</c:v>
                </c:pt>
                <c:pt idx="3130">
                  <c:v>313.10000000000002</c:v>
                </c:pt>
                <c:pt idx="3131">
                  <c:v>313.2</c:v>
                </c:pt>
                <c:pt idx="3132">
                  <c:v>313.3</c:v>
                </c:pt>
                <c:pt idx="3133">
                  <c:v>313.39999999999998</c:v>
                </c:pt>
                <c:pt idx="3134">
                  <c:v>313.5</c:v>
                </c:pt>
                <c:pt idx="3135">
                  <c:v>313.60000000000002</c:v>
                </c:pt>
                <c:pt idx="3136">
                  <c:v>313.7</c:v>
                </c:pt>
                <c:pt idx="3137">
                  <c:v>313.8</c:v>
                </c:pt>
                <c:pt idx="3138">
                  <c:v>313.89999999999998</c:v>
                </c:pt>
                <c:pt idx="3139">
                  <c:v>314</c:v>
                </c:pt>
                <c:pt idx="3140">
                  <c:v>314.10000000000002</c:v>
                </c:pt>
                <c:pt idx="3141">
                  <c:v>314.2</c:v>
                </c:pt>
                <c:pt idx="3142">
                  <c:v>314.3</c:v>
                </c:pt>
                <c:pt idx="3143">
                  <c:v>314.39999999999998</c:v>
                </c:pt>
                <c:pt idx="3144">
                  <c:v>314.5</c:v>
                </c:pt>
                <c:pt idx="3145">
                  <c:v>314.60000000000002</c:v>
                </c:pt>
                <c:pt idx="3146">
                  <c:v>314.7</c:v>
                </c:pt>
                <c:pt idx="3147">
                  <c:v>314.8</c:v>
                </c:pt>
                <c:pt idx="3148">
                  <c:v>314.89999999999998</c:v>
                </c:pt>
                <c:pt idx="3149">
                  <c:v>315</c:v>
                </c:pt>
                <c:pt idx="3150">
                  <c:v>315.10000000000002</c:v>
                </c:pt>
                <c:pt idx="3151">
                  <c:v>315.2</c:v>
                </c:pt>
                <c:pt idx="3152">
                  <c:v>315.3</c:v>
                </c:pt>
                <c:pt idx="3153">
                  <c:v>315.39999999999998</c:v>
                </c:pt>
                <c:pt idx="3154">
                  <c:v>315.5</c:v>
                </c:pt>
                <c:pt idx="3155">
                  <c:v>315.60000000000002</c:v>
                </c:pt>
                <c:pt idx="3156">
                  <c:v>315.7</c:v>
                </c:pt>
                <c:pt idx="3157">
                  <c:v>315.8</c:v>
                </c:pt>
                <c:pt idx="3158">
                  <c:v>315.89999999999998</c:v>
                </c:pt>
                <c:pt idx="3159">
                  <c:v>316</c:v>
                </c:pt>
                <c:pt idx="3160">
                  <c:v>316.10000000000002</c:v>
                </c:pt>
                <c:pt idx="3161">
                  <c:v>316.2</c:v>
                </c:pt>
                <c:pt idx="3162">
                  <c:v>316.3</c:v>
                </c:pt>
                <c:pt idx="3163">
                  <c:v>316.39999999999998</c:v>
                </c:pt>
                <c:pt idx="3164">
                  <c:v>316.5</c:v>
                </c:pt>
                <c:pt idx="3165">
                  <c:v>316.60000000000002</c:v>
                </c:pt>
                <c:pt idx="3166">
                  <c:v>316.7</c:v>
                </c:pt>
                <c:pt idx="3167">
                  <c:v>316.8</c:v>
                </c:pt>
                <c:pt idx="3168">
                  <c:v>316.89999999999998</c:v>
                </c:pt>
                <c:pt idx="3169">
                  <c:v>317</c:v>
                </c:pt>
                <c:pt idx="3170">
                  <c:v>317.10000000000002</c:v>
                </c:pt>
                <c:pt idx="3171">
                  <c:v>317.2</c:v>
                </c:pt>
                <c:pt idx="3172">
                  <c:v>317.3</c:v>
                </c:pt>
                <c:pt idx="3173">
                  <c:v>317.39999999999998</c:v>
                </c:pt>
                <c:pt idx="3174">
                  <c:v>317.5</c:v>
                </c:pt>
                <c:pt idx="3175">
                  <c:v>317.60000000000002</c:v>
                </c:pt>
                <c:pt idx="3176">
                  <c:v>317.7</c:v>
                </c:pt>
                <c:pt idx="3177">
                  <c:v>317.8</c:v>
                </c:pt>
                <c:pt idx="3178">
                  <c:v>317.89999999999998</c:v>
                </c:pt>
                <c:pt idx="3179">
                  <c:v>318</c:v>
                </c:pt>
                <c:pt idx="3180">
                  <c:v>318.10000000000002</c:v>
                </c:pt>
                <c:pt idx="3181">
                  <c:v>318.2</c:v>
                </c:pt>
                <c:pt idx="3182">
                  <c:v>318.3</c:v>
                </c:pt>
                <c:pt idx="3183">
                  <c:v>318.39999999999998</c:v>
                </c:pt>
                <c:pt idx="3184">
                  <c:v>318.5</c:v>
                </c:pt>
                <c:pt idx="3185">
                  <c:v>318.60000000000002</c:v>
                </c:pt>
                <c:pt idx="3186">
                  <c:v>318.7</c:v>
                </c:pt>
                <c:pt idx="3187">
                  <c:v>318.8</c:v>
                </c:pt>
                <c:pt idx="3188">
                  <c:v>318.89999999999998</c:v>
                </c:pt>
                <c:pt idx="3189">
                  <c:v>319</c:v>
                </c:pt>
                <c:pt idx="3190">
                  <c:v>319.10000000000002</c:v>
                </c:pt>
                <c:pt idx="3191">
                  <c:v>319.2</c:v>
                </c:pt>
                <c:pt idx="3192">
                  <c:v>319.3</c:v>
                </c:pt>
                <c:pt idx="3193">
                  <c:v>319.39999999999998</c:v>
                </c:pt>
                <c:pt idx="3194">
                  <c:v>319.5</c:v>
                </c:pt>
                <c:pt idx="3195">
                  <c:v>319.60000000000002</c:v>
                </c:pt>
                <c:pt idx="3196">
                  <c:v>319.7</c:v>
                </c:pt>
                <c:pt idx="3197">
                  <c:v>319.8</c:v>
                </c:pt>
                <c:pt idx="3198">
                  <c:v>319.89999999999998</c:v>
                </c:pt>
                <c:pt idx="3199">
                  <c:v>320</c:v>
                </c:pt>
                <c:pt idx="3200">
                  <c:v>320.10000000000002</c:v>
                </c:pt>
                <c:pt idx="3201">
                  <c:v>320.2</c:v>
                </c:pt>
                <c:pt idx="3202">
                  <c:v>320.3</c:v>
                </c:pt>
                <c:pt idx="3203">
                  <c:v>320.39999999999998</c:v>
                </c:pt>
                <c:pt idx="3204">
                  <c:v>320.5</c:v>
                </c:pt>
                <c:pt idx="3205">
                  <c:v>320.60000000000002</c:v>
                </c:pt>
                <c:pt idx="3206">
                  <c:v>320.7</c:v>
                </c:pt>
                <c:pt idx="3207">
                  <c:v>320.8</c:v>
                </c:pt>
                <c:pt idx="3208">
                  <c:v>320.89999999999998</c:v>
                </c:pt>
                <c:pt idx="3209">
                  <c:v>321</c:v>
                </c:pt>
                <c:pt idx="3210">
                  <c:v>321.10000000000002</c:v>
                </c:pt>
                <c:pt idx="3211">
                  <c:v>321.2</c:v>
                </c:pt>
                <c:pt idx="3212">
                  <c:v>321.3</c:v>
                </c:pt>
                <c:pt idx="3213">
                  <c:v>321.39999999999998</c:v>
                </c:pt>
                <c:pt idx="3214">
                  <c:v>321.5</c:v>
                </c:pt>
                <c:pt idx="3215">
                  <c:v>321.60000000000002</c:v>
                </c:pt>
                <c:pt idx="3216">
                  <c:v>321.7</c:v>
                </c:pt>
                <c:pt idx="3217">
                  <c:v>321.8</c:v>
                </c:pt>
                <c:pt idx="3218">
                  <c:v>321.89999999999998</c:v>
                </c:pt>
                <c:pt idx="3219">
                  <c:v>322</c:v>
                </c:pt>
                <c:pt idx="3220">
                  <c:v>322.10000000000002</c:v>
                </c:pt>
                <c:pt idx="3221">
                  <c:v>322.2</c:v>
                </c:pt>
                <c:pt idx="3222">
                  <c:v>322.3</c:v>
                </c:pt>
                <c:pt idx="3223">
                  <c:v>322.39999999999998</c:v>
                </c:pt>
                <c:pt idx="3224">
                  <c:v>322.5</c:v>
                </c:pt>
                <c:pt idx="3225">
                  <c:v>322.60000000000002</c:v>
                </c:pt>
                <c:pt idx="3226">
                  <c:v>322.7</c:v>
                </c:pt>
                <c:pt idx="3227">
                  <c:v>322.8</c:v>
                </c:pt>
                <c:pt idx="3228">
                  <c:v>322.89999999999998</c:v>
                </c:pt>
                <c:pt idx="3229">
                  <c:v>323</c:v>
                </c:pt>
                <c:pt idx="3230">
                  <c:v>323.10000000000002</c:v>
                </c:pt>
                <c:pt idx="3231">
                  <c:v>323.2</c:v>
                </c:pt>
                <c:pt idx="3232">
                  <c:v>323.3</c:v>
                </c:pt>
                <c:pt idx="3233">
                  <c:v>323.39999999999998</c:v>
                </c:pt>
                <c:pt idx="3234">
                  <c:v>323.5</c:v>
                </c:pt>
                <c:pt idx="3235">
                  <c:v>323.60000000000002</c:v>
                </c:pt>
                <c:pt idx="3236">
                  <c:v>323.7</c:v>
                </c:pt>
                <c:pt idx="3237">
                  <c:v>323.8</c:v>
                </c:pt>
                <c:pt idx="3238">
                  <c:v>323.89999999999998</c:v>
                </c:pt>
                <c:pt idx="3239">
                  <c:v>324</c:v>
                </c:pt>
                <c:pt idx="3240">
                  <c:v>324.10000000000002</c:v>
                </c:pt>
                <c:pt idx="3241">
                  <c:v>324.2</c:v>
                </c:pt>
                <c:pt idx="3242">
                  <c:v>324.3</c:v>
                </c:pt>
                <c:pt idx="3243">
                  <c:v>324.39999999999998</c:v>
                </c:pt>
                <c:pt idx="3244">
                  <c:v>324.5</c:v>
                </c:pt>
                <c:pt idx="3245">
                  <c:v>324.60000000000002</c:v>
                </c:pt>
                <c:pt idx="3246">
                  <c:v>324.7</c:v>
                </c:pt>
                <c:pt idx="3247">
                  <c:v>324.8</c:v>
                </c:pt>
                <c:pt idx="3248">
                  <c:v>324.89999999999998</c:v>
                </c:pt>
                <c:pt idx="3249">
                  <c:v>325</c:v>
                </c:pt>
                <c:pt idx="3250">
                  <c:v>325.10000000000002</c:v>
                </c:pt>
                <c:pt idx="3251">
                  <c:v>325.2</c:v>
                </c:pt>
                <c:pt idx="3252">
                  <c:v>325.3</c:v>
                </c:pt>
                <c:pt idx="3253">
                  <c:v>325.39999999999998</c:v>
                </c:pt>
                <c:pt idx="3254">
                  <c:v>325.5</c:v>
                </c:pt>
                <c:pt idx="3255">
                  <c:v>325.60000000000002</c:v>
                </c:pt>
                <c:pt idx="3256">
                  <c:v>325.7</c:v>
                </c:pt>
                <c:pt idx="3257">
                  <c:v>325.8</c:v>
                </c:pt>
                <c:pt idx="3258">
                  <c:v>325.89999999999998</c:v>
                </c:pt>
                <c:pt idx="3259">
                  <c:v>326</c:v>
                </c:pt>
                <c:pt idx="3260">
                  <c:v>326.10000000000002</c:v>
                </c:pt>
                <c:pt idx="3261">
                  <c:v>326.2</c:v>
                </c:pt>
                <c:pt idx="3262">
                  <c:v>326.3</c:v>
                </c:pt>
                <c:pt idx="3263">
                  <c:v>326.39999999999998</c:v>
                </c:pt>
                <c:pt idx="3264">
                  <c:v>326.5</c:v>
                </c:pt>
                <c:pt idx="3265">
                  <c:v>326.60000000000002</c:v>
                </c:pt>
                <c:pt idx="3266">
                  <c:v>326.7</c:v>
                </c:pt>
                <c:pt idx="3267">
                  <c:v>326.8</c:v>
                </c:pt>
                <c:pt idx="3268">
                  <c:v>326.89999999999998</c:v>
                </c:pt>
                <c:pt idx="3269">
                  <c:v>327</c:v>
                </c:pt>
                <c:pt idx="3270">
                  <c:v>327.10000000000002</c:v>
                </c:pt>
                <c:pt idx="3271">
                  <c:v>327.2</c:v>
                </c:pt>
                <c:pt idx="3272">
                  <c:v>327.3</c:v>
                </c:pt>
                <c:pt idx="3273">
                  <c:v>327.39999999999998</c:v>
                </c:pt>
                <c:pt idx="3274">
                  <c:v>327.5</c:v>
                </c:pt>
                <c:pt idx="3275">
                  <c:v>327.60000000000002</c:v>
                </c:pt>
                <c:pt idx="3276">
                  <c:v>327.7</c:v>
                </c:pt>
                <c:pt idx="3277">
                  <c:v>327.8</c:v>
                </c:pt>
                <c:pt idx="3278">
                  <c:v>327.9</c:v>
                </c:pt>
                <c:pt idx="3279">
                  <c:v>328</c:v>
                </c:pt>
                <c:pt idx="3280">
                  <c:v>328.1</c:v>
                </c:pt>
                <c:pt idx="3281">
                  <c:v>328.2</c:v>
                </c:pt>
                <c:pt idx="3282">
                  <c:v>328.3</c:v>
                </c:pt>
                <c:pt idx="3283">
                  <c:v>328.4</c:v>
                </c:pt>
                <c:pt idx="3284">
                  <c:v>328.5</c:v>
                </c:pt>
                <c:pt idx="3285">
                  <c:v>328.6</c:v>
                </c:pt>
                <c:pt idx="3286">
                  <c:v>328.7</c:v>
                </c:pt>
                <c:pt idx="3287">
                  <c:v>328.8</c:v>
                </c:pt>
                <c:pt idx="3288">
                  <c:v>328.9</c:v>
                </c:pt>
                <c:pt idx="3289">
                  <c:v>329</c:v>
                </c:pt>
                <c:pt idx="3290">
                  <c:v>329.1</c:v>
                </c:pt>
                <c:pt idx="3291">
                  <c:v>329.2</c:v>
                </c:pt>
                <c:pt idx="3292">
                  <c:v>329.3</c:v>
                </c:pt>
                <c:pt idx="3293">
                  <c:v>329.4</c:v>
                </c:pt>
                <c:pt idx="3294">
                  <c:v>329.5</c:v>
                </c:pt>
                <c:pt idx="3295">
                  <c:v>329.6</c:v>
                </c:pt>
                <c:pt idx="3296">
                  <c:v>329.7</c:v>
                </c:pt>
                <c:pt idx="3297">
                  <c:v>329.8</c:v>
                </c:pt>
                <c:pt idx="3298">
                  <c:v>329.9</c:v>
                </c:pt>
                <c:pt idx="3299">
                  <c:v>330</c:v>
                </c:pt>
                <c:pt idx="3300">
                  <c:v>330.1</c:v>
                </c:pt>
                <c:pt idx="3301">
                  <c:v>330.2</c:v>
                </c:pt>
                <c:pt idx="3302">
                  <c:v>330.3</c:v>
                </c:pt>
                <c:pt idx="3303">
                  <c:v>330.4</c:v>
                </c:pt>
                <c:pt idx="3304">
                  <c:v>330.5</c:v>
                </c:pt>
                <c:pt idx="3305">
                  <c:v>330.6</c:v>
                </c:pt>
                <c:pt idx="3306">
                  <c:v>330.7</c:v>
                </c:pt>
                <c:pt idx="3307">
                  <c:v>330.8</c:v>
                </c:pt>
                <c:pt idx="3308">
                  <c:v>330.9</c:v>
                </c:pt>
                <c:pt idx="3309">
                  <c:v>331</c:v>
                </c:pt>
                <c:pt idx="3310">
                  <c:v>331.1</c:v>
                </c:pt>
                <c:pt idx="3311">
                  <c:v>331.2</c:v>
                </c:pt>
                <c:pt idx="3312">
                  <c:v>331.3</c:v>
                </c:pt>
                <c:pt idx="3313">
                  <c:v>331.4</c:v>
                </c:pt>
                <c:pt idx="3314">
                  <c:v>331.5</c:v>
                </c:pt>
                <c:pt idx="3315">
                  <c:v>331.6</c:v>
                </c:pt>
                <c:pt idx="3316">
                  <c:v>331.7</c:v>
                </c:pt>
                <c:pt idx="3317">
                  <c:v>331.8</c:v>
                </c:pt>
                <c:pt idx="3318">
                  <c:v>331.9</c:v>
                </c:pt>
                <c:pt idx="3319">
                  <c:v>332</c:v>
                </c:pt>
                <c:pt idx="3320">
                  <c:v>332.1</c:v>
                </c:pt>
                <c:pt idx="3321">
                  <c:v>332.2</c:v>
                </c:pt>
                <c:pt idx="3322">
                  <c:v>332.3</c:v>
                </c:pt>
                <c:pt idx="3323">
                  <c:v>332.4</c:v>
                </c:pt>
                <c:pt idx="3324">
                  <c:v>332.5</c:v>
                </c:pt>
                <c:pt idx="3325">
                  <c:v>332.6</c:v>
                </c:pt>
                <c:pt idx="3326">
                  <c:v>332.7</c:v>
                </c:pt>
                <c:pt idx="3327">
                  <c:v>332.8</c:v>
                </c:pt>
                <c:pt idx="3328">
                  <c:v>332.9</c:v>
                </c:pt>
                <c:pt idx="3329">
                  <c:v>333</c:v>
                </c:pt>
                <c:pt idx="3330">
                  <c:v>333.1</c:v>
                </c:pt>
                <c:pt idx="3331">
                  <c:v>333.2</c:v>
                </c:pt>
                <c:pt idx="3332">
                  <c:v>333.3</c:v>
                </c:pt>
                <c:pt idx="3333">
                  <c:v>333.4</c:v>
                </c:pt>
                <c:pt idx="3334">
                  <c:v>333.5</c:v>
                </c:pt>
                <c:pt idx="3335">
                  <c:v>333.6</c:v>
                </c:pt>
                <c:pt idx="3336">
                  <c:v>333.7</c:v>
                </c:pt>
                <c:pt idx="3337">
                  <c:v>333.8</c:v>
                </c:pt>
                <c:pt idx="3338">
                  <c:v>333.9</c:v>
                </c:pt>
                <c:pt idx="3339">
                  <c:v>334</c:v>
                </c:pt>
                <c:pt idx="3340">
                  <c:v>334.1</c:v>
                </c:pt>
                <c:pt idx="3341">
                  <c:v>334.2</c:v>
                </c:pt>
                <c:pt idx="3342">
                  <c:v>334.3</c:v>
                </c:pt>
                <c:pt idx="3343">
                  <c:v>334.4</c:v>
                </c:pt>
                <c:pt idx="3344">
                  <c:v>334.5</c:v>
                </c:pt>
                <c:pt idx="3345">
                  <c:v>334.6</c:v>
                </c:pt>
                <c:pt idx="3346">
                  <c:v>334.7</c:v>
                </c:pt>
                <c:pt idx="3347">
                  <c:v>334.8</c:v>
                </c:pt>
                <c:pt idx="3348">
                  <c:v>334.9</c:v>
                </c:pt>
                <c:pt idx="3349">
                  <c:v>335</c:v>
                </c:pt>
                <c:pt idx="3350">
                  <c:v>335.1</c:v>
                </c:pt>
                <c:pt idx="3351">
                  <c:v>335.2</c:v>
                </c:pt>
                <c:pt idx="3352">
                  <c:v>335.3</c:v>
                </c:pt>
                <c:pt idx="3353">
                  <c:v>335.4</c:v>
                </c:pt>
                <c:pt idx="3354">
                  <c:v>335.5</c:v>
                </c:pt>
                <c:pt idx="3355">
                  <c:v>335.6</c:v>
                </c:pt>
                <c:pt idx="3356">
                  <c:v>335.7</c:v>
                </c:pt>
                <c:pt idx="3357">
                  <c:v>335.8</c:v>
                </c:pt>
                <c:pt idx="3358">
                  <c:v>335.9</c:v>
                </c:pt>
                <c:pt idx="3359">
                  <c:v>336</c:v>
                </c:pt>
                <c:pt idx="3360">
                  <c:v>336.1</c:v>
                </c:pt>
                <c:pt idx="3361">
                  <c:v>336.2</c:v>
                </c:pt>
                <c:pt idx="3362">
                  <c:v>336.3</c:v>
                </c:pt>
                <c:pt idx="3363">
                  <c:v>336.4</c:v>
                </c:pt>
                <c:pt idx="3364">
                  <c:v>336.5</c:v>
                </c:pt>
                <c:pt idx="3365">
                  <c:v>336.6</c:v>
                </c:pt>
                <c:pt idx="3366">
                  <c:v>336.7</c:v>
                </c:pt>
                <c:pt idx="3367">
                  <c:v>336.8</c:v>
                </c:pt>
                <c:pt idx="3368">
                  <c:v>336.9</c:v>
                </c:pt>
                <c:pt idx="3369">
                  <c:v>337</c:v>
                </c:pt>
                <c:pt idx="3370">
                  <c:v>337.1</c:v>
                </c:pt>
                <c:pt idx="3371">
                  <c:v>337.2</c:v>
                </c:pt>
                <c:pt idx="3372">
                  <c:v>337.3</c:v>
                </c:pt>
                <c:pt idx="3373">
                  <c:v>337.4</c:v>
                </c:pt>
                <c:pt idx="3374">
                  <c:v>337.5</c:v>
                </c:pt>
                <c:pt idx="3375">
                  <c:v>337.6</c:v>
                </c:pt>
                <c:pt idx="3376">
                  <c:v>337.7</c:v>
                </c:pt>
                <c:pt idx="3377">
                  <c:v>337.8</c:v>
                </c:pt>
                <c:pt idx="3378">
                  <c:v>337.9</c:v>
                </c:pt>
                <c:pt idx="3379">
                  <c:v>338</c:v>
                </c:pt>
                <c:pt idx="3380">
                  <c:v>338.1</c:v>
                </c:pt>
                <c:pt idx="3381">
                  <c:v>338.2</c:v>
                </c:pt>
                <c:pt idx="3382">
                  <c:v>338.3</c:v>
                </c:pt>
                <c:pt idx="3383">
                  <c:v>338.4</c:v>
                </c:pt>
                <c:pt idx="3384">
                  <c:v>338.5</c:v>
                </c:pt>
                <c:pt idx="3385">
                  <c:v>338.6</c:v>
                </c:pt>
                <c:pt idx="3386">
                  <c:v>338.7</c:v>
                </c:pt>
                <c:pt idx="3387">
                  <c:v>338.8</c:v>
                </c:pt>
                <c:pt idx="3388">
                  <c:v>338.9</c:v>
                </c:pt>
                <c:pt idx="3389">
                  <c:v>339</c:v>
                </c:pt>
                <c:pt idx="3390">
                  <c:v>339.1</c:v>
                </c:pt>
                <c:pt idx="3391">
                  <c:v>339.2</c:v>
                </c:pt>
                <c:pt idx="3392">
                  <c:v>339.3</c:v>
                </c:pt>
                <c:pt idx="3393">
                  <c:v>339.4</c:v>
                </c:pt>
                <c:pt idx="3394">
                  <c:v>339.5</c:v>
                </c:pt>
                <c:pt idx="3395">
                  <c:v>339.6</c:v>
                </c:pt>
                <c:pt idx="3396">
                  <c:v>339.7</c:v>
                </c:pt>
                <c:pt idx="3397">
                  <c:v>339.8</c:v>
                </c:pt>
                <c:pt idx="3398">
                  <c:v>339.9</c:v>
                </c:pt>
                <c:pt idx="3399">
                  <c:v>340</c:v>
                </c:pt>
                <c:pt idx="3400">
                  <c:v>340.1</c:v>
                </c:pt>
                <c:pt idx="3401">
                  <c:v>340.2</c:v>
                </c:pt>
                <c:pt idx="3402">
                  <c:v>340.3</c:v>
                </c:pt>
                <c:pt idx="3403">
                  <c:v>340.4</c:v>
                </c:pt>
                <c:pt idx="3404">
                  <c:v>340.5</c:v>
                </c:pt>
                <c:pt idx="3405">
                  <c:v>340.6</c:v>
                </c:pt>
                <c:pt idx="3406">
                  <c:v>340.7</c:v>
                </c:pt>
                <c:pt idx="3407">
                  <c:v>340.8</c:v>
                </c:pt>
                <c:pt idx="3408">
                  <c:v>340.9</c:v>
                </c:pt>
                <c:pt idx="3409">
                  <c:v>341</c:v>
                </c:pt>
                <c:pt idx="3410">
                  <c:v>341.1</c:v>
                </c:pt>
                <c:pt idx="3411">
                  <c:v>341.2</c:v>
                </c:pt>
                <c:pt idx="3412">
                  <c:v>341.3</c:v>
                </c:pt>
                <c:pt idx="3413">
                  <c:v>341.4</c:v>
                </c:pt>
                <c:pt idx="3414">
                  <c:v>341.5</c:v>
                </c:pt>
                <c:pt idx="3415">
                  <c:v>341.6</c:v>
                </c:pt>
                <c:pt idx="3416">
                  <c:v>341.7</c:v>
                </c:pt>
                <c:pt idx="3417">
                  <c:v>341.8</c:v>
                </c:pt>
                <c:pt idx="3418">
                  <c:v>341.9</c:v>
                </c:pt>
                <c:pt idx="3419">
                  <c:v>342</c:v>
                </c:pt>
                <c:pt idx="3420">
                  <c:v>342.1</c:v>
                </c:pt>
                <c:pt idx="3421">
                  <c:v>342.2</c:v>
                </c:pt>
                <c:pt idx="3422">
                  <c:v>342.3</c:v>
                </c:pt>
                <c:pt idx="3423">
                  <c:v>342.4</c:v>
                </c:pt>
                <c:pt idx="3424">
                  <c:v>342.5</c:v>
                </c:pt>
                <c:pt idx="3425">
                  <c:v>342.6</c:v>
                </c:pt>
                <c:pt idx="3426">
                  <c:v>342.7</c:v>
                </c:pt>
                <c:pt idx="3427">
                  <c:v>342.8</c:v>
                </c:pt>
                <c:pt idx="3428">
                  <c:v>342.9</c:v>
                </c:pt>
                <c:pt idx="3429">
                  <c:v>343</c:v>
                </c:pt>
                <c:pt idx="3430">
                  <c:v>343.1</c:v>
                </c:pt>
                <c:pt idx="3431">
                  <c:v>343.2</c:v>
                </c:pt>
                <c:pt idx="3432">
                  <c:v>343.3</c:v>
                </c:pt>
                <c:pt idx="3433">
                  <c:v>343.4</c:v>
                </c:pt>
                <c:pt idx="3434">
                  <c:v>343.5</c:v>
                </c:pt>
                <c:pt idx="3435">
                  <c:v>343.6</c:v>
                </c:pt>
                <c:pt idx="3436">
                  <c:v>343.7</c:v>
                </c:pt>
                <c:pt idx="3437">
                  <c:v>343.8</c:v>
                </c:pt>
                <c:pt idx="3438">
                  <c:v>343.9</c:v>
                </c:pt>
                <c:pt idx="3439">
                  <c:v>344</c:v>
                </c:pt>
                <c:pt idx="3440">
                  <c:v>344.1</c:v>
                </c:pt>
                <c:pt idx="3441">
                  <c:v>344.2</c:v>
                </c:pt>
                <c:pt idx="3442">
                  <c:v>344.3</c:v>
                </c:pt>
                <c:pt idx="3443">
                  <c:v>344.4</c:v>
                </c:pt>
                <c:pt idx="3444">
                  <c:v>344.5</c:v>
                </c:pt>
                <c:pt idx="3445">
                  <c:v>344.6</c:v>
                </c:pt>
                <c:pt idx="3446">
                  <c:v>344.7</c:v>
                </c:pt>
                <c:pt idx="3447">
                  <c:v>344.8</c:v>
                </c:pt>
                <c:pt idx="3448">
                  <c:v>344.9</c:v>
                </c:pt>
                <c:pt idx="3449">
                  <c:v>345</c:v>
                </c:pt>
                <c:pt idx="3450">
                  <c:v>345.1</c:v>
                </c:pt>
                <c:pt idx="3451">
                  <c:v>345.2</c:v>
                </c:pt>
                <c:pt idx="3452">
                  <c:v>345.3</c:v>
                </c:pt>
                <c:pt idx="3453">
                  <c:v>345.4</c:v>
                </c:pt>
                <c:pt idx="3454">
                  <c:v>345.5</c:v>
                </c:pt>
                <c:pt idx="3455">
                  <c:v>345.6</c:v>
                </c:pt>
                <c:pt idx="3456">
                  <c:v>345.7</c:v>
                </c:pt>
                <c:pt idx="3457">
                  <c:v>345.8</c:v>
                </c:pt>
                <c:pt idx="3458">
                  <c:v>345.9</c:v>
                </c:pt>
                <c:pt idx="3459">
                  <c:v>346</c:v>
                </c:pt>
                <c:pt idx="3460">
                  <c:v>346.1</c:v>
                </c:pt>
                <c:pt idx="3461">
                  <c:v>346.2</c:v>
                </c:pt>
                <c:pt idx="3462">
                  <c:v>346.3</c:v>
                </c:pt>
                <c:pt idx="3463">
                  <c:v>346.4</c:v>
                </c:pt>
                <c:pt idx="3464">
                  <c:v>346.5</c:v>
                </c:pt>
                <c:pt idx="3465">
                  <c:v>346.6</c:v>
                </c:pt>
                <c:pt idx="3466">
                  <c:v>346.7</c:v>
                </c:pt>
                <c:pt idx="3467">
                  <c:v>346.8</c:v>
                </c:pt>
                <c:pt idx="3468">
                  <c:v>346.9</c:v>
                </c:pt>
                <c:pt idx="3469">
                  <c:v>347</c:v>
                </c:pt>
                <c:pt idx="3470">
                  <c:v>347.1</c:v>
                </c:pt>
                <c:pt idx="3471">
                  <c:v>347.2</c:v>
                </c:pt>
                <c:pt idx="3472">
                  <c:v>347.3</c:v>
                </c:pt>
                <c:pt idx="3473">
                  <c:v>347.4</c:v>
                </c:pt>
                <c:pt idx="3474">
                  <c:v>347.5</c:v>
                </c:pt>
                <c:pt idx="3475">
                  <c:v>347.6</c:v>
                </c:pt>
                <c:pt idx="3476">
                  <c:v>347.7</c:v>
                </c:pt>
                <c:pt idx="3477">
                  <c:v>347.8</c:v>
                </c:pt>
                <c:pt idx="3478">
                  <c:v>347.9</c:v>
                </c:pt>
                <c:pt idx="3479">
                  <c:v>348</c:v>
                </c:pt>
                <c:pt idx="3480">
                  <c:v>348.1</c:v>
                </c:pt>
                <c:pt idx="3481">
                  <c:v>348.2</c:v>
                </c:pt>
                <c:pt idx="3482">
                  <c:v>348.3</c:v>
                </c:pt>
                <c:pt idx="3483">
                  <c:v>348.4</c:v>
                </c:pt>
                <c:pt idx="3484">
                  <c:v>348.5</c:v>
                </c:pt>
                <c:pt idx="3485">
                  <c:v>348.6</c:v>
                </c:pt>
                <c:pt idx="3486">
                  <c:v>348.7</c:v>
                </c:pt>
                <c:pt idx="3487">
                  <c:v>348.8</c:v>
                </c:pt>
                <c:pt idx="3488">
                  <c:v>348.9</c:v>
                </c:pt>
                <c:pt idx="3489">
                  <c:v>349</c:v>
                </c:pt>
                <c:pt idx="3490">
                  <c:v>349.1</c:v>
                </c:pt>
                <c:pt idx="3491">
                  <c:v>349.2</c:v>
                </c:pt>
                <c:pt idx="3492">
                  <c:v>349.3</c:v>
                </c:pt>
                <c:pt idx="3493">
                  <c:v>349.4</c:v>
                </c:pt>
                <c:pt idx="3494">
                  <c:v>349.5</c:v>
                </c:pt>
                <c:pt idx="3495">
                  <c:v>349.6</c:v>
                </c:pt>
                <c:pt idx="3496">
                  <c:v>349.7</c:v>
                </c:pt>
                <c:pt idx="3497">
                  <c:v>349.8</c:v>
                </c:pt>
                <c:pt idx="3498">
                  <c:v>349.9</c:v>
                </c:pt>
                <c:pt idx="3499">
                  <c:v>350</c:v>
                </c:pt>
                <c:pt idx="3500">
                  <c:v>350.1</c:v>
                </c:pt>
                <c:pt idx="3501">
                  <c:v>350.2</c:v>
                </c:pt>
                <c:pt idx="3502">
                  <c:v>350.3</c:v>
                </c:pt>
                <c:pt idx="3503">
                  <c:v>350.4</c:v>
                </c:pt>
                <c:pt idx="3504">
                  <c:v>350.5</c:v>
                </c:pt>
                <c:pt idx="3505">
                  <c:v>350.6</c:v>
                </c:pt>
                <c:pt idx="3506">
                  <c:v>350.7</c:v>
                </c:pt>
                <c:pt idx="3507">
                  <c:v>350.8</c:v>
                </c:pt>
                <c:pt idx="3508">
                  <c:v>350.9</c:v>
                </c:pt>
                <c:pt idx="3509">
                  <c:v>351</c:v>
                </c:pt>
                <c:pt idx="3510">
                  <c:v>351.1</c:v>
                </c:pt>
                <c:pt idx="3511">
                  <c:v>351.2</c:v>
                </c:pt>
                <c:pt idx="3512">
                  <c:v>351.3</c:v>
                </c:pt>
                <c:pt idx="3513">
                  <c:v>351.4</c:v>
                </c:pt>
                <c:pt idx="3514">
                  <c:v>351.5</c:v>
                </c:pt>
                <c:pt idx="3515">
                  <c:v>351.6</c:v>
                </c:pt>
                <c:pt idx="3516">
                  <c:v>351.7</c:v>
                </c:pt>
                <c:pt idx="3517">
                  <c:v>351.8</c:v>
                </c:pt>
                <c:pt idx="3518">
                  <c:v>351.9</c:v>
                </c:pt>
                <c:pt idx="3519">
                  <c:v>352</c:v>
                </c:pt>
                <c:pt idx="3520">
                  <c:v>352.1</c:v>
                </c:pt>
                <c:pt idx="3521">
                  <c:v>352.2</c:v>
                </c:pt>
                <c:pt idx="3522">
                  <c:v>352.3</c:v>
                </c:pt>
                <c:pt idx="3523">
                  <c:v>352.4</c:v>
                </c:pt>
                <c:pt idx="3524">
                  <c:v>352.5</c:v>
                </c:pt>
                <c:pt idx="3525">
                  <c:v>352.6</c:v>
                </c:pt>
                <c:pt idx="3526">
                  <c:v>352.7</c:v>
                </c:pt>
                <c:pt idx="3527">
                  <c:v>352.8</c:v>
                </c:pt>
                <c:pt idx="3528">
                  <c:v>352.9</c:v>
                </c:pt>
                <c:pt idx="3529">
                  <c:v>353</c:v>
                </c:pt>
                <c:pt idx="3530">
                  <c:v>353.1</c:v>
                </c:pt>
                <c:pt idx="3531">
                  <c:v>353.2</c:v>
                </c:pt>
                <c:pt idx="3532">
                  <c:v>353.3</c:v>
                </c:pt>
                <c:pt idx="3533">
                  <c:v>353.4</c:v>
                </c:pt>
                <c:pt idx="3534">
                  <c:v>353.5</c:v>
                </c:pt>
                <c:pt idx="3535">
                  <c:v>353.6</c:v>
                </c:pt>
                <c:pt idx="3536">
                  <c:v>353.7</c:v>
                </c:pt>
                <c:pt idx="3537">
                  <c:v>353.8</c:v>
                </c:pt>
                <c:pt idx="3538">
                  <c:v>353.9</c:v>
                </c:pt>
                <c:pt idx="3539">
                  <c:v>354</c:v>
                </c:pt>
                <c:pt idx="3540">
                  <c:v>354.1</c:v>
                </c:pt>
                <c:pt idx="3541">
                  <c:v>354.2</c:v>
                </c:pt>
                <c:pt idx="3542">
                  <c:v>354.3</c:v>
                </c:pt>
                <c:pt idx="3543">
                  <c:v>354.4</c:v>
                </c:pt>
                <c:pt idx="3544">
                  <c:v>354.5</c:v>
                </c:pt>
                <c:pt idx="3545">
                  <c:v>354.6</c:v>
                </c:pt>
                <c:pt idx="3546">
                  <c:v>354.7</c:v>
                </c:pt>
                <c:pt idx="3547">
                  <c:v>354.8</c:v>
                </c:pt>
                <c:pt idx="3548">
                  <c:v>354.9</c:v>
                </c:pt>
                <c:pt idx="3549">
                  <c:v>355</c:v>
                </c:pt>
                <c:pt idx="3550">
                  <c:v>355.1</c:v>
                </c:pt>
                <c:pt idx="3551">
                  <c:v>355.2</c:v>
                </c:pt>
                <c:pt idx="3552">
                  <c:v>355.3</c:v>
                </c:pt>
                <c:pt idx="3553">
                  <c:v>355.4</c:v>
                </c:pt>
                <c:pt idx="3554">
                  <c:v>355.5</c:v>
                </c:pt>
                <c:pt idx="3555">
                  <c:v>355.6</c:v>
                </c:pt>
                <c:pt idx="3556">
                  <c:v>355.7</c:v>
                </c:pt>
                <c:pt idx="3557">
                  <c:v>355.8</c:v>
                </c:pt>
                <c:pt idx="3558">
                  <c:v>355.9</c:v>
                </c:pt>
                <c:pt idx="3559">
                  <c:v>356</c:v>
                </c:pt>
                <c:pt idx="3560">
                  <c:v>356.1</c:v>
                </c:pt>
                <c:pt idx="3561">
                  <c:v>356.2</c:v>
                </c:pt>
                <c:pt idx="3562">
                  <c:v>356.3</c:v>
                </c:pt>
                <c:pt idx="3563">
                  <c:v>356.4</c:v>
                </c:pt>
                <c:pt idx="3564">
                  <c:v>356.5</c:v>
                </c:pt>
                <c:pt idx="3565">
                  <c:v>356.6</c:v>
                </c:pt>
                <c:pt idx="3566">
                  <c:v>356.7</c:v>
                </c:pt>
                <c:pt idx="3567">
                  <c:v>356.8</c:v>
                </c:pt>
                <c:pt idx="3568">
                  <c:v>356.9</c:v>
                </c:pt>
                <c:pt idx="3569">
                  <c:v>357</c:v>
                </c:pt>
                <c:pt idx="3570">
                  <c:v>357.1</c:v>
                </c:pt>
                <c:pt idx="3571">
                  <c:v>357.2</c:v>
                </c:pt>
                <c:pt idx="3572">
                  <c:v>357.3</c:v>
                </c:pt>
                <c:pt idx="3573">
                  <c:v>357.4</c:v>
                </c:pt>
                <c:pt idx="3574">
                  <c:v>357.5</c:v>
                </c:pt>
                <c:pt idx="3575">
                  <c:v>357.6</c:v>
                </c:pt>
                <c:pt idx="3576">
                  <c:v>357.7</c:v>
                </c:pt>
                <c:pt idx="3577">
                  <c:v>357.8</c:v>
                </c:pt>
                <c:pt idx="3578">
                  <c:v>357.9</c:v>
                </c:pt>
                <c:pt idx="3579">
                  <c:v>358</c:v>
                </c:pt>
                <c:pt idx="3580">
                  <c:v>358.1</c:v>
                </c:pt>
                <c:pt idx="3581">
                  <c:v>358.2</c:v>
                </c:pt>
                <c:pt idx="3582">
                  <c:v>358.3</c:v>
                </c:pt>
                <c:pt idx="3583">
                  <c:v>358.4</c:v>
                </c:pt>
                <c:pt idx="3584">
                  <c:v>358.5</c:v>
                </c:pt>
                <c:pt idx="3585">
                  <c:v>358.6</c:v>
                </c:pt>
                <c:pt idx="3586">
                  <c:v>358.7</c:v>
                </c:pt>
                <c:pt idx="3587">
                  <c:v>358.8</c:v>
                </c:pt>
                <c:pt idx="3588">
                  <c:v>358.9</c:v>
                </c:pt>
                <c:pt idx="3589">
                  <c:v>359</c:v>
                </c:pt>
                <c:pt idx="3590">
                  <c:v>359.1</c:v>
                </c:pt>
                <c:pt idx="3591">
                  <c:v>359.2</c:v>
                </c:pt>
                <c:pt idx="3592">
                  <c:v>359.3</c:v>
                </c:pt>
                <c:pt idx="3593">
                  <c:v>359.4</c:v>
                </c:pt>
                <c:pt idx="3594">
                  <c:v>359.5</c:v>
                </c:pt>
                <c:pt idx="3595">
                  <c:v>359.6</c:v>
                </c:pt>
                <c:pt idx="3596">
                  <c:v>359.7</c:v>
                </c:pt>
                <c:pt idx="3597">
                  <c:v>359.8</c:v>
                </c:pt>
                <c:pt idx="3598">
                  <c:v>359.9</c:v>
                </c:pt>
                <c:pt idx="3599">
                  <c:v>360</c:v>
                </c:pt>
                <c:pt idx="3600">
                  <c:v>360.1</c:v>
                </c:pt>
                <c:pt idx="3601">
                  <c:v>360.2</c:v>
                </c:pt>
                <c:pt idx="3602">
                  <c:v>360.3</c:v>
                </c:pt>
                <c:pt idx="3603">
                  <c:v>360.4</c:v>
                </c:pt>
                <c:pt idx="3604">
                  <c:v>360.5</c:v>
                </c:pt>
                <c:pt idx="3605">
                  <c:v>360.6</c:v>
                </c:pt>
                <c:pt idx="3606">
                  <c:v>360.7</c:v>
                </c:pt>
                <c:pt idx="3607">
                  <c:v>360.8</c:v>
                </c:pt>
                <c:pt idx="3608">
                  <c:v>360.9</c:v>
                </c:pt>
                <c:pt idx="3609">
                  <c:v>361</c:v>
                </c:pt>
                <c:pt idx="3610">
                  <c:v>361.1</c:v>
                </c:pt>
                <c:pt idx="3611">
                  <c:v>361.2</c:v>
                </c:pt>
                <c:pt idx="3612">
                  <c:v>361.3</c:v>
                </c:pt>
                <c:pt idx="3613">
                  <c:v>361.4</c:v>
                </c:pt>
                <c:pt idx="3614">
                  <c:v>361.5</c:v>
                </c:pt>
                <c:pt idx="3615">
                  <c:v>361.6</c:v>
                </c:pt>
                <c:pt idx="3616">
                  <c:v>361.7</c:v>
                </c:pt>
                <c:pt idx="3617">
                  <c:v>361.8</c:v>
                </c:pt>
                <c:pt idx="3618">
                  <c:v>361.9</c:v>
                </c:pt>
                <c:pt idx="3619">
                  <c:v>362</c:v>
                </c:pt>
                <c:pt idx="3620">
                  <c:v>362.1</c:v>
                </c:pt>
                <c:pt idx="3621">
                  <c:v>362.2</c:v>
                </c:pt>
                <c:pt idx="3622">
                  <c:v>362.3</c:v>
                </c:pt>
                <c:pt idx="3623">
                  <c:v>362.4</c:v>
                </c:pt>
                <c:pt idx="3624">
                  <c:v>362.5</c:v>
                </c:pt>
                <c:pt idx="3625">
                  <c:v>362.6</c:v>
                </c:pt>
                <c:pt idx="3626">
                  <c:v>362.7</c:v>
                </c:pt>
                <c:pt idx="3627">
                  <c:v>362.8</c:v>
                </c:pt>
                <c:pt idx="3628">
                  <c:v>362.9</c:v>
                </c:pt>
                <c:pt idx="3629">
                  <c:v>363</c:v>
                </c:pt>
                <c:pt idx="3630">
                  <c:v>363.1</c:v>
                </c:pt>
                <c:pt idx="3631">
                  <c:v>363.2</c:v>
                </c:pt>
                <c:pt idx="3632">
                  <c:v>363.3</c:v>
                </c:pt>
                <c:pt idx="3633">
                  <c:v>363.4</c:v>
                </c:pt>
                <c:pt idx="3634">
                  <c:v>363.5</c:v>
                </c:pt>
                <c:pt idx="3635">
                  <c:v>363.6</c:v>
                </c:pt>
                <c:pt idx="3636">
                  <c:v>363.7</c:v>
                </c:pt>
                <c:pt idx="3637">
                  <c:v>363.8</c:v>
                </c:pt>
                <c:pt idx="3638">
                  <c:v>363.9</c:v>
                </c:pt>
                <c:pt idx="3639">
                  <c:v>364</c:v>
                </c:pt>
                <c:pt idx="3640">
                  <c:v>364.1</c:v>
                </c:pt>
                <c:pt idx="3641">
                  <c:v>364.2</c:v>
                </c:pt>
                <c:pt idx="3642">
                  <c:v>364.3</c:v>
                </c:pt>
                <c:pt idx="3643">
                  <c:v>364.4</c:v>
                </c:pt>
                <c:pt idx="3644">
                  <c:v>364.5</c:v>
                </c:pt>
                <c:pt idx="3645">
                  <c:v>364.6</c:v>
                </c:pt>
                <c:pt idx="3646">
                  <c:v>364.7</c:v>
                </c:pt>
                <c:pt idx="3647">
                  <c:v>364.8</c:v>
                </c:pt>
                <c:pt idx="3648">
                  <c:v>364.9</c:v>
                </c:pt>
                <c:pt idx="3649">
                  <c:v>365</c:v>
                </c:pt>
                <c:pt idx="3650">
                  <c:v>365.1</c:v>
                </c:pt>
                <c:pt idx="3651">
                  <c:v>365.2</c:v>
                </c:pt>
                <c:pt idx="3652">
                  <c:v>365.3</c:v>
                </c:pt>
                <c:pt idx="3653">
                  <c:v>365.4</c:v>
                </c:pt>
                <c:pt idx="3654">
                  <c:v>365.5</c:v>
                </c:pt>
                <c:pt idx="3655">
                  <c:v>365.6</c:v>
                </c:pt>
                <c:pt idx="3656">
                  <c:v>365.7</c:v>
                </c:pt>
                <c:pt idx="3657">
                  <c:v>365.8</c:v>
                </c:pt>
                <c:pt idx="3658">
                  <c:v>365.9</c:v>
                </c:pt>
                <c:pt idx="3659">
                  <c:v>366</c:v>
                </c:pt>
                <c:pt idx="3660">
                  <c:v>366.1</c:v>
                </c:pt>
                <c:pt idx="3661">
                  <c:v>366.2</c:v>
                </c:pt>
                <c:pt idx="3662">
                  <c:v>366.3</c:v>
                </c:pt>
                <c:pt idx="3663">
                  <c:v>366.4</c:v>
                </c:pt>
                <c:pt idx="3664">
                  <c:v>366.5</c:v>
                </c:pt>
                <c:pt idx="3665">
                  <c:v>366.6</c:v>
                </c:pt>
                <c:pt idx="3666">
                  <c:v>366.7</c:v>
                </c:pt>
                <c:pt idx="3667">
                  <c:v>366.8</c:v>
                </c:pt>
                <c:pt idx="3668">
                  <c:v>366.9</c:v>
                </c:pt>
                <c:pt idx="3669">
                  <c:v>367</c:v>
                </c:pt>
                <c:pt idx="3670">
                  <c:v>367.1</c:v>
                </c:pt>
                <c:pt idx="3671">
                  <c:v>367.2</c:v>
                </c:pt>
                <c:pt idx="3672">
                  <c:v>367.3</c:v>
                </c:pt>
                <c:pt idx="3673">
                  <c:v>367.4</c:v>
                </c:pt>
                <c:pt idx="3674">
                  <c:v>367.5</c:v>
                </c:pt>
                <c:pt idx="3675">
                  <c:v>367.6</c:v>
                </c:pt>
                <c:pt idx="3676">
                  <c:v>367.7</c:v>
                </c:pt>
                <c:pt idx="3677">
                  <c:v>367.8</c:v>
                </c:pt>
                <c:pt idx="3678">
                  <c:v>367.9</c:v>
                </c:pt>
                <c:pt idx="3679">
                  <c:v>368</c:v>
                </c:pt>
                <c:pt idx="3680">
                  <c:v>368.1</c:v>
                </c:pt>
                <c:pt idx="3681">
                  <c:v>368.2</c:v>
                </c:pt>
                <c:pt idx="3682">
                  <c:v>368.3</c:v>
                </c:pt>
                <c:pt idx="3683">
                  <c:v>368.4</c:v>
                </c:pt>
                <c:pt idx="3684">
                  <c:v>368.5</c:v>
                </c:pt>
                <c:pt idx="3685">
                  <c:v>368.6</c:v>
                </c:pt>
                <c:pt idx="3686">
                  <c:v>368.7</c:v>
                </c:pt>
                <c:pt idx="3687">
                  <c:v>368.8</c:v>
                </c:pt>
                <c:pt idx="3688">
                  <c:v>368.9</c:v>
                </c:pt>
                <c:pt idx="3689">
                  <c:v>369</c:v>
                </c:pt>
                <c:pt idx="3690">
                  <c:v>369.1</c:v>
                </c:pt>
                <c:pt idx="3691">
                  <c:v>369.2</c:v>
                </c:pt>
                <c:pt idx="3692">
                  <c:v>369.3</c:v>
                </c:pt>
                <c:pt idx="3693">
                  <c:v>369.4</c:v>
                </c:pt>
                <c:pt idx="3694">
                  <c:v>369.5</c:v>
                </c:pt>
                <c:pt idx="3695">
                  <c:v>369.6</c:v>
                </c:pt>
                <c:pt idx="3696">
                  <c:v>369.7</c:v>
                </c:pt>
                <c:pt idx="3697">
                  <c:v>369.8</c:v>
                </c:pt>
                <c:pt idx="3698">
                  <c:v>369.9</c:v>
                </c:pt>
                <c:pt idx="3699">
                  <c:v>370</c:v>
                </c:pt>
                <c:pt idx="3700">
                  <c:v>370.1</c:v>
                </c:pt>
                <c:pt idx="3701">
                  <c:v>370.2</c:v>
                </c:pt>
                <c:pt idx="3702">
                  <c:v>370.3</c:v>
                </c:pt>
                <c:pt idx="3703">
                  <c:v>370.4</c:v>
                </c:pt>
                <c:pt idx="3704">
                  <c:v>370.5</c:v>
                </c:pt>
                <c:pt idx="3705">
                  <c:v>370.6</c:v>
                </c:pt>
                <c:pt idx="3706">
                  <c:v>370.7</c:v>
                </c:pt>
                <c:pt idx="3707">
                  <c:v>370.8</c:v>
                </c:pt>
                <c:pt idx="3708">
                  <c:v>370.9</c:v>
                </c:pt>
                <c:pt idx="3709">
                  <c:v>371</c:v>
                </c:pt>
                <c:pt idx="3710">
                  <c:v>371.1</c:v>
                </c:pt>
                <c:pt idx="3711">
                  <c:v>371.2</c:v>
                </c:pt>
                <c:pt idx="3712">
                  <c:v>371.3</c:v>
                </c:pt>
                <c:pt idx="3713">
                  <c:v>371.4</c:v>
                </c:pt>
                <c:pt idx="3714">
                  <c:v>371.5</c:v>
                </c:pt>
                <c:pt idx="3715">
                  <c:v>371.6</c:v>
                </c:pt>
                <c:pt idx="3716">
                  <c:v>371.7</c:v>
                </c:pt>
                <c:pt idx="3717">
                  <c:v>371.8</c:v>
                </c:pt>
                <c:pt idx="3718">
                  <c:v>371.9</c:v>
                </c:pt>
                <c:pt idx="3719">
                  <c:v>372</c:v>
                </c:pt>
                <c:pt idx="3720">
                  <c:v>372.1</c:v>
                </c:pt>
                <c:pt idx="3721">
                  <c:v>372.2</c:v>
                </c:pt>
                <c:pt idx="3722">
                  <c:v>372.3</c:v>
                </c:pt>
                <c:pt idx="3723">
                  <c:v>372.4</c:v>
                </c:pt>
                <c:pt idx="3724">
                  <c:v>372.5</c:v>
                </c:pt>
                <c:pt idx="3725">
                  <c:v>372.6</c:v>
                </c:pt>
                <c:pt idx="3726">
                  <c:v>372.7</c:v>
                </c:pt>
                <c:pt idx="3727">
                  <c:v>372.8</c:v>
                </c:pt>
                <c:pt idx="3728">
                  <c:v>372.9</c:v>
                </c:pt>
                <c:pt idx="3729">
                  <c:v>373</c:v>
                </c:pt>
                <c:pt idx="3730">
                  <c:v>373.1</c:v>
                </c:pt>
                <c:pt idx="3731">
                  <c:v>373.2</c:v>
                </c:pt>
                <c:pt idx="3732">
                  <c:v>373.3</c:v>
                </c:pt>
                <c:pt idx="3733">
                  <c:v>373.4</c:v>
                </c:pt>
                <c:pt idx="3734">
                  <c:v>373.5</c:v>
                </c:pt>
                <c:pt idx="3735">
                  <c:v>373.6</c:v>
                </c:pt>
                <c:pt idx="3736">
                  <c:v>373.7</c:v>
                </c:pt>
                <c:pt idx="3737">
                  <c:v>373.8</c:v>
                </c:pt>
                <c:pt idx="3738">
                  <c:v>373.9</c:v>
                </c:pt>
                <c:pt idx="3739">
                  <c:v>374</c:v>
                </c:pt>
                <c:pt idx="3740">
                  <c:v>374.1</c:v>
                </c:pt>
                <c:pt idx="3741">
                  <c:v>374.2</c:v>
                </c:pt>
                <c:pt idx="3742">
                  <c:v>374.3</c:v>
                </c:pt>
                <c:pt idx="3743">
                  <c:v>374.4</c:v>
                </c:pt>
                <c:pt idx="3744">
                  <c:v>374.5</c:v>
                </c:pt>
                <c:pt idx="3745">
                  <c:v>374.6</c:v>
                </c:pt>
                <c:pt idx="3746">
                  <c:v>374.7</c:v>
                </c:pt>
                <c:pt idx="3747">
                  <c:v>374.8</c:v>
                </c:pt>
                <c:pt idx="3748">
                  <c:v>374.9</c:v>
                </c:pt>
                <c:pt idx="3749">
                  <c:v>375</c:v>
                </c:pt>
                <c:pt idx="3750">
                  <c:v>375.1</c:v>
                </c:pt>
                <c:pt idx="3751">
                  <c:v>375.2</c:v>
                </c:pt>
                <c:pt idx="3752">
                  <c:v>375.3</c:v>
                </c:pt>
                <c:pt idx="3753">
                  <c:v>375.4</c:v>
                </c:pt>
                <c:pt idx="3754">
                  <c:v>375.5</c:v>
                </c:pt>
                <c:pt idx="3755">
                  <c:v>375.6</c:v>
                </c:pt>
                <c:pt idx="3756">
                  <c:v>375.7</c:v>
                </c:pt>
                <c:pt idx="3757">
                  <c:v>375.8</c:v>
                </c:pt>
                <c:pt idx="3758">
                  <c:v>375.9</c:v>
                </c:pt>
                <c:pt idx="3759">
                  <c:v>376</c:v>
                </c:pt>
                <c:pt idx="3760">
                  <c:v>376.1</c:v>
                </c:pt>
                <c:pt idx="3761">
                  <c:v>376.2</c:v>
                </c:pt>
                <c:pt idx="3762">
                  <c:v>376.3</c:v>
                </c:pt>
                <c:pt idx="3763">
                  <c:v>376.4</c:v>
                </c:pt>
                <c:pt idx="3764">
                  <c:v>376.5</c:v>
                </c:pt>
                <c:pt idx="3765">
                  <c:v>376.6</c:v>
                </c:pt>
                <c:pt idx="3766">
                  <c:v>376.7</c:v>
                </c:pt>
                <c:pt idx="3767">
                  <c:v>376.8</c:v>
                </c:pt>
                <c:pt idx="3768">
                  <c:v>376.9</c:v>
                </c:pt>
                <c:pt idx="3769">
                  <c:v>377</c:v>
                </c:pt>
                <c:pt idx="3770">
                  <c:v>377.1</c:v>
                </c:pt>
                <c:pt idx="3771">
                  <c:v>377.2</c:v>
                </c:pt>
                <c:pt idx="3772">
                  <c:v>377.3</c:v>
                </c:pt>
                <c:pt idx="3773">
                  <c:v>377.4</c:v>
                </c:pt>
                <c:pt idx="3774">
                  <c:v>377.5</c:v>
                </c:pt>
                <c:pt idx="3775">
                  <c:v>377.6</c:v>
                </c:pt>
                <c:pt idx="3776">
                  <c:v>377.7</c:v>
                </c:pt>
                <c:pt idx="3777">
                  <c:v>377.8</c:v>
                </c:pt>
                <c:pt idx="3778">
                  <c:v>377.9</c:v>
                </c:pt>
                <c:pt idx="3779">
                  <c:v>378</c:v>
                </c:pt>
                <c:pt idx="3780">
                  <c:v>378.1</c:v>
                </c:pt>
                <c:pt idx="3781">
                  <c:v>378.2</c:v>
                </c:pt>
                <c:pt idx="3782">
                  <c:v>378.3</c:v>
                </c:pt>
                <c:pt idx="3783">
                  <c:v>378.4</c:v>
                </c:pt>
                <c:pt idx="3784">
                  <c:v>378.5</c:v>
                </c:pt>
                <c:pt idx="3785">
                  <c:v>378.6</c:v>
                </c:pt>
                <c:pt idx="3786">
                  <c:v>378.7</c:v>
                </c:pt>
                <c:pt idx="3787">
                  <c:v>378.8</c:v>
                </c:pt>
                <c:pt idx="3788">
                  <c:v>378.9</c:v>
                </c:pt>
                <c:pt idx="3789">
                  <c:v>379</c:v>
                </c:pt>
                <c:pt idx="3790">
                  <c:v>379.1</c:v>
                </c:pt>
                <c:pt idx="3791">
                  <c:v>379.2</c:v>
                </c:pt>
                <c:pt idx="3792">
                  <c:v>379.3</c:v>
                </c:pt>
                <c:pt idx="3793">
                  <c:v>379.4</c:v>
                </c:pt>
                <c:pt idx="3794">
                  <c:v>379.5</c:v>
                </c:pt>
                <c:pt idx="3795">
                  <c:v>379.6</c:v>
                </c:pt>
                <c:pt idx="3796">
                  <c:v>379.7</c:v>
                </c:pt>
                <c:pt idx="3797">
                  <c:v>379.8</c:v>
                </c:pt>
                <c:pt idx="3798">
                  <c:v>379.9</c:v>
                </c:pt>
                <c:pt idx="3799">
                  <c:v>380</c:v>
                </c:pt>
                <c:pt idx="3800">
                  <c:v>380.1</c:v>
                </c:pt>
                <c:pt idx="3801">
                  <c:v>380.2</c:v>
                </c:pt>
                <c:pt idx="3802">
                  <c:v>380.3</c:v>
                </c:pt>
                <c:pt idx="3803">
                  <c:v>380.4</c:v>
                </c:pt>
                <c:pt idx="3804">
                  <c:v>380.5</c:v>
                </c:pt>
                <c:pt idx="3805">
                  <c:v>380.6</c:v>
                </c:pt>
                <c:pt idx="3806">
                  <c:v>380.7</c:v>
                </c:pt>
                <c:pt idx="3807">
                  <c:v>380.8</c:v>
                </c:pt>
                <c:pt idx="3808">
                  <c:v>380.9</c:v>
                </c:pt>
                <c:pt idx="3809">
                  <c:v>381</c:v>
                </c:pt>
                <c:pt idx="3810">
                  <c:v>381.1</c:v>
                </c:pt>
                <c:pt idx="3811">
                  <c:v>381.2</c:v>
                </c:pt>
                <c:pt idx="3812">
                  <c:v>381.3</c:v>
                </c:pt>
                <c:pt idx="3813">
                  <c:v>381.4</c:v>
                </c:pt>
                <c:pt idx="3814">
                  <c:v>381.5</c:v>
                </c:pt>
                <c:pt idx="3815">
                  <c:v>381.6</c:v>
                </c:pt>
                <c:pt idx="3816">
                  <c:v>381.7</c:v>
                </c:pt>
                <c:pt idx="3817">
                  <c:v>381.8</c:v>
                </c:pt>
                <c:pt idx="3818">
                  <c:v>381.9</c:v>
                </c:pt>
                <c:pt idx="3819">
                  <c:v>382</c:v>
                </c:pt>
                <c:pt idx="3820">
                  <c:v>382.1</c:v>
                </c:pt>
                <c:pt idx="3821">
                  <c:v>382.2</c:v>
                </c:pt>
                <c:pt idx="3822">
                  <c:v>382.3</c:v>
                </c:pt>
                <c:pt idx="3823">
                  <c:v>382.4</c:v>
                </c:pt>
                <c:pt idx="3824">
                  <c:v>382.5</c:v>
                </c:pt>
                <c:pt idx="3825">
                  <c:v>382.6</c:v>
                </c:pt>
                <c:pt idx="3826">
                  <c:v>382.7</c:v>
                </c:pt>
                <c:pt idx="3827">
                  <c:v>382.8</c:v>
                </c:pt>
                <c:pt idx="3828">
                  <c:v>382.9</c:v>
                </c:pt>
                <c:pt idx="3829">
                  <c:v>383</c:v>
                </c:pt>
                <c:pt idx="3830">
                  <c:v>383.1</c:v>
                </c:pt>
                <c:pt idx="3831">
                  <c:v>383.2</c:v>
                </c:pt>
                <c:pt idx="3832">
                  <c:v>383.3</c:v>
                </c:pt>
                <c:pt idx="3833">
                  <c:v>383.4</c:v>
                </c:pt>
                <c:pt idx="3834">
                  <c:v>383.5</c:v>
                </c:pt>
                <c:pt idx="3835">
                  <c:v>383.6</c:v>
                </c:pt>
                <c:pt idx="3836">
                  <c:v>383.7</c:v>
                </c:pt>
                <c:pt idx="3837">
                  <c:v>383.8</c:v>
                </c:pt>
                <c:pt idx="3838">
                  <c:v>383.9</c:v>
                </c:pt>
                <c:pt idx="3839">
                  <c:v>384</c:v>
                </c:pt>
                <c:pt idx="3840">
                  <c:v>384.1</c:v>
                </c:pt>
                <c:pt idx="3841">
                  <c:v>384.2</c:v>
                </c:pt>
                <c:pt idx="3842">
                  <c:v>384.3</c:v>
                </c:pt>
                <c:pt idx="3843">
                  <c:v>384.4</c:v>
                </c:pt>
                <c:pt idx="3844">
                  <c:v>384.5</c:v>
                </c:pt>
                <c:pt idx="3845">
                  <c:v>384.6</c:v>
                </c:pt>
                <c:pt idx="3846">
                  <c:v>384.7</c:v>
                </c:pt>
                <c:pt idx="3847">
                  <c:v>384.8</c:v>
                </c:pt>
                <c:pt idx="3848">
                  <c:v>384.9</c:v>
                </c:pt>
                <c:pt idx="3849">
                  <c:v>385</c:v>
                </c:pt>
                <c:pt idx="3850">
                  <c:v>385.1</c:v>
                </c:pt>
                <c:pt idx="3851">
                  <c:v>385.2</c:v>
                </c:pt>
                <c:pt idx="3852">
                  <c:v>385.3</c:v>
                </c:pt>
                <c:pt idx="3853">
                  <c:v>385.4</c:v>
                </c:pt>
                <c:pt idx="3854">
                  <c:v>385.5</c:v>
                </c:pt>
                <c:pt idx="3855">
                  <c:v>385.6</c:v>
                </c:pt>
                <c:pt idx="3856">
                  <c:v>385.7</c:v>
                </c:pt>
                <c:pt idx="3857">
                  <c:v>385.8</c:v>
                </c:pt>
                <c:pt idx="3858">
                  <c:v>385.9</c:v>
                </c:pt>
                <c:pt idx="3859">
                  <c:v>386</c:v>
                </c:pt>
                <c:pt idx="3860">
                  <c:v>386.1</c:v>
                </c:pt>
                <c:pt idx="3861">
                  <c:v>386.2</c:v>
                </c:pt>
                <c:pt idx="3862">
                  <c:v>386.3</c:v>
                </c:pt>
                <c:pt idx="3863">
                  <c:v>386.4</c:v>
                </c:pt>
                <c:pt idx="3864">
                  <c:v>386.5</c:v>
                </c:pt>
                <c:pt idx="3865">
                  <c:v>386.6</c:v>
                </c:pt>
                <c:pt idx="3866">
                  <c:v>386.7</c:v>
                </c:pt>
                <c:pt idx="3867">
                  <c:v>386.8</c:v>
                </c:pt>
                <c:pt idx="3868">
                  <c:v>386.9</c:v>
                </c:pt>
                <c:pt idx="3869">
                  <c:v>387</c:v>
                </c:pt>
                <c:pt idx="3870">
                  <c:v>387.1</c:v>
                </c:pt>
                <c:pt idx="3871">
                  <c:v>387.2</c:v>
                </c:pt>
                <c:pt idx="3872">
                  <c:v>387.3</c:v>
                </c:pt>
                <c:pt idx="3873">
                  <c:v>387.4</c:v>
                </c:pt>
                <c:pt idx="3874">
                  <c:v>387.5</c:v>
                </c:pt>
                <c:pt idx="3875">
                  <c:v>387.6</c:v>
                </c:pt>
                <c:pt idx="3876">
                  <c:v>387.7</c:v>
                </c:pt>
                <c:pt idx="3877">
                  <c:v>387.8</c:v>
                </c:pt>
                <c:pt idx="3878">
                  <c:v>387.9</c:v>
                </c:pt>
                <c:pt idx="3879">
                  <c:v>388</c:v>
                </c:pt>
                <c:pt idx="3880">
                  <c:v>388.1</c:v>
                </c:pt>
                <c:pt idx="3881">
                  <c:v>388.2</c:v>
                </c:pt>
                <c:pt idx="3882">
                  <c:v>388.3</c:v>
                </c:pt>
                <c:pt idx="3883">
                  <c:v>388.4</c:v>
                </c:pt>
                <c:pt idx="3884">
                  <c:v>388.5</c:v>
                </c:pt>
                <c:pt idx="3885">
                  <c:v>388.6</c:v>
                </c:pt>
                <c:pt idx="3886">
                  <c:v>388.7</c:v>
                </c:pt>
                <c:pt idx="3887">
                  <c:v>388.8</c:v>
                </c:pt>
                <c:pt idx="3888">
                  <c:v>388.9</c:v>
                </c:pt>
                <c:pt idx="3889">
                  <c:v>389</c:v>
                </c:pt>
                <c:pt idx="3890">
                  <c:v>389.1</c:v>
                </c:pt>
                <c:pt idx="3891">
                  <c:v>389.2</c:v>
                </c:pt>
                <c:pt idx="3892">
                  <c:v>389.3</c:v>
                </c:pt>
                <c:pt idx="3893">
                  <c:v>389.4</c:v>
                </c:pt>
                <c:pt idx="3894">
                  <c:v>389.5</c:v>
                </c:pt>
                <c:pt idx="3895">
                  <c:v>389.6</c:v>
                </c:pt>
                <c:pt idx="3896">
                  <c:v>389.7</c:v>
                </c:pt>
                <c:pt idx="3897">
                  <c:v>389.8</c:v>
                </c:pt>
                <c:pt idx="3898">
                  <c:v>389.9</c:v>
                </c:pt>
                <c:pt idx="3899">
                  <c:v>390</c:v>
                </c:pt>
                <c:pt idx="3900">
                  <c:v>390.1</c:v>
                </c:pt>
                <c:pt idx="3901">
                  <c:v>390.2</c:v>
                </c:pt>
                <c:pt idx="3902">
                  <c:v>390.3</c:v>
                </c:pt>
                <c:pt idx="3903">
                  <c:v>390.4</c:v>
                </c:pt>
                <c:pt idx="3904">
                  <c:v>390.5</c:v>
                </c:pt>
                <c:pt idx="3905">
                  <c:v>390.6</c:v>
                </c:pt>
                <c:pt idx="3906">
                  <c:v>390.7</c:v>
                </c:pt>
                <c:pt idx="3907">
                  <c:v>390.8</c:v>
                </c:pt>
                <c:pt idx="3908">
                  <c:v>390.9</c:v>
                </c:pt>
                <c:pt idx="3909">
                  <c:v>391</c:v>
                </c:pt>
                <c:pt idx="3910">
                  <c:v>391.1</c:v>
                </c:pt>
                <c:pt idx="3911">
                  <c:v>391.2</c:v>
                </c:pt>
                <c:pt idx="3912">
                  <c:v>391.3</c:v>
                </c:pt>
                <c:pt idx="3913">
                  <c:v>391.4</c:v>
                </c:pt>
                <c:pt idx="3914">
                  <c:v>391.5</c:v>
                </c:pt>
                <c:pt idx="3915">
                  <c:v>391.6</c:v>
                </c:pt>
                <c:pt idx="3916">
                  <c:v>391.7</c:v>
                </c:pt>
                <c:pt idx="3917">
                  <c:v>391.8</c:v>
                </c:pt>
                <c:pt idx="3918">
                  <c:v>391.9</c:v>
                </c:pt>
                <c:pt idx="3919">
                  <c:v>392</c:v>
                </c:pt>
                <c:pt idx="3920">
                  <c:v>392.1</c:v>
                </c:pt>
                <c:pt idx="3921">
                  <c:v>392.2</c:v>
                </c:pt>
                <c:pt idx="3922">
                  <c:v>392.3</c:v>
                </c:pt>
                <c:pt idx="3923">
                  <c:v>392.4</c:v>
                </c:pt>
                <c:pt idx="3924">
                  <c:v>392.5</c:v>
                </c:pt>
                <c:pt idx="3925">
                  <c:v>392.6</c:v>
                </c:pt>
                <c:pt idx="3926">
                  <c:v>392.7</c:v>
                </c:pt>
                <c:pt idx="3927">
                  <c:v>392.8</c:v>
                </c:pt>
                <c:pt idx="3928">
                  <c:v>392.9</c:v>
                </c:pt>
                <c:pt idx="3929">
                  <c:v>393</c:v>
                </c:pt>
                <c:pt idx="3930">
                  <c:v>393.1</c:v>
                </c:pt>
                <c:pt idx="3931">
                  <c:v>393.2</c:v>
                </c:pt>
                <c:pt idx="3932">
                  <c:v>393.3</c:v>
                </c:pt>
                <c:pt idx="3933">
                  <c:v>393.4</c:v>
                </c:pt>
                <c:pt idx="3934">
                  <c:v>393.5</c:v>
                </c:pt>
                <c:pt idx="3935">
                  <c:v>393.6</c:v>
                </c:pt>
                <c:pt idx="3936">
                  <c:v>393.7</c:v>
                </c:pt>
                <c:pt idx="3937">
                  <c:v>393.8</c:v>
                </c:pt>
                <c:pt idx="3938">
                  <c:v>393.9</c:v>
                </c:pt>
                <c:pt idx="3939">
                  <c:v>394</c:v>
                </c:pt>
                <c:pt idx="3940">
                  <c:v>394.1</c:v>
                </c:pt>
                <c:pt idx="3941">
                  <c:v>394.2</c:v>
                </c:pt>
                <c:pt idx="3942">
                  <c:v>394.3</c:v>
                </c:pt>
                <c:pt idx="3943">
                  <c:v>394.4</c:v>
                </c:pt>
                <c:pt idx="3944">
                  <c:v>394.5</c:v>
                </c:pt>
                <c:pt idx="3945">
                  <c:v>394.6</c:v>
                </c:pt>
                <c:pt idx="3946">
                  <c:v>394.7</c:v>
                </c:pt>
                <c:pt idx="3947">
                  <c:v>394.8</c:v>
                </c:pt>
                <c:pt idx="3948">
                  <c:v>394.9</c:v>
                </c:pt>
                <c:pt idx="3949">
                  <c:v>395</c:v>
                </c:pt>
                <c:pt idx="3950">
                  <c:v>395.1</c:v>
                </c:pt>
                <c:pt idx="3951">
                  <c:v>395.2</c:v>
                </c:pt>
                <c:pt idx="3952">
                  <c:v>395.3</c:v>
                </c:pt>
                <c:pt idx="3953">
                  <c:v>395.4</c:v>
                </c:pt>
                <c:pt idx="3954">
                  <c:v>395.5</c:v>
                </c:pt>
                <c:pt idx="3955">
                  <c:v>395.6</c:v>
                </c:pt>
                <c:pt idx="3956">
                  <c:v>395.7</c:v>
                </c:pt>
                <c:pt idx="3957">
                  <c:v>395.8</c:v>
                </c:pt>
                <c:pt idx="3958">
                  <c:v>395.9</c:v>
                </c:pt>
                <c:pt idx="3959">
                  <c:v>396</c:v>
                </c:pt>
                <c:pt idx="3960">
                  <c:v>396.1</c:v>
                </c:pt>
                <c:pt idx="3961">
                  <c:v>396.2</c:v>
                </c:pt>
                <c:pt idx="3962">
                  <c:v>396.3</c:v>
                </c:pt>
                <c:pt idx="3963">
                  <c:v>396.4</c:v>
                </c:pt>
                <c:pt idx="3964">
                  <c:v>396.5</c:v>
                </c:pt>
                <c:pt idx="3965">
                  <c:v>396.6</c:v>
                </c:pt>
                <c:pt idx="3966">
                  <c:v>396.7</c:v>
                </c:pt>
                <c:pt idx="3967">
                  <c:v>396.8</c:v>
                </c:pt>
                <c:pt idx="3968">
                  <c:v>396.9</c:v>
                </c:pt>
                <c:pt idx="3969">
                  <c:v>397</c:v>
                </c:pt>
                <c:pt idx="3970">
                  <c:v>397.1</c:v>
                </c:pt>
                <c:pt idx="3971">
                  <c:v>397.2</c:v>
                </c:pt>
                <c:pt idx="3972">
                  <c:v>397.3</c:v>
                </c:pt>
                <c:pt idx="3973">
                  <c:v>397.4</c:v>
                </c:pt>
                <c:pt idx="3974">
                  <c:v>397.5</c:v>
                </c:pt>
                <c:pt idx="3975">
                  <c:v>397.6</c:v>
                </c:pt>
                <c:pt idx="3976">
                  <c:v>397.7</c:v>
                </c:pt>
                <c:pt idx="3977">
                  <c:v>397.8</c:v>
                </c:pt>
                <c:pt idx="3978">
                  <c:v>397.9</c:v>
                </c:pt>
                <c:pt idx="3979">
                  <c:v>398</c:v>
                </c:pt>
                <c:pt idx="3980">
                  <c:v>398.1</c:v>
                </c:pt>
                <c:pt idx="3981">
                  <c:v>398.2</c:v>
                </c:pt>
                <c:pt idx="3982">
                  <c:v>398.3</c:v>
                </c:pt>
                <c:pt idx="3983">
                  <c:v>398.4</c:v>
                </c:pt>
                <c:pt idx="3984">
                  <c:v>398.5</c:v>
                </c:pt>
                <c:pt idx="3985">
                  <c:v>398.6</c:v>
                </c:pt>
                <c:pt idx="3986">
                  <c:v>398.7</c:v>
                </c:pt>
                <c:pt idx="3987">
                  <c:v>398.8</c:v>
                </c:pt>
                <c:pt idx="3988">
                  <c:v>398.9</c:v>
                </c:pt>
                <c:pt idx="3989">
                  <c:v>399</c:v>
                </c:pt>
                <c:pt idx="3990">
                  <c:v>399.1</c:v>
                </c:pt>
                <c:pt idx="3991">
                  <c:v>399.2</c:v>
                </c:pt>
                <c:pt idx="3992">
                  <c:v>399.3</c:v>
                </c:pt>
                <c:pt idx="3993">
                  <c:v>399.4</c:v>
                </c:pt>
                <c:pt idx="3994">
                  <c:v>399.5</c:v>
                </c:pt>
                <c:pt idx="3995">
                  <c:v>399.6</c:v>
                </c:pt>
                <c:pt idx="3996">
                  <c:v>399.7</c:v>
                </c:pt>
                <c:pt idx="3997">
                  <c:v>399.8</c:v>
                </c:pt>
                <c:pt idx="3998">
                  <c:v>399.9</c:v>
                </c:pt>
                <c:pt idx="3999">
                  <c:v>400</c:v>
                </c:pt>
                <c:pt idx="4000">
                  <c:v>400.1</c:v>
                </c:pt>
                <c:pt idx="4001">
                  <c:v>400.2</c:v>
                </c:pt>
                <c:pt idx="4002">
                  <c:v>400.3</c:v>
                </c:pt>
                <c:pt idx="4003">
                  <c:v>400.4</c:v>
                </c:pt>
                <c:pt idx="4004">
                  <c:v>400.5</c:v>
                </c:pt>
                <c:pt idx="4005">
                  <c:v>400.6</c:v>
                </c:pt>
                <c:pt idx="4006">
                  <c:v>400.7</c:v>
                </c:pt>
                <c:pt idx="4007">
                  <c:v>400.8</c:v>
                </c:pt>
                <c:pt idx="4008">
                  <c:v>400.9</c:v>
                </c:pt>
                <c:pt idx="4009">
                  <c:v>401</c:v>
                </c:pt>
                <c:pt idx="4010">
                  <c:v>401.1</c:v>
                </c:pt>
                <c:pt idx="4011">
                  <c:v>401.2</c:v>
                </c:pt>
                <c:pt idx="4012">
                  <c:v>401.3</c:v>
                </c:pt>
                <c:pt idx="4013">
                  <c:v>401.4</c:v>
                </c:pt>
                <c:pt idx="4014">
                  <c:v>401.5</c:v>
                </c:pt>
                <c:pt idx="4015">
                  <c:v>401.6</c:v>
                </c:pt>
                <c:pt idx="4016">
                  <c:v>401.7</c:v>
                </c:pt>
                <c:pt idx="4017">
                  <c:v>401.8</c:v>
                </c:pt>
                <c:pt idx="4018">
                  <c:v>401.9</c:v>
                </c:pt>
                <c:pt idx="4019">
                  <c:v>402</c:v>
                </c:pt>
                <c:pt idx="4020">
                  <c:v>402.1</c:v>
                </c:pt>
                <c:pt idx="4021">
                  <c:v>402.2</c:v>
                </c:pt>
                <c:pt idx="4022">
                  <c:v>402.3</c:v>
                </c:pt>
                <c:pt idx="4023">
                  <c:v>402.4</c:v>
                </c:pt>
                <c:pt idx="4024">
                  <c:v>402.5</c:v>
                </c:pt>
                <c:pt idx="4025">
                  <c:v>402.6</c:v>
                </c:pt>
                <c:pt idx="4026">
                  <c:v>402.7</c:v>
                </c:pt>
                <c:pt idx="4027">
                  <c:v>402.8</c:v>
                </c:pt>
                <c:pt idx="4028">
                  <c:v>402.9</c:v>
                </c:pt>
                <c:pt idx="4029">
                  <c:v>403</c:v>
                </c:pt>
                <c:pt idx="4030">
                  <c:v>403.1</c:v>
                </c:pt>
                <c:pt idx="4031">
                  <c:v>403.2</c:v>
                </c:pt>
                <c:pt idx="4032">
                  <c:v>403.3</c:v>
                </c:pt>
                <c:pt idx="4033">
                  <c:v>403.4</c:v>
                </c:pt>
                <c:pt idx="4034">
                  <c:v>403.5</c:v>
                </c:pt>
                <c:pt idx="4035">
                  <c:v>403.6</c:v>
                </c:pt>
                <c:pt idx="4036">
                  <c:v>403.7</c:v>
                </c:pt>
                <c:pt idx="4037">
                  <c:v>403.8</c:v>
                </c:pt>
                <c:pt idx="4038">
                  <c:v>403.9</c:v>
                </c:pt>
                <c:pt idx="4039">
                  <c:v>404</c:v>
                </c:pt>
                <c:pt idx="4040">
                  <c:v>404.1</c:v>
                </c:pt>
                <c:pt idx="4041">
                  <c:v>404.2</c:v>
                </c:pt>
                <c:pt idx="4042">
                  <c:v>404.3</c:v>
                </c:pt>
                <c:pt idx="4043">
                  <c:v>404.4</c:v>
                </c:pt>
                <c:pt idx="4044">
                  <c:v>404.5</c:v>
                </c:pt>
                <c:pt idx="4045">
                  <c:v>404.6</c:v>
                </c:pt>
                <c:pt idx="4046">
                  <c:v>404.7</c:v>
                </c:pt>
                <c:pt idx="4047">
                  <c:v>404.8</c:v>
                </c:pt>
                <c:pt idx="4048">
                  <c:v>404.9</c:v>
                </c:pt>
                <c:pt idx="4049">
                  <c:v>405</c:v>
                </c:pt>
                <c:pt idx="4050">
                  <c:v>405.1</c:v>
                </c:pt>
                <c:pt idx="4051">
                  <c:v>405.2</c:v>
                </c:pt>
                <c:pt idx="4052">
                  <c:v>405.3</c:v>
                </c:pt>
                <c:pt idx="4053">
                  <c:v>405.4</c:v>
                </c:pt>
                <c:pt idx="4054">
                  <c:v>405.5</c:v>
                </c:pt>
                <c:pt idx="4055">
                  <c:v>405.6</c:v>
                </c:pt>
                <c:pt idx="4056">
                  <c:v>405.7</c:v>
                </c:pt>
                <c:pt idx="4057">
                  <c:v>405.8</c:v>
                </c:pt>
                <c:pt idx="4058">
                  <c:v>405.9</c:v>
                </c:pt>
                <c:pt idx="4059">
                  <c:v>406</c:v>
                </c:pt>
                <c:pt idx="4060">
                  <c:v>406.1</c:v>
                </c:pt>
                <c:pt idx="4061">
                  <c:v>406.2</c:v>
                </c:pt>
                <c:pt idx="4062">
                  <c:v>406.3</c:v>
                </c:pt>
                <c:pt idx="4063">
                  <c:v>406.4</c:v>
                </c:pt>
                <c:pt idx="4064">
                  <c:v>406.5</c:v>
                </c:pt>
                <c:pt idx="4065">
                  <c:v>406.6</c:v>
                </c:pt>
                <c:pt idx="4066">
                  <c:v>406.7</c:v>
                </c:pt>
                <c:pt idx="4067">
                  <c:v>406.8</c:v>
                </c:pt>
                <c:pt idx="4068">
                  <c:v>406.9</c:v>
                </c:pt>
                <c:pt idx="4069">
                  <c:v>407</c:v>
                </c:pt>
                <c:pt idx="4070">
                  <c:v>407.1</c:v>
                </c:pt>
                <c:pt idx="4071">
                  <c:v>407.2</c:v>
                </c:pt>
                <c:pt idx="4072">
                  <c:v>407.3</c:v>
                </c:pt>
                <c:pt idx="4073">
                  <c:v>407.4</c:v>
                </c:pt>
                <c:pt idx="4074">
                  <c:v>407.5</c:v>
                </c:pt>
                <c:pt idx="4075">
                  <c:v>407.6</c:v>
                </c:pt>
                <c:pt idx="4076">
                  <c:v>407.7</c:v>
                </c:pt>
                <c:pt idx="4077">
                  <c:v>407.8</c:v>
                </c:pt>
                <c:pt idx="4078">
                  <c:v>407.9</c:v>
                </c:pt>
                <c:pt idx="4079">
                  <c:v>408</c:v>
                </c:pt>
                <c:pt idx="4080">
                  <c:v>408.1</c:v>
                </c:pt>
                <c:pt idx="4081">
                  <c:v>408.2</c:v>
                </c:pt>
                <c:pt idx="4082">
                  <c:v>408.3</c:v>
                </c:pt>
                <c:pt idx="4083">
                  <c:v>408.4</c:v>
                </c:pt>
                <c:pt idx="4084">
                  <c:v>408.5</c:v>
                </c:pt>
                <c:pt idx="4085">
                  <c:v>408.6</c:v>
                </c:pt>
                <c:pt idx="4086">
                  <c:v>408.7</c:v>
                </c:pt>
                <c:pt idx="4087">
                  <c:v>408.8</c:v>
                </c:pt>
                <c:pt idx="4088">
                  <c:v>408.9</c:v>
                </c:pt>
                <c:pt idx="4089">
                  <c:v>409</c:v>
                </c:pt>
                <c:pt idx="4090">
                  <c:v>409.1</c:v>
                </c:pt>
                <c:pt idx="4091">
                  <c:v>409.2</c:v>
                </c:pt>
                <c:pt idx="4092">
                  <c:v>409.3</c:v>
                </c:pt>
                <c:pt idx="4093">
                  <c:v>409.4</c:v>
                </c:pt>
                <c:pt idx="4094">
                  <c:v>409.5</c:v>
                </c:pt>
                <c:pt idx="4095">
                  <c:v>409.6</c:v>
                </c:pt>
              </c:numCache>
            </c:numRef>
          </c:xVal>
          <c:yVal>
            <c:numRef>
              <c:f>Sheet1!$B$1:$B$4096</c:f>
              <c:numCache>
                <c:formatCode>General</c:formatCode>
                <c:ptCount val="4096"/>
                <c:pt idx="0">
                  <c:v>28.312378744492801</c:v>
                </c:pt>
                <c:pt idx="1">
                  <c:v>28.572023486701799</c:v>
                </c:pt>
                <c:pt idx="2">
                  <c:v>27.994445635179201</c:v>
                </c:pt>
                <c:pt idx="3">
                  <c:v>28.130618721983801</c:v>
                </c:pt>
                <c:pt idx="4">
                  <c:v>28.696612466337399</c:v>
                </c:pt>
                <c:pt idx="5">
                  <c:v>30.143208591405202</c:v>
                </c:pt>
                <c:pt idx="6">
                  <c:v>29.570253285469999</c:v>
                </c:pt>
                <c:pt idx="7">
                  <c:v>28.5091174556879</c:v>
                </c:pt>
                <c:pt idx="8">
                  <c:v>28.1471753647863</c:v>
                </c:pt>
                <c:pt idx="9">
                  <c:v>27.747462121395301</c:v>
                </c:pt>
                <c:pt idx="10">
                  <c:v>27.323869577659501</c:v>
                </c:pt>
                <c:pt idx="11">
                  <c:v>26.838701898686399</c:v>
                </c:pt>
                <c:pt idx="12">
                  <c:v>26.892903456015699</c:v>
                </c:pt>
                <c:pt idx="13">
                  <c:v>27.736563537556801</c:v>
                </c:pt>
                <c:pt idx="14">
                  <c:v>27.978714983965101</c:v>
                </c:pt>
                <c:pt idx="15">
                  <c:v>28.698636755345898</c:v>
                </c:pt>
                <c:pt idx="16">
                  <c:v>28.404641389837</c:v>
                </c:pt>
                <c:pt idx="17">
                  <c:v>28.156702951370601</c:v>
                </c:pt>
                <c:pt idx="18">
                  <c:v>28.732574142994501</c:v>
                </c:pt>
                <c:pt idx="19">
                  <c:v>28.396695559666099</c:v>
                </c:pt>
                <c:pt idx="20">
                  <c:v>28.8838584559895</c:v>
                </c:pt>
                <c:pt idx="21">
                  <c:v>29.187067526550699</c:v>
                </c:pt>
                <c:pt idx="22">
                  <c:v>30.142304605301099</c:v>
                </c:pt>
                <c:pt idx="23">
                  <c:v>30.433684272405898</c:v>
                </c:pt>
                <c:pt idx="24">
                  <c:v>29.396017108537599</c:v>
                </c:pt>
                <c:pt idx="25">
                  <c:v>29.574176097105799</c:v>
                </c:pt>
                <c:pt idx="26">
                  <c:v>28.8983034575981</c:v>
                </c:pt>
                <c:pt idx="27">
                  <c:v>27.4576630363037</c:v>
                </c:pt>
                <c:pt idx="28">
                  <c:v>27.8670910961727</c:v>
                </c:pt>
                <c:pt idx="29">
                  <c:v>27.292480740728202</c:v>
                </c:pt>
                <c:pt idx="30">
                  <c:v>27.5513567294994</c:v>
                </c:pt>
                <c:pt idx="31">
                  <c:v>27.386570280907399</c:v>
                </c:pt>
                <c:pt idx="32">
                  <c:v>28.324749455718599</c:v>
                </c:pt>
                <c:pt idx="33">
                  <c:v>28.271923090183002</c:v>
                </c:pt>
                <c:pt idx="34">
                  <c:v>28.0697574440156</c:v>
                </c:pt>
                <c:pt idx="35">
                  <c:v>27.878719834849498</c:v>
                </c:pt>
                <c:pt idx="36">
                  <c:v>27.567272564523702</c:v>
                </c:pt>
                <c:pt idx="37">
                  <c:v>28.058486409008601</c:v>
                </c:pt>
                <c:pt idx="38">
                  <c:v>27.938845546749299</c:v>
                </c:pt>
                <c:pt idx="39">
                  <c:v>27.149883253387699</c:v>
                </c:pt>
                <c:pt idx="40">
                  <c:v>27.895166848062502</c:v>
                </c:pt>
                <c:pt idx="41">
                  <c:v>28.4670917161944</c:v>
                </c:pt>
                <c:pt idx="42">
                  <c:v>28.2557239142048</c:v>
                </c:pt>
                <c:pt idx="43">
                  <c:v>28.162819549257499</c:v>
                </c:pt>
                <c:pt idx="44">
                  <c:v>27.876175511980101</c:v>
                </c:pt>
                <c:pt idx="45">
                  <c:v>27.7415778598752</c:v>
                </c:pt>
                <c:pt idx="46">
                  <c:v>28.083061311413399</c:v>
                </c:pt>
                <c:pt idx="47">
                  <c:v>27.482719760706001</c:v>
                </c:pt>
                <c:pt idx="48">
                  <c:v>28.329142143261802</c:v>
                </c:pt>
                <c:pt idx="49">
                  <c:v>28.5773624375365</c:v>
                </c:pt>
                <c:pt idx="50">
                  <c:v>28.858061625817001</c:v>
                </c:pt>
                <c:pt idx="51">
                  <c:v>28.8656222430686</c:v>
                </c:pt>
                <c:pt idx="52">
                  <c:v>28.7728433986208</c:v>
                </c:pt>
                <c:pt idx="53">
                  <c:v>29.259551504496098</c:v>
                </c:pt>
                <c:pt idx="54">
                  <c:v>28.8268252330558</c:v>
                </c:pt>
                <c:pt idx="55">
                  <c:v>28.940599526478302</c:v>
                </c:pt>
                <c:pt idx="56">
                  <c:v>28.989452427270599</c:v>
                </c:pt>
                <c:pt idx="57">
                  <c:v>28.329452923323799</c:v>
                </c:pt>
                <c:pt idx="58">
                  <c:v>28.575121861473701</c:v>
                </c:pt>
                <c:pt idx="59">
                  <c:v>28.973349716737101</c:v>
                </c:pt>
                <c:pt idx="60">
                  <c:v>30.453646701644999</c:v>
                </c:pt>
                <c:pt idx="61">
                  <c:v>30.307405704553101</c:v>
                </c:pt>
                <c:pt idx="62">
                  <c:v>30.6766038766614</c:v>
                </c:pt>
                <c:pt idx="63">
                  <c:v>31.026517010454199</c:v>
                </c:pt>
                <c:pt idx="64">
                  <c:v>29.897258877673099</c:v>
                </c:pt>
                <c:pt idx="65">
                  <c:v>29.410614672746402</c:v>
                </c:pt>
                <c:pt idx="66">
                  <c:v>29.710069267546</c:v>
                </c:pt>
                <c:pt idx="67">
                  <c:v>29.1829909752832</c:v>
                </c:pt>
                <c:pt idx="68">
                  <c:v>28.637700616919101</c:v>
                </c:pt>
                <c:pt idx="69">
                  <c:v>28.778911318617801</c:v>
                </c:pt>
                <c:pt idx="70">
                  <c:v>28.557082702602099</c:v>
                </c:pt>
                <c:pt idx="71">
                  <c:v>27.827871316604</c:v>
                </c:pt>
                <c:pt idx="72">
                  <c:v>27.992676192502799</c:v>
                </c:pt>
                <c:pt idx="73">
                  <c:v>27.679309257621199</c:v>
                </c:pt>
                <c:pt idx="74">
                  <c:v>26.578363280676498</c:v>
                </c:pt>
                <c:pt idx="75">
                  <c:v>27.291392300843199</c:v>
                </c:pt>
                <c:pt idx="76">
                  <c:v>29.021650742816298</c:v>
                </c:pt>
                <c:pt idx="77">
                  <c:v>28.071140023743201</c:v>
                </c:pt>
                <c:pt idx="78">
                  <c:v>27.784600218276999</c:v>
                </c:pt>
                <c:pt idx="79">
                  <c:v>27.648390642465699</c:v>
                </c:pt>
                <c:pt idx="80">
                  <c:v>27.477903299685501</c:v>
                </c:pt>
                <c:pt idx="81">
                  <c:v>26.155938192812702</c:v>
                </c:pt>
                <c:pt idx="82">
                  <c:v>25.818546817815701</c:v>
                </c:pt>
                <c:pt idx="83">
                  <c:v>25.566011251029401</c:v>
                </c:pt>
                <c:pt idx="84">
                  <c:v>25.3165147316499</c:v>
                </c:pt>
                <c:pt idx="85">
                  <c:v>25.7245300277241</c:v>
                </c:pt>
                <c:pt idx="86">
                  <c:v>26.4565104272443</c:v>
                </c:pt>
                <c:pt idx="87">
                  <c:v>26.014379753135302</c:v>
                </c:pt>
                <c:pt idx="88">
                  <c:v>25.876705994319298</c:v>
                </c:pt>
                <c:pt idx="89">
                  <c:v>25.5630766708463</c:v>
                </c:pt>
                <c:pt idx="90">
                  <c:v>24.596728851461702</c:v>
                </c:pt>
                <c:pt idx="91">
                  <c:v>23.094991033578602</c:v>
                </c:pt>
                <c:pt idx="92">
                  <c:v>24.003446057882702</c:v>
                </c:pt>
                <c:pt idx="93">
                  <c:v>25.1097193459698</c:v>
                </c:pt>
                <c:pt idx="94">
                  <c:v>25.278127389605501</c:v>
                </c:pt>
                <c:pt idx="95">
                  <c:v>25.533649958203601</c:v>
                </c:pt>
                <c:pt idx="96">
                  <c:v>25.985881717074001</c:v>
                </c:pt>
                <c:pt idx="97">
                  <c:v>26.158608226845001</c:v>
                </c:pt>
                <c:pt idx="98">
                  <c:v>25.682398616463601</c:v>
                </c:pt>
                <c:pt idx="99">
                  <c:v>26.265956342599299</c:v>
                </c:pt>
                <c:pt idx="100">
                  <c:v>25.514060536511899</c:v>
                </c:pt>
                <c:pt idx="101">
                  <c:v>25.392429834048698</c:v>
                </c:pt>
                <c:pt idx="102">
                  <c:v>25.351357335511999</c:v>
                </c:pt>
                <c:pt idx="103">
                  <c:v>25.364119614472401</c:v>
                </c:pt>
                <c:pt idx="104">
                  <c:v>26.3627676769655</c:v>
                </c:pt>
                <c:pt idx="105">
                  <c:v>26.0080402173183</c:v>
                </c:pt>
                <c:pt idx="106">
                  <c:v>26.983176074187799</c:v>
                </c:pt>
                <c:pt idx="107">
                  <c:v>26.899806176051001</c:v>
                </c:pt>
                <c:pt idx="108">
                  <c:v>26.485286972603799</c:v>
                </c:pt>
                <c:pt idx="109">
                  <c:v>26.216888604572301</c:v>
                </c:pt>
                <c:pt idx="110">
                  <c:v>26.083311355096701</c:v>
                </c:pt>
                <c:pt idx="111">
                  <c:v>25.780443485696601</c:v>
                </c:pt>
                <c:pt idx="112">
                  <c:v>25.113348532797499</c:v>
                </c:pt>
                <c:pt idx="113">
                  <c:v>25.2395327476079</c:v>
                </c:pt>
                <c:pt idx="114">
                  <c:v>26.376535024435501</c:v>
                </c:pt>
                <c:pt idx="115">
                  <c:v>26.502648963932</c:v>
                </c:pt>
                <c:pt idx="116">
                  <c:v>26.448858638004999</c:v>
                </c:pt>
                <c:pt idx="117">
                  <c:v>27.0530011586713</c:v>
                </c:pt>
                <c:pt idx="118">
                  <c:v>28.375791324852099</c:v>
                </c:pt>
                <c:pt idx="119">
                  <c:v>28.732189395753199</c:v>
                </c:pt>
                <c:pt idx="120">
                  <c:v>27.4421746425019</c:v>
                </c:pt>
                <c:pt idx="121">
                  <c:v>27.619519956923099</c:v>
                </c:pt>
                <c:pt idx="122">
                  <c:v>27.5894631296289</c:v>
                </c:pt>
                <c:pt idx="123">
                  <c:v>27.741537335404399</c:v>
                </c:pt>
                <c:pt idx="124">
                  <c:v>27.486652713225901</c:v>
                </c:pt>
                <c:pt idx="125">
                  <c:v>27.894854794308099</c:v>
                </c:pt>
                <c:pt idx="126">
                  <c:v>28.381972072649699</c:v>
                </c:pt>
                <c:pt idx="127">
                  <c:v>28.7719383828058</c:v>
                </c:pt>
                <c:pt idx="128">
                  <c:v>27.837887901847001</c:v>
                </c:pt>
                <c:pt idx="129">
                  <c:v>28.779996788037401</c:v>
                </c:pt>
                <c:pt idx="130">
                  <c:v>29.366330780953</c:v>
                </c:pt>
                <c:pt idx="131">
                  <c:v>28.530037108210902</c:v>
                </c:pt>
                <c:pt idx="132">
                  <c:v>29.040924586703401</c:v>
                </c:pt>
                <c:pt idx="133">
                  <c:v>30.083580111712202</c:v>
                </c:pt>
                <c:pt idx="134">
                  <c:v>29.8115041029113</c:v>
                </c:pt>
                <c:pt idx="135">
                  <c:v>28.005967279138002</c:v>
                </c:pt>
                <c:pt idx="136">
                  <c:v>28.545836942356502</c:v>
                </c:pt>
                <c:pt idx="137">
                  <c:v>29.208489669294899</c:v>
                </c:pt>
                <c:pt idx="138">
                  <c:v>27.9025011127748</c:v>
                </c:pt>
                <c:pt idx="139">
                  <c:v>27.545687457470098</c:v>
                </c:pt>
                <c:pt idx="140">
                  <c:v>28.644029824090602</c:v>
                </c:pt>
                <c:pt idx="141">
                  <c:v>27.727076378132001</c:v>
                </c:pt>
                <c:pt idx="142">
                  <c:v>28.2488503313607</c:v>
                </c:pt>
                <c:pt idx="143">
                  <c:v>29.036063909309799</c:v>
                </c:pt>
                <c:pt idx="144">
                  <c:v>29.462616586535301</c:v>
                </c:pt>
                <c:pt idx="145">
                  <c:v>29.833187263338601</c:v>
                </c:pt>
                <c:pt idx="146">
                  <c:v>29.865301063480899</c:v>
                </c:pt>
                <c:pt idx="147">
                  <c:v>29.8460051034765</c:v>
                </c:pt>
                <c:pt idx="148">
                  <c:v>29.9759362755421</c:v>
                </c:pt>
                <c:pt idx="149">
                  <c:v>29.765113455977001</c:v>
                </c:pt>
                <c:pt idx="150">
                  <c:v>28.492603646848298</c:v>
                </c:pt>
                <c:pt idx="151">
                  <c:v>29.505241199756298</c:v>
                </c:pt>
                <c:pt idx="152">
                  <c:v>29.894985114718001</c:v>
                </c:pt>
                <c:pt idx="153">
                  <c:v>28.8737933260599</c:v>
                </c:pt>
                <c:pt idx="154">
                  <c:v>28.087599159391701</c:v>
                </c:pt>
                <c:pt idx="155">
                  <c:v>27.357540648503399</c:v>
                </c:pt>
                <c:pt idx="156">
                  <c:v>26.346310462966599</c:v>
                </c:pt>
                <c:pt idx="157">
                  <c:v>26.735208563197801</c:v>
                </c:pt>
                <c:pt idx="158">
                  <c:v>26.266975486664101</c:v>
                </c:pt>
                <c:pt idx="159">
                  <c:v>26.349570923632001</c:v>
                </c:pt>
                <c:pt idx="160">
                  <c:v>26.5469516515716</c:v>
                </c:pt>
                <c:pt idx="161">
                  <c:v>26.663347796218101</c:v>
                </c:pt>
                <c:pt idx="162">
                  <c:v>26.082888536264001</c:v>
                </c:pt>
                <c:pt idx="163">
                  <c:v>26.708616994865999</c:v>
                </c:pt>
                <c:pt idx="164">
                  <c:v>27.7626335399152</c:v>
                </c:pt>
                <c:pt idx="165">
                  <c:v>27.4510548954615</c:v>
                </c:pt>
                <c:pt idx="166">
                  <c:v>27.973785259983501</c:v>
                </c:pt>
                <c:pt idx="167">
                  <c:v>27.9784971953714</c:v>
                </c:pt>
                <c:pt idx="168">
                  <c:v>27.9475323326348</c:v>
                </c:pt>
                <c:pt idx="169">
                  <c:v>28.189890922204601</c:v>
                </c:pt>
                <c:pt idx="170">
                  <c:v>28.1686689907309</c:v>
                </c:pt>
                <c:pt idx="171">
                  <c:v>27.690454958769202</c:v>
                </c:pt>
                <c:pt idx="172">
                  <c:v>27.086683572318599</c:v>
                </c:pt>
                <c:pt idx="173">
                  <c:v>27.2560335139217</c:v>
                </c:pt>
                <c:pt idx="174">
                  <c:v>27.071071314224</c:v>
                </c:pt>
                <c:pt idx="175">
                  <c:v>25.549941222355798</c:v>
                </c:pt>
                <c:pt idx="176">
                  <c:v>25.751066040874498</c:v>
                </c:pt>
                <c:pt idx="177">
                  <c:v>25.951767563764999</c:v>
                </c:pt>
                <c:pt idx="178">
                  <c:v>26.604509577828502</c:v>
                </c:pt>
                <c:pt idx="179">
                  <c:v>27.3912134396091</c:v>
                </c:pt>
                <c:pt idx="180">
                  <c:v>27.701779511626999</c:v>
                </c:pt>
                <c:pt idx="181">
                  <c:v>27.760231847291799</c:v>
                </c:pt>
                <c:pt idx="182">
                  <c:v>27.114829132023701</c:v>
                </c:pt>
                <c:pt idx="183">
                  <c:v>26.576294334803901</c:v>
                </c:pt>
                <c:pt idx="184">
                  <c:v>25.989620299592701</c:v>
                </c:pt>
                <c:pt idx="185">
                  <c:v>26.380491619682498</c:v>
                </c:pt>
                <c:pt idx="186">
                  <c:v>26.656792459307599</c:v>
                </c:pt>
                <c:pt idx="187">
                  <c:v>27.3463008921652</c:v>
                </c:pt>
                <c:pt idx="188">
                  <c:v>26.1767140108586</c:v>
                </c:pt>
                <c:pt idx="189">
                  <c:v>26.328705487585601</c:v>
                </c:pt>
                <c:pt idx="190">
                  <c:v>26.244340436788999</c:v>
                </c:pt>
                <c:pt idx="191">
                  <c:v>26.313695889142199</c:v>
                </c:pt>
                <c:pt idx="192">
                  <c:v>27.016473385835098</c:v>
                </c:pt>
                <c:pt idx="193">
                  <c:v>27.5251571597002</c:v>
                </c:pt>
                <c:pt idx="194">
                  <c:v>28.033565916219899</c:v>
                </c:pt>
                <c:pt idx="195">
                  <c:v>27.299230285405301</c:v>
                </c:pt>
                <c:pt idx="196">
                  <c:v>27.7072447479445</c:v>
                </c:pt>
                <c:pt idx="197">
                  <c:v>28.469361024480701</c:v>
                </c:pt>
                <c:pt idx="198">
                  <c:v>28.623870067914002</c:v>
                </c:pt>
                <c:pt idx="199">
                  <c:v>28.385103207019998</c:v>
                </c:pt>
                <c:pt idx="200">
                  <c:v>28.045099298028902</c:v>
                </c:pt>
                <c:pt idx="201">
                  <c:v>28.783081782301601</c:v>
                </c:pt>
                <c:pt idx="202">
                  <c:v>30.1300557143501</c:v>
                </c:pt>
                <c:pt idx="203">
                  <c:v>29.5666632603049</c:v>
                </c:pt>
                <c:pt idx="204">
                  <c:v>28.160872406738399</c:v>
                </c:pt>
                <c:pt idx="205">
                  <c:v>28.001179312337499</c:v>
                </c:pt>
                <c:pt idx="206">
                  <c:v>26.922748954568199</c:v>
                </c:pt>
                <c:pt idx="207">
                  <c:v>26.754244434681901</c:v>
                </c:pt>
                <c:pt idx="208">
                  <c:v>26.390957816004601</c:v>
                </c:pt>
                <c:pt idx="209">
                  <c:v>27.054359811545101</c:v>
                </c:pt>
                <c:pt idx="210">
                  <c:v>27.584972535568301</c:v>
                </c:pt>
                <c:pt idx="211">
                  <c:v>27.399156917902701</c:v>
                </c:pt>
                <c:pt idx="212">
                  <c:v>27.362453206146402</c:v>
                </c:pt>
                <c:pt idx="213">
                  <c:v>27.071389590381401</c:v>
                </c:pt>
                <c:pt idx="214">
                  <c:v>27.283049026389801</c:v>
                </c:pt>
                <c:pt idx="215">
                  <c:v>27.887673490171</c:v>
                </c:pt>
                <c:pt idx="216">
                  <c:v>28.568640413572599</c:v>
                </c:pt>
                <c:pt idx="217">
                  <c:v>28.174579382283699</c:v>
                </c:pt>
                <c:pt idx="218">
                  <c:v>27.4782071811496</c:v>
                </c:pt>
                <c:pt idx="219">
                  <c:v>27.965003501183499</c:v>
                </c:pt>
                <c:pt idx="220">
                  <c:v>28.572824622956698</c:v>
                </c:pt>
                <c:pt idx="221">
                  <c:v>29.189188297017001</c:v>
                </c:pt>
                <c:pt idx="222">
                  <c:v>28.586982856329701</c:v>
                </c:pt>
                <c:pt idx="223">
                  <c:v>28.470011201164901</c:v>
                </c:pt>
                <c:pt idx="224">
                  <c:v>27.507557407769401</c:v>
                </c:pt>
                <c:pt idx="225">
                  <c:v>27.094203116787501</c:v>
                </c:pt>
                <c:pt idx="226">
                  <c:v>26.473993296458101</c:v>
                </c:pt>
                <c:pt idx="227">
                  <c:v>26.3335428998836</c:v>
                </c:pt>
                <c:pt idx="228">
                  <c:v>26.087366892711199</c:v>
                </c:pt>
                <c:pt idx="229">
                  <c:v>26.164779934090902</c:v>
                </c:pt>
                <c:pt idx="230">
                  <c:v>26.078571928912101</c:v>
                </c:pt>
                <c:pt idx="231">
                  <c:v>28.414561337190499</c:v>
                </c:pt>
                <c:pt idx="232">
                  <c:v>28.420264624784501</c:v>
                </c:pt>
                <c:pt idx="233">
                  <c:v>27.749577626219001</c:v>
                </c:pt>
                <c:pt idx="234">
                  <c:v>27.1312585847867</c:v>
                </c:pt>
                <c:pt idx="235">
                  <c:v>26.328740436935</c:v>
                </c:pt>
                <c:pt idx="236">
                  <c:v>26.599536204462801</c:v>
                </c:pt>
                <c:pt idx="237">
                  <c:v>28.133623001183501</c:v>
                </c:pt>
                <c:pt idx="238">
                  <c:v>28.407621508759799</c:v>
                </c:pt>
                <c:pt idx="239">
                  <c:v>28.777020471996</c:v>
                </c:pt>
                <c:pt idx="240">
                  <c:v>29.113097427222801</c:v>
                </c:pt>
                <c:pt idx="241">
                  <c:v>28.604922249902302</c:v>
                </c:pt>
                <c:pt idx="242">
                  <c:v>27.404343188774199</c:v>
                </c:pt>
                <c:pt idx="243">
                  <c:v>27.868574386194599</c:v>
                </c:pt>
                <c:pt idx="244">
                  <c:v>28.011239802574099</c:v>
                </c:pt>
                <c:pt idx="245">
                  <c:v>28.120667250388799</c:v>
                </c:pt>
                <c:pt idx="246">
                  <c:v>28.512623915870499</c:v>
                </c:pt>
                <c:pt idx="247">
                  <c:v>28.5024787716651</c:v>
                </c:pt>
                <c:pt idx="248">
                  <c:v>28.681645454519899</c:v>
                </c:pt>
                <c:pt idx="249">
                  <c:v>27.945284410968199</c:v>
                </c:pt>
                <c:pt idx="250">
                  <c:v>28.661273257400399</c:v>
                </c:pt>
                <c:pt idx="251">
                  <c:v>27.778166733970799</c:v>
                </c:pt>
                <c:pt idx="252">
                  <c:v>27.506743701388601</c:v>
                </c:pt>
                <c:pt idx="253">
                  <c:v>27.759463571819602</c:v>
                </c:pt>
                <c:pt idx="254">
                  <c:v>28.675644631108099</c:v>
                </c:pt>
                <c:pt idx="255">
                  <c:v>28.231570684536401</c:v>
                </c:pt>
                <c:pt idx="256">
                  <c:v>28.474434052347501</c:v>
                </c:pt>
                <c:pt idx="257">
                  <c:v>28.7536370613679</c:v>
                </c:pt>
                <c:pt idx="258">
                  <c:v>29.029425260189299</c:v>
                </c:pt>
                <c:pt idx="259">
                  <c:v>28.536956369140999</c:v>
                </c:pt>
                <c:pt idx="260">
                  <c:v>28.447474385641499</c:v>
                </c:pt>
                <c:pt idx="261">
                  <c:v>29.177182597001099</c:v>
                </c:pt>
                <c:pt idx="262">
                  <c:v>29.672082761367299</c:v>
                </c:pt>
                <c:pt idx="263">
                  <c:v>30.156414188832201</c:v>
                </c:pt>
                <c:pt idx="264">
                  <c:v>30.301770400639001</c:v>
                </c:pt>
                <c:pt idx="265">
                  <c:v>29.6418357811847</c:v>
                </c:pt>
                <c:pt idx="266">
                  <c:v>29.691621458240601</c:v>
                </c:pt>
                <c:pt idx="267">
                  <c:v>29.847799430747401</c:v>
                </c:pt>
                <c:pt idx="268">
                  <c:v>30.904504021086499</c:v>
                </c:pt>
                <c:pt idx="269">
                  <c:v>30.5125914696183</c:v>
                </c:pt>
                <c:pt idx="270">
                  <c:v>30.242785413191299</c:v>
                </c:pt>
                <c:pt idx="271">
                  <c:v>30.309522348220298</c:v>
                </c:pt>
                <c:pt idx="272">
                  <c:v>30.803102505128901</c:v>
                </c:pt>
                <c:pt idx="273">
                  <c:v>30.301398182091699</c:v>
                </c:pt>
                <c:pt idx="274">
                  <c:v>29.046904578722302</c:v>
                </c:pt>
                <c:pt idx="275">
                  <c:v>28.5060382902047</c:v>
                </c:pt>
                <c:pt idx="276">
                  <c:v>27.730556254868201</c:v>
                </c:pt>
                <c:pt idx="277">
                  <c:v>27.269528210392799</c:v>
                </c:pt>
                <c:pt idx="278">
                  <c:v>28.1817051026791</c:v>
                </c:pt>
                <c:pt idx="279">
                  <c:v>27.766518769897299</c:v>
                </c:pt>
                <c:pt idx="280">
                  <c:v>26.929466945499001</c:v>
                </c:pt>
                <c:pt idx="281">
                  <c:v>27.2041034901915</c:v>
                </c:pt>
                <c:pt idx="282">
                  <c:v>27.3015414863487</c:v>
                </c:pt>
                <c:pt idx="283">
                  <c:v>28.450648307192999</c:v>
                </c:pt>
                <c:pt idx="284">
                  <c:v>28.650805181287801</c:v>
                </c:pt>
                <c:pt idx="285">
                  <c:v>28.2200805767798</c:v>
                </c:pt>
                <c:pt idx="286">
                  <c:v>29.357671833776699</c:v>
                </c:pt>
                <c:pt idx="287">
                  <c:v>28.5473891963365</c:v>
                </c:pt>
                <c:pt idx="288">
                  <c:v>28.203447166328299</c:v>
                </c:pt>
                <c:pt idx="289">
                  <c:v>28.985947829872099</c:v>
                </c:pt>
                <c:pt idx="290">
                  <c:v>29.472392407831801</c:v>
                </c:pt>
                <c:pt idx="291">
                  <c:v>29.9633323795296</c:v>
                </c:pt>
                <c:pt idx="292">
                  <c:v>31.260890875216699</c:v>
                </c:pt>
                <c:pt idx="293">
                  <c:v>30.527525900837901</c:v>
                </c:pt>
                <c:pt idx="294">
                  <c:v>29.9679394901416</c:v>
                </c:pt>
                <c:pt idx="295">
                  <c:v>29.0643035576527</c:v>
                </c:pt>
                <c:pt idx="296">
                  <c:v>29.241361991385801</c:v>
                </c:pt>
                <c:pt idx="297">
                  <c:v>30.321354895311899</c:v>
                </c:pt>
                <c:pt idx="298">
                  <c:v>29.946783098082399</c:v>
                </c:pt>
                <c:pt idx="299">
                  <c:v>28.343071009121701</c:v>
                </c:pt>
                <c:pt idx="300">
                  <c:v>28.6437575356439</c:v>
                </c:pt>
                <c:pt idx="301">
                  <c:v>28.290144748615599</c:v>
                </c:pt>
                <c:pt idx="302">
                  <c:v>27.977151751629499</c:v>
                </c:pt>
                <c:pt idx="303">
                  <c:v>28.7949692709247</c:v>
                </c:pt>
                <c:pt idx="304">
                  <c:v>29.859330185418699</c:v>
                </c:pt>
                <c:pt idx="305">
                  <c:v>28.982529908122</c:v>
                </c:pt>
                <c:pt idx="306">
                  <c:v>28.845164813250499</c:v>
                </c:pt>
                <c:pt idx="307">
                  <c:v>28.294394487831799</c:v>
                </c:pt>
                <c:pt idx="308">
                  <c:v>28.9793224887059</c:v>
                </c:pt>
                <c:pt idx="309">
                  <c:v>29.468045499336402</c:v>
                </c:pt>
                <c:pt idx="310">
                  <c:v>29.311650054673802</c:v>
                </c:pt>
                <c:pt idx="311">
                  <c:v>29.379394783639899</c:v>
                </c:pt>
                <c:pt idx="312">
                  <c:v>30.047208308315099</c:v>
                </c:pt>
                <c:pt idx="313">
                  <c:v>30.296808113870298</c:v>
                </c:pt>
                <c:pt idx="314">
                  <c:v>31.438363350520799</c:v>
                </c:pt>
                <c:pt idx="315">
                  <c:v>31.182986707131999</c:v>
                </c:pt>
                <c:pt idx="316">
                  <c:v>30.318397335502802</c:v>
                </c:pt>
                <c:pt idx="317">
                  <c:v>30.2412580388667</c:v>
                </c:pt>
                <c:pt idx="318">
                  <c:v>29.442321583687001</c:v>
                </c:pt>
                <c:pt idx="319">
                  <c:v>28.6732655516983</c:v>
                </c:pt>
                <c:pt idx="320">
                  <c:v>29.2972075732633</c:v>
                </c:pt>
                <c:pt idx="321">
                  <c:v>29.836576514340202</c:v>
                </c:pt>
                <c:pt idx="322">
                  <c:v>29.569549466705599</c:v>
                </c:pt>
                <c:pt idx="323">
                  <c:v>29.307654446259299</c:v>
                </c:pt>
                <c:pt idx="324">
                  <c:v>29.4467172597769</c:v>
                </c:pt>
                <c:pt idx="325">
                  <c:v>30.229408856628702</c:v>
                </c:pt>
                <c:pt idx="326">
                  <c:v>29.7651945777788</c:v>
                </c:pt>
                <c:pt idx="327">
                  <c:v>30.555450163192099</c:v>
                </c:pt>
                <c:pt idx="328">
                  <c:v>30.666969590632299</c:v>
                </c:pt>
                <c:pt idx="329">
                  <c:v>30.2614383164908</c:v>
                </c:pt>
                <c:pt idx="330">
                  <c:v>30.544795137816301</c:v>
                </c:pt>
                <c:pt idx="331">
                  <c:v>31.093599318113601</c:v>
                </c:pt>
                <c:pt idx="332">
                  <c:v>31.691491601468801</c:v>
                </c:pt>
                <c:pt idx="333">
                  <c:v>31.3148754425272</c:v>
                </c:pt>
                <c:pt idx="334">
                  <c:v>30.689977207558499</c:v>
                </c:pt>
                <c:pt idx="335">
                  <c:v>30.323739425871299</c:v>
                </c:pt>
                <c:pt idx="336">
                  <c:v>30.338375339069302</c:v>
                </c:pt>
                <c:pt idx="337">
                  <c:v>29.852162088977799</c:v>
                </c:pt>
                <c:pt idx="338">
                  <c:v>29.5784041662967</c:v>
                </c:pt>
                <c:pt idx="339">
                  <c:v>30.186190427075299</c:v>
                </c:pt>
                <c:pt idx="340">
                  <c:v>29.067065170388101</c:v>
                </c:pt>
                <c:pt idx="341">
                  <c:v>29.146779776741401</c:v>
                </c:pt>
                <c:pt idx="342">
                  <c:v>28.935898899204702</c:v>
                </c:pt>
                <c:pt idx="343">
                  <c:v>28.4312003622899</c:v>
                </c:pt>
                <c:pt idx="344">
                  <c:v>28.198039783694099</c:v>
                </c:pt>
                <c:pt idx="345">
                  <c:v>28.338515558558701</c:v>
                </c:pt>
                <c:pt idx="346">
                  <c:v>28.021648043180399</c:v>
                </c:pt>
                <c:pt idx="347">
                  <c:v>28.1480982776818</c:v>
                </c:pt>
                <c:pt idx="348">
                  <c:v>28.7022271123178</c:v>
                </c:pt>
                <c:pt idx="349">
                  <c:v>29.9130061919812</c:v>
                </c:pt>
                <c:pt idx="350">
                  <c:v>29.9240388594535</c:v>
                </c:pt>
                <c:pt idx="351">
                  <c:v>29.615995648476201</c:v>
                </c:pt>
                <c:pt idx="352">
                  <c:v>29.1621739657399</c:v>
                </c:pt>
                <c:pt idx="353">
                  <c:v>28.647539889601301</c:v>
                </c:pt>
                <c:pt idx="354">
                  <c:v>28.761077912338699</c:v>
                </c:pt>
                <c:pt idx="355">
                  <c:v>28.7387093263123</c:v>
                </c:pt>
                <c:pt idx="356">
                  <c:v>28.083818604931501</c:v>
                </c:pt>
                <c:pt idx="357">
                  <c:v>28.200966502732498</c:v>
                </c:pt>
                <c:pt idx="358">
                  <c:v>28.6440196744324</c:v>
                </c:pt>
                <c:pt idx="359">
                  <c:v>26.749579895216801</c:v>
                </c:pt>
                <c:pt idx="360">
                  <c:v>25.494457626366401</c:v>
                </c:pt>
                <c:pt idx="361">
                  <c:v>25.488698600587401</c:v>
                </c:pt>
                <c:pt idx="362">
                  <c:v>26.251195381504399</c:v>
                </c:pt>
                <c:pt idx="363">
                  <c:v>25.986936242545202</c:v>
                </c:pt>
                <c:pt idx="364">
                  <c:v>26.627749398994101</c:v>
                </c:pt>
                <c:pt idx="365">
                  <c:v>27.120387398830101</c:v>
                </c:pt>
                <c:pt idx="366">
                  <c:v>27.770375066202298</c:v>
                </c:pt>
                <c:pt idx="367">
                  <c:v>28.083735863489601</c:v>
                </c:pt>
                <c:pt idx="368">
                  <c:v>28.714992750977199</c:v>
                </c:pt>
                <c:pt idx="369">
                  <c:v>29.836667192782699</c:v>
                </c:pt>
                <c:pt idx="370">
                  <c:v>29.751092413006599</c:v>
                </c:pt>
                <c:pt idx="371">
                  <c:v>30.337465879297</c:v>
                </c:pt>
                <c:pt idx="372">
                  <c:v>29.066911097841398</c:v>
                </c:pt>
                <c:pt idx="373">
                  <c:v>28.707805930011201</c:v>
                </c:pt>
                <c:pt idx="374">
                  <c:v>28.078460721024499</c:v>
                </c:pt>
                <c:pt idx="375">
                  <c:v>28.661315727980501</c:v>
                </c:pt>
                <c:pt idx="376">
                  <c:v>29.4022984437613</c:v>
                </c:pt>
                <c:pt idx="377">
                  <c:v>29.294158157773602</c:v>
                </c:pt>
                <c:pt idx="378">
                  <c:v>29.9942354846775</c:v>
                </c:pt>
                <c:pt idx="379">
                  <c:v>29.864676410157202</c:v>
                </c:pt>
                <c:pt idx="380">
                  <c:v>28.839914945835801</c:v>
                </c:pt>
                <c:pt idx="381">
                  <c:v>29.075957004867</c:v>
                </c:pt>
                <c:pt idx="382">
                  <c:v>28.099601908971302</c:v>
                </c:pt>
                <c:pt idx="383">
                  <c:v>27.121718562836101</c:v>
                </c:pt>
                <c:pt idx="384">
                  <c:v>27.618090825597498</c:v>
                </c:pt>
                <c:pt idx="385">
                  <c:v>28.147997967155799</c:v>
                </c:pt>
                <c:pt idx="386">
                  <c:v>28.559504068055301</c:v>
                </c:pt>
                <c:pt idx="387">
                  <c:v>28.4425233008958</c:v>
                </c:pt>
                <c:pt idx="388">
                  <c:v>28.310533030913199</c:v>
                </c:pt>
                <c:pt idx="389">
                  <c:v>29.5135024388536</c:v>
                </c:pt>
                <c:pt idx="390">
                  <c:v>29.843552986750002</c:v>
                </c:pt>
                <c:pt idx="391">
                  <c:v>30.082179531366901</c:v>
                </c:pt>
                <c:pt idx="392">
                  <c:v>30.1639271649078</c:v>
                </c:pt>
                <c:pt idx="393">
                  <c:v>29.3291834775914</c:v>
                </c:pt>
                <c:pt idx="394">
                  <c:v>29.353080179551199</c:v>
                </c:pt>
                <c:pt idx="395">
                  <c:v>28.806994450877301</c:v>
                </c:pt>
                <c:pt idx="396">
                  <c:v>29.435772793157302</c:v>
                </c:pt>
                <c:pt idx="397">
                  <c:v>30.7161555562706</c:v>
                </c:pt>
                <c:pt idx="398">
                  <c:v>30.6946771945663</c:v>
                </c:pt>
                <c:pt idx="399">
                  <c:v>31.842989813051901</c:v>
                </c:pt>
                <c:pt idx="400">
                  <c:v>31.901392084518399</c:v>
                </c:pt>
                <c:pt idx="401">
                  <c:v>31.9220432766095</c:v>
                </c:pt>
                <c:pt idx="402">
                  <c:v>31.815129863977301</c:v>
                </c:pt>
                <c:pt idx="403">
                  <c:v>32.470846435560901</c:v>
                </c:pt>
                <c:pt idx="404">
                  <c:v>32.924325057261598</c:v>
                </c:pt>
                <c:pt idx="405">
                  <c:v>32.822775208539802</c:v>
                </c:pt>
                <c:pt idx="406">
                  <c:v>32.927712162270097</c:v>
                </c:pt>
                <c:pt idx="407">
                  <c:v>32.913245521019597</c:v>
                </c:pt>
                <c:pt idx="408">
                  <c:v>32.100719035309403</c:v>
                </c:pt>
                <c:pt idx="409">
                  <c:v>32.179322283867997</c:v>
                </c:pt>
                <c:pt idx="410">
                  <c:v>32.123800792917201</c:v>
                </c:pt>
                <c:pt idx="411">
                  <c:v>32.299526481637997</c:v>
                </c:pt>
                <c:pt idx="412">
                  <c:v>31.965036973090498</c:v>
                </c:pt>
                <c:pt idx="413">
                  <c:v>32.401568702256696</c:v>
                </c:pt>
                <c:pt idx="414">
                  <c:v>31.755770846298201</c:v>
                </c:pt>
                <c:pt idx="415">
                  <c:v>30.821556816612699</c:v>
                </c:pt>
                <c:pt idx="416">
                  <c:v>30.9361010629496</c:v>
                </c:pt>
                <c:pt idx="417">
                  <c:v>30.485506164369699</c:v>
                </c:pt>
                <c:pt idx="418">
                  <c:v>31.116114716417201</c:v>
                </c:pt>
                <c:pt idx="419">
                  <c:v>30.796056211586201</c:v>
                </c:pt>
                <c:pt idx="420">
                  <c:v>30.442066019080901</c:v>
                </c:pt>
                <c:pt idx="421">
                  <c:v>31.0770827230624</c:v>
                </c:pt>
                <c:pt idx="422">
                  <c:v>30.499618019652399</c:v>
                </c:pt>
                <c:pt idx="423">
                  <c:v>29.3080301628247</c:v>
                </c:pt>
                <c:pt idx="424">
                  <c:v>29.452585100908699</c:v>
                </c:pt>
                <c:pt idx="425">
                  <c:v>29.5527803900364</c:v>
                </c:pt>
                <c:pt idx="426">
                  <c:v>29.645224757029599</c:v>
                </c:pt>
                <c:pt idx="427">
                  <c:v>29.729714084247298</c:v>
                </c:pt>
                <c:pt idx="428">
                  <c:v>28.486278958323101</c:v>
                </c:pt>
                <c:pt idx="429">
                  <c:v>27.5752950457608</c:v>
                </c:pt>
                <c:pt idx="430">
                  <c:v>27.602990634428298</c:v>
                </c:pt>
                <c:pt idx="431">
                  <c:v>28.1240812327997</c:v>
                </c:pt>
                <c:pt idx="432">
                  <c:v>27.2739033727734</c:v>
                </c:pt>
                <c:pt idx="433">
                  <c:v>26.528735339613</c:v>
                </c:pt>
                <c:pt idx="434">
                  <c:v>25.588940274904001</c:v>
                </c:pt>
                <c:pt idx="435">
                  <c:v>25.320221651783498</c:v>
                </c:pt>
                <c:pt idx="436">
                  <c:v>25.222399801727398</c:v>
                </c:pt>
                <c:pt idx="437">
                  <c:v>25.061028506190102</c:v>
                </c:pt>
                <c:pt idx="438">
                  <c:v>24.107768042384901</c:v>
                </c:pt>
                <c:pt idx="439">
                  <c:v>24.2859269317394</c:v>
                </c:pt>
                <c:pt idx="440">
                  <c:v>25.375292782046401</c:v>
                </c:pt>
                <c:pt idx="441">
                  <c:v>24.5338137642341</c:v>
                </c:pt>
                <c:pt idx="442">
                  <c:v>25.2145300735225</c:v>
                </c:pt>
                <c:pt idx="443">
                  <c:v>23.8268721975208</c:v>
                </c:pt>
                <c:pt idx="444">
                  <c:v>23.370027437693601</c:v>
                </c:pt>
                <c:pt idx="445">
                  <c:v>24.1514953144945</c:v>
                </c:pt>
                <c:pt idx="446">
                  <c:v>24.113883604115099</c:v>
                </c:pt>
                <c:pt idx="447">
                  <c:v>24.566267323559199</c:v>
                </c:pt>
                <c:pt idx="448">
                  <c:v>24.089953627621199</c:v>
                </c:pt>
                <c:pt idx="449">
                  <c:v>23.8987845088601</c:v>
                </c:pt>
                <c:pt idx="450">
                  <c:v>23.162185219536301</c:v>
                </c:pt>
                <c:pt idx="451">
                  <c:v>22.624876081072198</c:v>
                </c:pt>
                <c:pt idx="452">
                  <c:v>23.320374442650799</c:v>
                </c:pt>
                <c:pt idx="453">
                  <c:v>23.281446674288301</c:v>
                </c:pt>
                <c:pt idx="454">
                  <c:v>22.3849628019344</c:v>
                </c:pt>
                <c:pt idx="455">
                  <c:v>22.848600534709799</c:v>
                </c:pt>
                <c:pt idx="456">
                  <c:v>22.626198810074101</c:v>
                </c:pt>
                <c:pt idx="457">
                  <c:v>21.986931044959601</c:v>
                </c:pt>
                <c:pt idx="458">
                  <c:v>21.9983558029612</c:v>
                </c:pt>
                <c:pt idx="459">
                  <c:v>22.3575935664872</c:v>
                </c:pt>
                <c:pt idx="460">
                  <c:v>24.470711927864699</c:v>
                </c:pt>
                <c:pt idx="461">
                  <c:v>24.8863694950542</c:v>
                </c:pt>
                <c:pt idx="462">
                  <c:v>24.119572620899898</c:v>
                </c:pt>
                <c:pt idx="463">
                  <c:v>24.2204719166768</c:v>
                </c:pt>
                <c:pt idx="464">
                  <c:v>24.130010740256399</c:v>
                </c:pt>
                <c:pt idx="465">
                  <c:v>23.319803541397398</c:v>
                </c:pt>
                <c:pt idx="466">
                  <c:v>24.145477086828102</c:v>
                </c:pt>
                <c:pt idx="467">
                  <c:v>24.9518227332251</c:v>
                </c:pt>
                <c:pt idx="468">
                  <c:v>23.997623837558599</c:v>
                </c:pt>
                <c:pt idx="469">
                  <c:v>23.943292107823702</c:v>
                </c:pt>
                <c:pt idx="470">
                  <c:v>23.677215573291601</c:v>
                </c:pt>
                <c:pt idx="471">
                  <c:v>24.8013052802544</c:v>
                </c:pt>
                <c:pt idx="472">
                  <c:v>24.287785127334502</c:v>
                </c:pt>
                <c:pt idx="473">
                  <c:v>24.869708260600198</c:v>
                </c:pt>
                <c:pt idx="474">
                  <c:v>24.4532246596095</c:v>
                </c:pt>
                <c:pt idx="475">
                  <c:v>24.145413110222702</c:v>
                </c:pt>
                <c:pt idx="476">
                  <c:v>24.980904072345702</c:v>
                </c:pt>
                <c:pt idx="477">
                  <c:v>25.147935252713498</c:v>
                </c:pt>
                <c:pt idx="478">
                  <c:v>24.633955757572501</c:v>
                </c:pt>
                <c:pt idx="479">
                  <c:v>23.8724524614335</c:v>
                </c:pt>
                <c:pt idx="480">
                  <c:v>23.615348196642799</c:v>
                </c:pt>
                <c:pt idx="481">
                  <c:v>23.329849046886601</c:v>
                </c:pt>
                <c:pt idx="482">
                  <c:v>22.1661689021483</c:v>
                </c:pt>
                <c:pt idx="483">
                  <c:v>23.093215995875099</c:v>
                </c:pt>
                <c:pt idx="484">
                  <c:v>24.415195884994599</c:v>
                </c:pt>
                <c:pt idx="485">
                  <c:v>22.731988294153901</c:v>
                </c:pt>
                <c:pt idx="486">
                  <c:v>22.9637056327715</c:v>
                </c:pt>
                <c:pt idx="487">
                  <c:v>22.8804845954519</c:v>
                </c:pt>
                <c:pt idx="488">
                  <c:v>24.294110067285398</c:v>
                </c:pt>
                <c:pt idx="489">
                  <c:v>25.2116922359988</c:v>
                </c:pt>
                <c:pt idx="490">
                  <c:v>26.3713707555066</c:v>
                </c:pt>
                <c:pt idx="491">
                  <c:v>26.2296949372755</c:v>
                </c:pt>
                <c:pt idx="492">
                  <c:v>26.624976475344798</c:v>
                </c:pt>
                <c:pt idx="493">
                  <c:v>27.515534152430199</c:v>
                </c:pt>
                <c:pt idx="494">
                  <c:v>28.025197858598499</c:v>
                </c:pt>
                <c:pt idx="495">
                  <c:v>29.087305945046602</c:v>
                </c:pt>
                <c:pt idx="496">
                  <c:v>29.231622378718399</c:v>
                </c:pt>
                <c:pt idx="497">
                  <c:v>29.8795026243825</c:v>
                </c:pt>
                <c:pt idx="498">
                  <c:v>29.888535046509201</c:v>
                </c:pt>
                <c:pt idx="499">
                  <c:v>30.512861034039702</c:v>
                </c:pt>
                <c:pt idx="500">
                  <c:v>29.725100966169698</c:v>
                </c:pt>
                <c:pt idx="501">
                  <c:v>29.6973217247162</c:v>
                </c:pt>
                <c:pt idx="502">
                  <c:v>29.2915955313293</c:v>
                </c:pt>
                <c:pt idx="503">
                  <c:v>29.2196561862877</c:v>
                </c:pt>
                <c:pt idx="504">
                  <c:v>27.5881978756134</c:v>
                </c:pt>
                <c:pt idx="505">
                  <c:v>28.446305929836399</c:v>
                </c:pt>
                <c:pt idx="506">
                  <c:v>29.049827427362299</c:v>
                </c:pt>
                <c:pt idx="507">
                  <c:v>27.830137696961401</c:v>
                </c:pt>
                <c:pt idx="508">
                  <c:v>27.9034437608709</c:v>
                </c:pt>
                <c:pt idx="509">
                  <c:v>28.213928937607001</c:v>
                </c:pt>
                <c:pt idx="510">
                  <c:v>28.134990499875599</c:v>
                </c:pt>
                <c:pt idx="511">
                  <c:v>28.8665870705975</c:v>
                </c:pt>
                <c:pt idx="512">
                  <c:v>28.5749906681353</c:v>
                </c:pt>
                <c:pt idx="513">
                  <c:v>28.719299239506199</c:v>
                </c:pt>
                <c:pt idx="514">
                  <c:v>27.066488973780601</c:v>
                </c:pt>
                <c:pt idx="515">
                  <c:v>27.040348259012301</c:v>
                </c:pt>
                <c:pt idx="516">
                  <c:v>27.156982915361301</c:v>
                </c:pt>
                <c:pt idx="517">
                  <c:v>26.781347797735499</c:v>
                </c:pt>
                <c:pt idx="518">
                  <c:v>28.3040438006656</c:v>
                </c:pt>
                <c:pt idx="519">
                  <c:v>28.295851705614801</c:v>
                </c:pt>
                <c:pt idx="520">
                  <c:v>28.5934354588396</c:v>
                </c:pt>
                <c:pt idx="521">
                  <c:v>28.7013790586699</c:v>
                </c:pt>
                <c:pt idx="522">
                  <c:v>29.351943360317101</c:v>
                </c:pt>
                <c:pt idx="523">
                  <c:v>28.6358115136868</c:v>
                </c:pt>
                <c:pt idx="524">
                  <c:v>29.093264507005301</c:v>
                </c:pt>
                <c:pt idx="525">
                  <c:v>28.841775121010201</c:v>
                </c:pt>
                <c:pt idx="526">
                  <c:v>27.689298916745201</c:v>
                </c:pt>
                <c:pt idx="527">
                  <c:v>28.064012345116002</c:v>
                </c:pt>
                <c:pt idx="528">
                  <c:v>28.196427100765</c:v>
                </c:pt>
                <c:pt idx="529">
                  <c:v>27.702277917454701</c:v>
                </c:pt>
                <c:pt idx="530">
                  <c:v>28.109542941955699</c:v>
                </c:pt>
                <c:pt idx="531">
                  <c:v>27.232742741076301</c:v>
                </c:pt>
                <c:pt idx="532">
                  <c:v>27.0354900635737</c:v>
                </c:pt>
                <c:pt idx="533">
                  <c:v>26.4286603249862</c:v>
                </c:pt>
                <c:pt idx="534">
                  <c:v>25.635035532775401</c:v>
                </c:pt>
                <c:pt idx="535">
                  <c:v>26.231197295372802</c:v>
                </c:pt>
                <c:pt idx="536">
                  <c:v>25.993683952758701</c:v>
                </c:pt>
                <c:pt idx="537">
                  <c:v>27.2640149712328</c:v>
                </c:pt>
                <c:pt idx="538">
                  <c:v>26.850360072360999</c:v>
                </c:pt>
                <c:pt idx="539">
                  <c:v>27.362212231091199</c:v>
                </c:pt>
                <c:pt idx="540">
                  <c:v>27.0606950913335</c:v>
                </c:pt>
                <c:pt idx="541">
                  <c:v>27.174023891431101</c:v>
                </c:pt>
                <c:pt idx="542">
                  <c:v>26.2450011131981</c:v>
                </c:pt>
                <c:pt idx="543">
                  <c:v>26.358890166101698</c:v>
                </c:pt>
                <c:pt idx="544">
                  <c:v>27.5704914860172</c:v>
                </c:pt>
                <c:pt idx="545">
                  <c:v>27.557614918629099</c:v>
                </c:pt>
                <c:pt idx="546">
                  <c:v>27.438773929945999</c:v>
                </c:pt>
                <c:pt idx="547">
                  <c:v>26.828619750057701</c:v>
                </c:pt>
                <c:pt idx="548">
                  <c:v>27.557008068427098</c:v>
                </c:pt>
                <c:pt idx="549">
                  <c:v>26.667989762158498</c:v>
                </c:pt>
                <c:pt idx="550">
                  <c:v>26.2060571788397</c:v>
                </c:pt>
                <c:pt idx="551">
                  <c:v>26.929159783869199</c:v>
                </c:pt>
                <c:pt idx="552">
                  <c:v>27.0250162551771</c:v>
                </c:pt>
                <c:pt idx="553">
                  <c:v>26.772289001202601</c:v>
                </c:pt>
                <c:pt idx="554">
                  <c:v>26.896011435866502</c:v>
                </c:pt>
                <c:pt idx="555">
                  <c:v>27.2564105277369</c:v>
                </c:pt>
                <c:pt idx="556">
                  <c:v>27.593706889222201</c:v>
                </c:pt>
                <c:pt idx="557">
                  <c:v>27.396525172403202</c:v>
                </c:pt>
                <c:pt idx="558">
                  <c:v>27.622493574508901</c:v>
                </c:pt>
                <c:pt idx="559">
                  <c:v>27.294483604694999</c:v>
                </c:pt>
                <c:pt idx="560">
                  <c:v>26.839991904335498</c:v>
                </c:pt>
                <c:pt idx="561">
                  <c:v>27.575504161774401</c:v>
                </c:pt>
                <c:pt idx="562">
                  <c:v>27.520021487206101</c:v>
                </c:pt>
                <c:pt idx="563">
                  <c:v>27.782399681615601</c:v>
                </c:pt>
                <c:pt idx="564">
                  <c:v>27.002659344351901</c:v>
                </c:pt>
                <c:pt idx="565">
                  <c:v>26.645536310783498</c:v>
                </c:pt>
                <c:pt idx="566">
                  <c:v>26.790824918434499</c:v>
                </c:pt>
                <c:pt idx="567">
                  <c:v>27.150384675907102</c:v>
                </c:pt>
                <c:pt idx="568">
                  <c:v>27.1713346794802</c:v>
                </c:pt>
                <c:pt idx="569">
                  <c:v>27.066733780317001</c:v>
                </c:pt>
                <c:pt idx="570">
                  <c:v>26.184636071985601</c:v>
                </c:pt>
                <c:pt idx="571">
                  <c:v>24.456754306567301</c:v>
                </c:pt>
                <c:pt idx="572">
                  <c:v>23.179320184319799</c:v>
                </c:pt>
                <c:pt idx="573">
                  <c:v>23.8573978912051</c:v>
                </c:pt>
                <c:pt idx="574">
                  <c:v>23.861349537182999</c:v>
                </c:pt>
                <c:pt idx="575">
                  <c:v>22.654440359349</c:v>
                </c:pt>
                <c:pt idx="576">
                  <c:v>22.179106824286499</c:v>
                </c:pt>
                <c:pt idx="577">
                  <c:v>21.122775499039498</c:v>
                </c:pt>
                <c:pt idx="578">
                  <c:v>21.998583597959001</c:v>
                </c:pt>
                <c:pt idx="579">
                  <c:v>23.097226747911801</c:v>
                </c:pt>
                <c:pt idx="580">
                  <c:v>23.503031840024502</c:v>
                </c:pt>
                <c:pt idx="581">
                  <c:v>23.199844563506101</c:v>
                </c:pt>
                <c:pt idx="582">
                  <c:v>22.519562435860799</c:v>
                </c:pt>
                <c:pt idx="583">
                  <c:v>23.420215939883299</c:v>
                </c:pt>
                <c:pt idx="584">
                  <c:v>24.652437892141801</c:v>
                </c:pt>
                <c:pt idx="585">
                  <c:v>24.383632986368202</c:v>
                </c:pt>
                <c:pt idx="586">
                  <c:v>25.013022319121401</c:v>
                </c:pt>
                <c:pt idx="587">
                  <c:v>24.622421597714499</c:v>
                </c:pt>
                <c:pt idx="588">
                  <c:v>24.582656027293801</c:v>
                </c:pt>
                <c:pt idx="589">
                  <c:v>24.801661573839201</c:v>
                </c:pt>
                <c:pt idx="590">
                  <c:v>24.7122137476643</c:v>
                </c:pt>
                <c:pt idx="591">
                  <c:v>24.2270758719417</c:v>
                </c:pt>
                <c:pt idx="592">
                  <c:v>23.406165941724499</c:v>
                </c:pt>
                <c:pt idx="593">
                  <c:v>24.124358058980601</c:v>
                </c:pt>
                <c:pt idx="594">
                  <c:v>22.904155211841299</c:v>
                </c:pt>
                <c:pt idx="595">
                  <c:v>22.6894683328415</c:v>
                </c:pt>
                <c:pt idx="596">
                  <c:v>23.196079475244201</c:v>
                </c:pt>
                <c:pt idx="597">
                  <c:v>23.335649828475098</c:v>
                </c:pt>
                <c:pt idx="598">
                  <c:v>24.425720948798901</c:v>
                </c:pt>
                <c:pt idx="599">
                  <c:v>23.079049919372299</c:v>
                </c:pt>
                <c:pt idx="600">
                  <c:v>22.906875460161299</c:v>
                </c:pt>
                <c:pt idx="601">
                  <c:v>23.384807382033699</c:v>
                </c:pt>
                <c:pt idx="602">
                  <c:v>24.1494268878985</c:v>
                </c:pt>
                <c:pt idx="603">
                  <c:v>24.977407563897401</c:v>
                </c:pt>
                <c:pt idx="604">
                  <c:v>25.660970684772</c:v>
                </c:pt>
                <c:pt idx="605">
                  <c:v>26.114130878088002</c:v>
                </c:pt>
                <c:pt idx="606">
                  <c:v>26.492973963754899</c:v>
                </c:pt>
                <c:pt idx="607">
                  <c:v>26.207941431852099</c:v>
                </c:pt>
                <c:pt idx="608">
                  <c:v>25.195894103390799</c:v>
                </c:pt>
                <c:pt idx="609">
                  <c:v>26.048013356825699</c:v>
                </c:pt>
                <c:pt idx="610">
                  <c:v>25.496909805752701</c:v>
                </c:pt>
                <c:pt idx="611">
                  <c:v>25.248680367942502</c:v>
                </c:pt>
                <c:pt idx="612">
                  <c:v>24.3821594245704</c:v>
                </c:pt>
                <c:pt idx="613">
                  <c:v>24.338679219445002</c:v>
                </c:pt>
                <c:pt idx="614">
                  <c:v>24.429732795613798</c:v>
                </c:pt>
                <c:pt idx="615">
                  <c:v>25.3635726863846</c:v>
                </c:pt>
                <c:pt idx="616">
                  <c:v>24.2952552476611</c:v>
                </c:pt>
                <c:pt idx="617">
                  <c:v>24.523046643237301</c:v>
                </c:pt>
                <c:pt idx="618">
                  <c:v>25.1840036471378</c:v>
                </c:pt>
                <c:pt idx="619">
                  <c:v>24.552591739271801</c:v>
                </c:pt>
                <c:pt idx="620">
                  <c:v>24.800939882533399</c:v>
                </c:pt>
                <c:pt idx="621">
                  <c:v>25.037096865290199</c:v>
                </c:pt>
                <c:pt idx="622">
                  <c:v>24.182973963627902</c:v>
                </c:pt>
                <c:pt idx="623">
                  <c:v>23.538340766278701</c:v>
                </c:pt>
                <c:pt idx="624">
                  <c:v>23.6658296046073</c:v>
                </c:pt>
                <c:pt idx="625">
                  <c:v>24.300005858463901</c:v>
                </c:pt>
                <c:pt idx="626">
                  <c:v>24.579573745397099</c:v>
                </c:pt>
                <c:pt idx="627">
                  <c:v>24.109377084097598</c:v>
                </c:pt>
                <c:pt idx="628">
                  <c:v>23.004821862671001</c:v>
                </c:pt>
                <c:pt idx="629">
                  <c:v>22.387942009907398</c:v>
                </c:pt>
                <c:pt idx="630">
                  <c:v>22.968141899705099</c:v>
                </c:pt>
                <c:pt idx="631">
                  <c:v>23.6407110137228</c:v>
                </c:pt>
                <c:pt idx="632">
                  <c:v>24.223996490894699</c:v>
                </c:pt>
                <c:pt idx="633">
                  <c:v>24.0501986715838</c:v>
                </c:pt>
                <c:pt idx="634">
                  <c:v>24.405529486528099</c:v>
                </c:pt>
                <c:pt idx="635">
                  <c:v>23.9286148895903</c:v>
                </c:pt>
                <c:pt idx="636">
                  <c:v>25.043953281900102</c:v>
                </c:pt>
                <c:pt idx="637">
                  <c:v>24.1505289572329</c:v>
                </c:pt>
                <c:pt idx="638">
                  <c:v>24.142470963699299</c:v>
                </c:pt>
                <c:pt idx="639">
                  <c:v>24.5251612559188</c:v>
                </c:pt>
                <c:pt idx="640">
                  <c:v>26.286558297398098</c:v>
                </c:pt>
                <c:pt idx="641">
                  <c:v>27.4312055235633</c:v>
                </c:pt>
                <c:pt idx="642">
                  <c:v>26.984677132504899</c:v>
                </c:pt>
                <c:pt idx="643">
                  <c:v>26.919726812598899</c:v>
                </c:pt>
                <c:pt idx="644">
                  <c:v>27.0222609837767</c:v>
                </c:pt>
                <c:pt idx="645">
                  <c:v>27.7717884951884</c:v>
                </c:pt>
                <c:pt idx="646">
                  <c:v>27.567926842719999</c:v>
                </c:pt>
                <c:pt idx="647">
                  <c:v>27.407395758149899</c:v>
                </c:pt>
                <c:pt idx="648">
                  <c:v>28.132361701773998</c:v>
                </c:pt>
                <c:pt idx="649">
                  <c:v>28.885787368443101</c:v>
                </c:pt>
                <c:pt idx="650">
                  <c:v>28.212307968245401</c:v>
                </c:pt>
                <c:pt idx="651">
                  <c:v>28.1649782021146</c:v>
                </c:pt>
                <c:pt idx="652">
                  <c:v>27.676409528956899</c:v>
                </c:pt>
                <c:pt idx="653">
                  <c:v>28.541798457120901</c:v>
                </c:pt>
                <c:pt idx="654">
                  <c:v>29.548141389339701</c:v>
                </c:pt>
                <c:pt idx="655">
                  <c:v>29.421502257641599</c:v>
                </c:pt>
                <c:pt idx="656">
                  <c:v>29.344138600779701</c:v>
                </c:pt>
                <c:pt idx="657">
                  <c:v>28.718649685458701</c:v>
                </c:pt>
                <c:pt idx="658">
                  <c:v>29.110334068450999</c:v>
                </c:pt>
                <c:pt idx="659">
                  <c:v>28.936569522803399</c:v>
                </c:pt>
                <c:pt idx="660">
                  <c:v>28.872641468806702</c:v>
                </c:pt>
                <c:pt idx="661">
                  <c:v>28.1371616263256</c:v>
                </c:pt>
                <c:pt idx="662">
                  <c:v>27.495989314139699</c:v>
                </c:pt>
                <c:pt idx="663">
                  <c:v>27.866549293322699</c:v>
                </c:pt>
                <c:pt idx="664">
                  <c:v>27.782668869128798</c:v>
                </c:pt>
                <c:pt idx="665">
                  <c:v>28.0048263205619</c:v>
                </c:pt>
                <c:pt idx="666">
                  <c:v>27.233329981519098</c:v>
                </c:pt>
                <c:pt idx="667">
                  <c:v>28.600412768655001</c:v>
                </c:pt>
                <c:pt idx="668">
                  <c:v>28.3337927504475</c:v>
                </c:pt>
                <c:pt idx="669">
                  <c:v>28.257292086492601</c:v>
                </c:pt>
                <c:pt idx="670">
                  <c:v>27.529496367343999</c:v>
                </c:pt>
                <c:pt idx="671">
                  <c:v>28.4431268498594</c:v>
                </c:pt>
                <c:pt idx="672">
                  <c:v>28.2845214924175</c:v>
                </c:pt>
                <c:pt idx="673">
                  <c:v>28.295990698546799</c:v>
                </c:pt>
                <c:pt idx="674">
                  <c:v>27.586719162912701</c:v>
                </c:pt>
                <c:pt idx="675">
                  <c:v>27.547962409828799</c:v>
                </c:pt>
                <c:pt idx="676">
                  <c:v>27.163118492372401</c:v>
                </c:pt>
                <c:pt idx="677">
                  <c:v>26.908661103516899</c:v>
                </c:pt>
                <c:pt idx="678">
                  <c:v>25.6678034713653</c:v>
                </c:pt>
                <c:pt idx="679">
                  <c:v>26.945579919252001</c:v>
                </c:pt>
                <c:pt idx="680">
                  <c:v>26.4330980970539</c:v>
                </c:pt>
                <c:pt idx="681">
                  <c:v>25.1224402743747</c:v>
                </c:pt>
                <c:pt idx="682">
                  <c:v>25.180055284714001</c:v>
                </c:pt>
                <c:pt idx="683">
                  <c:v>23.928531365887601</c:v>
                </c:pt>
                <c:pt idx="684">
                  <c:v>23.316262508124801</c:v>
                </c:pt>
                <c:pt idx="685">
                  <c:v>23.996177580033599</c:v>
                </c:pt>
                <c:pt idx="686">
                  <c:v>24.071637556688199</c:v>
                </c:pt>
                <c:pt idx="687">
                  <c:v>24.393398643327501</c:v>
                </c:pt>
                <c:pt idx="688">
                  <c:v>23.508693503366</c:v>
                </c:pt>
                <c:pt idx="689">
                  <c:v>25.201193138061502</c:v>
                </c:pt>
                <c:pt idx="690">
                  <c:v>24.2207454159233</c:v>
                </c:pt>
                <c:pt idx="691">
                  <c:v>23.801655441828999</c:v>
                </c:pt>
                <c:pt idx="692">
                  <c:v>23.9110983116414</c:v>
                </c:pt>
                <c:pt idx="693">
                  <c:v>24.1300379129001</c:v>
                </c:pt>
                <c:pt idx="694">
                  <c:v>25.3291377482693</c:v>
                </c:pt>
                <c:pt idx="695">
                  <c:v>24.369491400318001</c:v>
                </c:pt>
                <c:pt idx="696">
                  <c:v>23.318149257381101</c:v>
                </c:pt>
                <c:pt idx="697">
                  <c:v>24.520238385891201</c:v>
                </c:pt>
                <c:pt idx="698">
                  <c:v>25.3641656348635</c:v>
                </c:pt>
                <c:pt idx="699">
                  <c:v>26.8297407851781</c:v>
                </c:pt>
                <c:pt idx="700">
                  <c:v>26.604032480708302</c:v>
                </c:pt>
                <c:pt idx="701">
                  <c:v>26.7118524893224</c:v>
                </c:pt>
                <c:pt idx="702">
                  <c:v>26.129231077592799</c:v>
                </c:pt>
                <c:pt idx="703">
                  <c:v>26.267496557170102</c:v>
                </c:pt>
                <c:pt idx="704">
                  <c:v>27.7120531671546</c:v>
                </c:pt>
                <c:pt idx="705">
                  <c:v>27.871851474787299</c:v>
                </c:pt>
                <c:pt idx="706">
                  <c:v>27.451015448664801</c:v>
                </c:pt>
                <c:pt idx="707">
                  <c:v>28.330185065487299</c:v>
                </c:pt>
                <c:pt idx="708">
                  <c:v>27.6876541739156</c:v>
                </c:pt>
                <c:pt idx="709">
                  <c:v>27.761388162346599</c:v>
                </c:pt>
                <c:pt idx="710">
                  <c:v>27.894265083195101</c:v>
                </c:pt>
                <c:pt idx="711">
                  <c:v>28.391855943565002</c:v>
                </c:pt>
                <c:pt idx="712">
                  <c:v>28.396615097146199</c:v>
                </c:pt>
                <c:pt idx="713">
                  <c:v>28.130585411495201</c:v>
                </c:pt>
                <c:pt idx="714">
                  <c:v>27.662265102244699</c:v>
                </c:pt>
                <c:pt idx="715">
                  <c:v>26.753487018405099</c:v>
                </c:pt>
                <c:pt idx="716">
                  <c:v>26.831931648472199</c:v>
                </c:pt>
                <c:pt idx="717">
                  <c:v>28.4299135694584</c:v>
                </c:pt>
                <c:pt idx="718">
                  <c:v>29.105057228078302</c:v>
                </c:pt>
                <c:pt idx="719">
                  <c:v>29.5221993400007</c:v>
                </c:pt>
                <c:pt idx="720">
                  <c:v>28.230795955254699</c:v>
                </c:pt>
                <c:pt idx="721">
                  <c:v>29.148976975801499</c:v>
                </c:pt>
                <c:pt idx="722">
                  <c:v>29.3905496843816</c:v>
                </c:pt>
                <c:pt idx="723">
                  <c:v>29.224498058405501</c:v>
                </c:pt>
                <c:pt idx="724">
                  <c:v>28.932501273584698</c:v>
                </c:pt>
                <c:pt idx="725">
                  <c:v>28.847533735120699</c:v>
                </c:pt>
                <c:pt idx="726">
                  <c:v>29.298517596985999</c:v>
                </c:pt>
                <c:pt idx="727">
                  <c:v>27.859203432048599</c:v>
                </c:pt>
                <c:pt idx="728">
                  <c:v>27.744089925673901</c:v>
                </c:pt>
                <c:pt idx="729">
                  <c:v>27.847955455726801</c:v>
                </c:pt>
                <c:pt idx="730">
                  <c:v>27.062731123547099</c:v>
                </c:pt>
                <c:pt idx="731">
                  <c:v>27.4036471249144</c:v>
                </c:pt>
                <c:pt idx="732">
                  <c:v>26.915578735746401</c:v>
                </c:pt>
                <c:pt idx="733">
                  <c:v>26.5192477757337</c:v>
                </c:pt>
                <c:pt idx="734">
                  <c:v>27.233640501263501</c:v>
                </c:pt>
                <c:pt idx="735">
                  <c:v>28.1687388326521</c:v>
                </c:pt>
                <c:pt idx="736">
                  <c:v>29.0875838843121</c:v>
                </c:pt>
                <c:pt idx="737">
                  <c:v>28.994544879926899</c:v>
                </c:pt>
                <c:pt idx="738">
                  <c:v>29.5303389273409</c:v>
                </c:pt>
                <c:pt idx="739">
                  <c:v>29.422768322731599</c:v>
                </c:pt>
                <c:pt idx="740">
                  <c:v>29.654739438328999</c:v>
                </c:pt>
                <c:pt idx="741">
                  <c:v>28.831401345932601</c:v>
                </c:pt>
                <c:pt idx="742">
                  <c:v>28.599223401808398</c:v>
                </c:pt>
                <c:pt idx="743">
                  <c:v>28.4965939059995</c:v>
                </c:pt>
                <c:pt idx="744">
                  <c:v>28.043145158196101</c:v>
                </c:pt>
                <c:pt idx="745">
                  <c:v>27.832346088068402</c:v>
                </c:pt>
                <c:pt idx="746">
                  <c:v>28.676703101830402</c:v>
                </c:pt>
                <c:pt idx="747">
                  <c:v>28.217675293125801</c:v>
                </c:pt>
                <c:pt idx="748">
                  <c:v>27.423217760937199</c:v>
                </c:pt>
                <c:pt idx="749">
                  <c:v>27.043558176771</c:v>
                </c:pt>
                <c:pt idx="750">
                  <c:v>27.9027982522109</c:v>
                </c:pt>
                <c:pt idx="751">
                  <c:v>27.850711255950301</c:v>
                </c:pt>
                <c:pt idx="752">
                  <c:v>27.4794708100215</c:v>
                </c:pt>
                <c:pt idx="753">
                  <c:v>26.1371269102418</c:v>
                </c:pt>
                <c:pt idx="754">
                  <c:v>24.504843002897701</c:v>
                </c:pt>
                <c:pt idx="755">
                  <c:v>24.140099622074501</c:v>
                </c:pt>
                <c:pt idx="756">
                  <c:v>24.228730793221398</c:v>
                </c:pt>
                <c:pt idx="757">
                  <c:v>23.872547117108901</c:v>
                </c:pt>
                <c:pt idx="758">
                  <c:v>24.4823972006057</c:v>
                </c:pt>
                <c:pt idx="759">
                  <c:v>23.9103118895096</c:v>
                </c:pt>
                <c:pt idx="760">
                  <c:v>24.510755213797701</c:v>
                </c:pt>
                <c:pt idx="761">
                  <c:v>24.249470590809899</c:v>
                </c:pt>
                <c:pt idx="762">
                  <c:v>24.8560441891286</c:v>
                </c:pt>
                <c:pt idx="763">
                  <c:v>24.968758445658999</c:v>
                </c:pt>
                <c:pt idx="764">
                  <c:v>23.359999851762499</c:v>
                </c:pt>
                <c:pt idx="765">
                  <c:v>23.869755623606199</c:v>
                </c:pt>
                <c:pt idx="766">
                  <c:v>24.9517687783251</c:v>
                </c:pt>
                <c:pt idx="767">
                  <c:v>25.556019599504399</c:v>
                </c:pt>
                <c:pt idx="768">
                  <c:v>25.626430271179199</c:v>
                </c:pt>
                <c:pt idx="769">
                  <c:v>25.795840180074201</c:v>
                </c:pt>
                <c:pt idx="770">
                  <c:v>25.313644381669299</c:v>
                </c:pt>
                <c:pt idx="771">
                  <c:v>25.148013875765201</c:v>
                </c:pt>
                <c:pt idx="772">
                  <c:v>24.799058182566199</c:v>
                </c:pt>
                <c:pt idx="773">
                  <c:v>24.741599680836799</c:v>
                </c:pt>
                <c:pt idx="774">
                  <c:v>25.095755784403298</c:v>
                </c:pt>
                <c:pt idx="775">
                  <c:v>24.710800947936999</c:v>
                </c:pt>
                <c:pt idx="776">
                  <c:v>24.8154469945298</c:v>
                </c:pt>
                <c:pt idx="777">
                  <c:v>26.309471721451899</c:v>
                </c:pt>
                <c:pt idx="778">
                  <c:v>24.549761447284499</c:v>
                </c:pt>
                <c:pt idx="779">
                  <c:v>24.4372991877933</c:v>
                </c:pt>
                <c:pt idx="780">
                  <c:v>25.310667779586499</c:v>
                </c:pt>
                <c:pt idx="781">
                  <c:v>25.3125764911624</c:v>
                </c:pt>
                <c:pt idx="782">
                  <c:v>26.089417653314801</c:v>
                </c:pt>
                <c:pt idx="783">
                  <c:v>27.190392491883198</c:v>
                </c:pt>
                <c:pt idx="784">
                  <c:v>26.1745049179539</c:v>
                </c:pt>
                <c:pt idx="785">
                  <c:v>27.043904893894101</c:v>
                </c:pt>
                <c:pt idx="786">
                  <c:v>27.281940238849401</c:v>
                </c:pt>
                <c:pt idx="787">
                  <c:v>26.809530367187602</c:v>
                </c:pt>
                <c:pt idx="788">
                  <c:v>27.221394610064198</c:v>
                </c:pt>
                <c:pt idx="789">
                  <c:v>27.215862262360801</c:v>
                </c:pt>
                <c:pt idx="790">
                  <c:v>27.963044984747199</c:v>
                </c:pt>
                <c:pt idx="791">
                  <c:v>29.4938052257001</c:v>
                </c:pt>
                <c:pt idx="792">
                  <c:v>29.000421088521001</c:v>
                </c:pt>
                <c:pt idx="793">
                  <c:v>28.482773629616801</c:v>
                </c:pt>
                <c:pt idx="794">
                  <c:v>30.093996786754001</c:v>
                </c:pt>
                <c:pt idx="795">
                  <c:v>30.370079986718199</c:v>
                </c:pt>
                <c:pt idx="796">
                  <c:v>28.610150342159098</c:v>
                </c:pt>
                <c:pt idx="797">
                  <c:v>27.606800807795601</c:v>
                </c:pt>
                <c:pt idx="798">
                  <c:v>28.0370243462243</c:v>
                </c:pt>
                <c:pt idx="799">
                  <c:v>28.173946322987799</c:v>
                </c:pt>
                <c:pt idx="800">
                  <c:v>27.938595388052299</c:v>
                </c:pt>
                <c:pt idx="801">
                  <c:v>27.937941594565899</c:v>
                </c:pt>
                <c:pt idx="802">
                  <c:v>27.330617255317598</c:v>
                </c:pt>
                <c:pt idx="803">
                  <c:v>27.893281157264099</c:v>
                </c:pt>
                <c:pt idx="804">
                  <c:v>28.016667605912499</c:v>
                </c:pt>
                <c:pt idx="805">
                  <c:v>27.811942574108301</c:v>
                </c:pt>
                <c:pt idx="806">
                  <c:v>26.9607004441805</c:v>
                </c:pt>
                <c:pt idx="807">
                  <c:v>27.453816634764301</c:v>
                </c:pt>
                <c:pt idx="808">
                  <c:v>27.728669187616799</c:v>
                </c:pt>
                <c:pt idx="809">
                  <c:v>28.645779430654301</c:v>
                </c:pt>
                <c:pt idx="810">
                  <c:v>29.201581028810899</c:v>
                </c:pt>
                <c:pt idx="811">
                  <c:v>28.3313096783167</c:v>
                </c:pt>
                <c:pt idx="812">
                  <c:v>28.2209901638392</c:v>
                </c:pt>
                <c:pt idx="813">
                  <c:v>28.902455255851201</c:v>
                </c:pt>
                <c:pt idx="814">
                  <c:v>29.319825136541599</c:v>
                </c:pt>
                <c:pt idx="815">
                  <c:v>29.1582532389201</c:v>
                </c:pt>
                <c:pt idx="816">
                  <c:v>29.319738849917002</c:v>
                </c:pt>
                <c:pt idx="817">
                  <c:v>29.4174043817459</c:v>
                </c:pt>
                <c:pt idx="818">
                  <c:v>28.670091666862</c:v>
                </c:pt>
                <c:pt idx="819">
                  <c:v>28.195020855904701</c:v>
                </c:pt>
                <c:pt idx="820">
                  <c:v>27.243320051502099</c:v>
                </c:pt>
                <c:pt idx="821">
                  <c:v>28.424866092810699</c:v>
                </c:pt>
                <c:pt idx="822">
                  <c:v>29.641897528891299</c:v>
                </c:pt>
                <c:pt idx="823">
                  <c:v>29.351183540916502</c:v>
                </c:pt>
                <c:pt idx="824">
                  <c:v>28.2562751177535</c:v>
                </c:pt>
                <c:pt idx="825">
                  <c:v>28.2277760629831</c:v>
                </c:pt>
                <c:pt idx="826">
                  <c:v>28.8445472703783</c:v>
                </c:pt>
                <c:pt idx="827">
                  <c:v>28.479982641259401</c:v>
                </c:pt>
                <c:pt idx="828">
                  <c:v>29.3006413229404</c:v>
                </c:pt>
                <c:pt idx="829">
                  <c:v>28.520821851306199</c:v>
                </c:pt>
                <c:pt idx="830">
                  <c:v>29.007680820869599</c:v>
                </c:pt>
                <c:pt idx="831">
                  <c:v>28.4774979389043</c:v>
                </c:pt>
                <c:pt idx="832">
                  <c:v>27.590087135770698</c:v>
                </c:pt>
                <c:pt idx="833">
                  <c:v>27.999281182348199</c:v>
                </c:pt>
                <c:pt idx="834">
                  <c:v>28.304891364225298</c:v>
                </c:pt>
                <c:pt idx="835">
                  <c:v>29.527890582635901</c:v>
                </c:pt>
                <c:pt idx="836">
                  <c:v>30.155291507782302</c:v>
                </c:pt>
                <c:pt idx="837">
                  <c:v>29.5369479192447</c:v>
                </c:pt>
                <c:pt idx="838">
                  <c:v>29.2892275771773</c:v>
                </c:pt>
                <c:pt idx="839">
                  <c:v>28.792846015062899</c:v>
                </c:pt>
                <c:pt idx="840">
                  <c:v>28.557073387382601</c:v>
                </c:pt>
                <c:pt idx="841">
                  <c:v>28.0830715849082</c:v>
                </c:pt>
                <c:pt idx="842">
                  <c:v>28.744017589420402</c:v>
                </c:pt>
                <c:pt idx="843">
                  <c:v>28.407015855205699</c:v>
                </c:pt>
                <c:pt idx="844">
                  <c:v>28.287876123057998</c:v>
                </c:pt>
                <c:pt idx="845">
                  <c:v>27.663268450697501</c:v>
                </c:pt>
                <c:pt idx="846">
                  <c:v>27.498831692009599</c:v>
                </c:pt>
                <c:pt idx="847">
                  <c:v>27.381867185580202</c:v>
                </c:pt>
                <c:pt idx="848">
                  <c:v>27.328227515127601</c:v>
                </c:pt>
                <c:pt idx="849">
                  <c:v>27.2264067328883</c:v>
                </c:pt>
                <c:pt idx="850">
                  <c:v>27.672594494127601</c:v>
                </c:pt>
                <c:pt idx="851">
                  <c:v>27.0431854147417</c:v>
                </c:pt>
                <c:pt idx="852">
                  <c:v>27.5014131199212</c:v>
                </c:pt>
                <c:pt idx="853">
                  <c:v>27.051279521701399</c:v>
                </c:pt>
                <c:pt idx="854">
                  <c:v>28.487298186970801</c:v>
                </c:pt>
                <c:pt idx="855">
                  <c:v>28.450012364768298</c:v>
                </c:pt>
                <c:pt idx="856">
                  <c:v>28.1511943119365</c:v>
                </c:pt>
                <c:pt idx="857">
                  <c:v>28.367586328512299</c:v>
                </c:pt>
                <c:pt idx="858">
                  <c:v>27.9842633880553</c:v>
                </c:pt>
                <c:pt idx="859">
                  <c:v>28.410171516160901</c:v>
                </c:pt>
                <c:pt idx="860">
                  <c:v>27.9812131157653</c:v>
                </c:pt>
                <c:pt idx="861">
                  <c:v>27.729770538599102</c:v>
                </c:pt>
                <c:pt idx="862">
                  <c:v>28.2432934555892</c:v>
                </c:pt>
                <c:pt idx="863">
                  <c:v>27.8678409315621</c:v>
                </c:pt>
                <c:pt idx="864">
                  <c:v>29.419231056325501</c:v>
                </c:pt>
                <c:pt idx="865">
                  <c:v>28.7917307525273</c:v>
                </c:pt>
                <c:pt idx="866">
                  <c:v>28.2188378375924</c:v>
                </c:pt>
                <c:pt idx="867">
                  <c:v>28.9381239995543</c:v>
                </c:pt>
                <c:pt idx="868">
                  <c:v>29.246830375195799</c:v>
                </c:pt>
                <c:pt idx="869">
                  <c:v>29.200163903892602</c:v>
                </c:pt>
                <c:pt idx="870">
                  <c:v>29.0150375493394</c:v>
                </c:pt>
                <c:pt idx="871">
                  <c:v>29.8819826730854</c:v>
                </c:pt>
                <c:pt idx="872">
                  <c:v>29.908875923305999</c:v>
                </c:pt>
                <c:pt idx="873">
                  <c:v>28.836634528710899</c:v>
                </c:pt>
                <c:pt idx="874">
                  <c:v>28.925494317925502</c:v>
                </c:pt>
                <c:pt idx="875">
                  <c:v>29.993417321038802</c:v>
                </c:pt>
                <c:pt idx="876">
                  <c:v>29.3900322997392</c:v>
                </c:pt>
                <c:pt idx="877">
                  <c:v>29.0282904812676</c:v>
                </c:pt>
                <c:pt idx="878">
                  <c:v>28.916671770182699</c:v>
                </c:pt>
                <c:pt idx="879">
                  <c:v>29.977008394938199</c:v>
                </c:pt>
                <c:pt idx="880">
                  <c:v>29.3681005015731</c:v>
                </c:pt>
                <c:pt idx="881">
                  <c:v>29.064467828225901</c:v>
                </c:pt>
                <c:pt idx="882">
                  <c:v>29.594200358209299</c:v>
                </c:pt>
                <c:pt idx="883">
                  <c:v>29.7238317189342</c:v>
                </c:pt>
                <c:pt idx="884">
                  <c:v>28.919203901674599</c:v>
                </c:pt>
                <c:pt idx="885">
                  <c:v>28.259609177973001</c:v>
                </c:pt>
                <c:pt idx="886">
                  <c:v>29.261863139590002</c:v>
                </c:pt>
                <c:pt idx="887">
                  <c:v>28.384687958003401</c:v>
                </c:pt>
                <c:pt idx="888">
                  <c:v>28.445942919452499</c:v>
                </c:pt>
                <c:pt idx="889">
                  <c:v>28.846436993270299</c:v>
                </c:pt>
                <c:pt idx="890">
                  <c:v>30.587846674728802</c:v>
                </c:pt>
                <c:pt idx="891">
                  <c:v>30.750949268778601</c:v>
                </c:pt>
                <c:pt idx="892">
                  <c:v>30.306684455114599</c:v>
                </c:pt>
                <c:pt idx="893">
                  <c:v>30.527910130782299</c:v>
                </c:pt>
                <c:pt idx="894">
                  <c:v>31.164844069134698</c:v>
                </c:pt>
                <c:pt idx="895">
                  <c:v>30.5398546394911</c:v>
                </c:pt>
                <c:pt idx="896">
                  <c:v>30.021729764254701</c:v>
                </c:pt>
                <c:pt idx="897">
                  <c:v>29.841168371447001</c:v>
                </c:pt>
                <c:pt idx="898">
                  <c:v>29.593912648963101</c:v>
                </c:pt>
                <c:pt idx="899">
                  <c:v>30.3892539813077</c:v>
                </c:pt>
                <c:pt idx="900">
                  <c:v>30.784706935245801</c:v>
                </c:pt>
                <c:pt idx="901">
                  <c:v>30.1540638310865</c:v>
                </c:pt>
                <c:pt idx="902">
                  <c:v>29.597668361393001</c:v>
                </c:pt>
                <c:pt idx="903">
                  <c:v>28.945025534715501</c:v>
                </c:pt>
                <c:pt idx="904">
                  <c:v>30.196841967686101</c:v>
                </c:pt>
                <c:pt idx="905">
                  <c:v>29.806034747026299</c:v>
                </c:pt>
                <c:pt idx="906">
                  <c:v>29.261357466595602</c:v>
                </c:pt>
                <c:pt idx="907">
                  <c:v>29.039443779414</c:v>
                </c:pt>
                <c:pt idx="908">
                  <c:v>29.882259125005799</c:v>
                </c:pt>
                <c:pt idx="909">
                  <c:v>29.708488828417</c:v>
                </c:pt>
                <c:pt idx="910">
                  <c:v>30.389216316161001</c:v>
                </c:pt>
                <c:pt idx="911">
                  <c:v>31.001933081932801</c:v>
                </c:pt>
                <c:pt idx="912">
                  <c:v>31.277154296920301</c:v>
                </c:pt>
                <c:pt idx="913">
                  <c:v>30.171963305830801</c:v>
                </c:pt>
                <c:pt idx="914">
                  <c:v>30.322068012391</c:v>
                </c:pt>
                <c:pt idx="915">
                  <c:v>30.253365050213201</c:v>
                </c:pt>
                <c:pt idx="916">
                  <c:v>29.2820438407539</c:v>
                </c:pt>
                <c:pt idx="917">
                  <c:v>30.1375662708116</c:v>
                </c:pt>
                <c:pt idx="918">
                  <c:v>29.4154183978223</c:v>
                </c:pt>
                <c:pt idx="919">
                  <c:v>29.2767841174179</c:v>
                </c:pt>
                <c:pt idx="920">
                  <c:v>28.657226434169399</c:v>
                </c:pt>
                <c:pt idx="921">
                  <c:v>28.6205546450805</c:v>
                </c:pt>
                <c:pt idx="922">
                  <c:v>29.837587952532001</c:v>
                </c:pt>
                <c:pt idx="923">
                  <c:v>30.418332267624301</c:v>
                </c:pt>
                <c:pt idx="924">
                  <c:v>30.812384858612599</c:v>
                </c:pt>
                <c:pt idx="925">
                  <c:v>30.543172410839301</c:v>
                </c:pt>
                <c:pt idx="926">
                  <c:v>28.8280764731043</c:v>
                </c:pt>
                <c:pt idx="927">
                  <c:v>28.558072840398999</c:v>
                </c:pt>
                <c:pt idx="928">
                  <c:v>29.279292381975399</c:v>
                </c:pt>
                <c:pt idx="929">
                  <c:v>30.1884489997285</c:v>
                </c:pt>
                <c:pt idx="930">
                  <c:v>30.754752724236699</c:v>
                </c:pt>
                <c:pt idx="931">
                  <c:v>31.3736893054182</c:v>
                </c:pt>
                <c:pt idx="932">
                  <c:v>30.692921332531899</c:v>
                </c:pt>
                <c:pt idx="933">
                  <c:v>31.114382839358299</c:v>
                </c:pt>
                <c:pt idx="934">
                  <c:v>31.927702150958599</c:v>
                </c:pt>
                <c:pt idx="935">
                  <c:v>32.510433916970797</c:v>
                </c:pt>
                <c:pt idx="936">
                  <c:v>33.0394737596421</c:v>
                </c:pt>
                <c:pt idx="937">
                  <c:v>32.775086874568601</c:v>
                </c:pt>
                <c:pt idx="938">
                  <c:v>32.685340581728603</c:v>
                </c:pt>
                <c:pt idx="939">
                  <c:v>33.766086124155898</c:v>
                </c:pt>
                <c:pt idx="940">
                  <c:v>33.411992713543903</c:v>
                </c:pt>
                <c:pt idx="941">
                  <c:v>33.952465755843797</c:v>
                </c:pt>
                <c:pt idx="942">
                  <c:v>33.094831198607999</c:v>
                </c:pt>
                <c:pt idx="943">
                  <c:v>33.627566761823502</c:v>
                </c:pt>
                <c:pt idx="944">
                  <c:v>34.4665593577514</c:v>
                </c:pt>
                <c:pt idx="945">
                  <c:v>34.255593965789899</c:v>
                </c:pt>
                <c:pt idx="946">
                  <c:v>34.3681557173513</c:v>
                </c:pt>
                <c:pt idx="947">
                  <c:v>34.281661097052499</c:v>
                </c:pt>
                <c:pt idx="948">
                  <c:v>35.1808658445322</c:v>
                </c:pt>
                <c:pt idx="949">
                  <c:v>34.533829577910097</c:v>
                </c:pt>
                <c:pt idx="950">
                  <c:v>35.1038718748338</c:v>
                </c:pt>
                <c:pt idx="951">
                  <c:v>35.244884983442802</c:v>
                </c:pt>
                <c:pt idx="952">
                  <c:v>34.8551157820825</c:v>
                </c:pt>
                <c:pt idx="953">
                  <c:v>34.052371453318898</c:v>
                </c:pt>
                <c:pt idx="954">
                  <c:v>33.567806952837799</c:v>
                </c:pt>
                <c:pt idx="955">
                  <c:v>34.070326382908704</c:v>
                </c:pt>
                <c:pt idx="956">
                  <c:v>34.233530527202198</c:v>
                </c:pt>
                <c:pt idx="957">
                  <c:v>33.961338265593398</c:v>
                </c:pt>
                <c:pt idx="958">
                  <c:v>34.431402763242701</c:v>
                </c:pt>
                <c:pt idx="959">
                  <c:v>34.044700326176802</c:v>
                </c:pt>
                <c:pt idx="960">
                  <c:v>33.722322532705498</c:v>
                </c:pt>
                <c:pt idx="961">
                  <c:v>33.993110127345801</c:v>
                </c:pt>
                <c:pt idx="962">
                  <c:v>33.267566583023203</c:v>
                </c:pt>
                <c:pt idx="963">
                  <c:v>33.543515637155501</c:v>
                </c:pt>
                <c:pt idx="964">
                  <c:v>33.5175988140575</c:v>
                </c:pt>
                <c:pt idx="965">
                  <c:v>33.960587095897701</c:v>
                </c:pt>
                <c:pt idx="966">
                  <c:v>34.2882794197821</c:v>
                </c:pt>
                <c:pt idx="967">
                  <c:v>33.432388909488097</c:v>
                </c:pt>
                <c:pt idx="968">
                  <c:v>33.547949540347297</c:v>
                </c:pt>
                <c:pt idx="969">
                  <c:v>32.909641684002601</c:v>
                </c:pt>
                <c:pt idx="970">
                  <c:v>33.036941862250302</c:v>
                </c:pt>
                <c:pt idx="971">
                  <c:v>32.988024213933599</c:v>
                </c:pt>
                <c:pt idx="972">
                  <c:v>33.141263046965499</c:v>
                </c:pt>
                <c:pt idx="973">
                  <c:v>33.621169171134603</c:v>
                </c:pt>
                <c:pt idx="974">
                  <c:v>33.393473289936203</c:v>
                </c:pt>
                <c:pt idx="975">
                  <c:v>32.502659553763401</c:v>
                </c:pt>
                <c:pt idx="976">
                  <c:v>33.566850532186798</c:v>
                </c:pt>
                <c:pt idx="977">
                  <c:v>32.877238294078403</c:v>
                </c:pt>
                <c:pt idx="978">
                  <c:v>32.8061047110006</c:v>
                </c:pt>
                <c:pt idx="979">
                  <c:v>31.464837533870099</c:v>
                </c:pt>
                <c:pt idx="980">
                  <c:v>31.1329289267027</c:v>
                </c:pt>
                <c:pt idx="981">
                  <c:v>32.148752073547001</c:v>
                </c:pt>
                <c:pt idx="982">
                  <c:v>32.025839860276001</c:v>
                </c:pt>
                <c:pt idx="983">
                  <c:v>31.364940592459298</c:v>
                </c:pt>
                <c:pt idx="984">
                  <c:v>31.442739960454901</c:v>
                </c:pt>
                <c:pt idx="985">
                  <c:v>31.7354256803761</c:v>
                </c:pt>
                <c:pt idx="986">
                  <c:v>31.974049998023801</c:v>
                </c:pt>
                <c:pt idx="987">
                  <c:v>30.466854366177198</c:v>
                </c:pt>
                <c:pt idx="988">
                  <c:v>30.4720776746531</c:v>
                </c:pt>
                <c:pt idx="989">
                  <c:v>30.6433191705874</c:v>
                </c:pt>
                <c:pt idx="990">
                  <c:v>30.322709232710299</c:v>
                </c:pt>
                <c:pt idx="991">
                  <c:v>29.4973033711066</c:v>
                </c:pt>
                <c:pt idx="992">
                  <c:v>28.7942496443689</c:v>
                </c:pt>
                <c:pt idx="993">
                  <c:v>28.899275807967399</c:v>
                </c:pt>
                <c:pt idx="994">
                  <c:v>29.311978714226498</c:v>
                </c:pt>
                <c:pt idx="995">
                  <c:v>30.515847126223601</c:v>
                </c:pt>
                <c:pt idx="996">
                  <c:v>30.091320287467699</c:v>
                </c:pt>
                <c:pt idx="997">
                  <c:v>30.402940343872601</c:v>
                </c:pt>
                <c:pt idx="998">
                  <c:v>30.787789910080601</c:v>
                </c:pt>
                <c:pt idx="999">
                  <c:v>30.2004512415816</c:v>
                </c:pt>
                <c:pt idx="1000">
                  <c:v>29.8542420292335</c:v>
                </c:pt>
                <c:pt idx="1001">
                  <c:v>30.129393285445701</c:v>
                </c:pt>
                <c:pt idx="1002">
                  <c:v>30.493232764202201</c:v>
                </c:pt>
                <c:pt idx="1003">
                  <c:v>29.973501122673301</c:v>
                </c:pt>
                <c:pt idx="1004">
                  <c:v>29.5147491518821</c:v>
                </c:pt>
                <c:pt idx="1005">
                  <c:v>29.731332957266599</c:v>
                </c:pt>
                <c:pt idx="1006">
                  <c:v>30.009593721204102</c:v>
                </c:pt>
                <c:pt idx="1007">
                  <c:v>29.822457944339</c:v>
                </c:pt>
                <c:pt idx="1008">
                  <c:v>28.542661452693501</c:v>
                </c:pt>
                <c:pt idx="1009">
                  <c:v>28.8212626114281</c:v>
                </c:pt>
                <c:pt idx="1010">
                  <c:v>29.141769788455399</c:v>
                </c:pt>
                <c:pt idx="1011">
                  <c:v>29.500519080741299</c:v>
                </c:pt>
                <c:pt idx="1012">
                  <c:v>29.079675787587799</c:v>
                </c:pt>
                <c:pt idx="1013">
                  <c:v>29.451371305895702</c:v>
                </c:pt>
                <c:pt idx="1014">
                  <c:v>29.523650841144999</c:v>
                </c:pt>
                <c:pt idx="1015">
                  <c:v>30.042376399675302</c:v>
                </c:pt>
                <c:pt idx="1016">
                  <c:v>29.874607617598301</c:v>
                </c:pt>
                <c:pt idx="1017">
                  <c:v>29.073689254613601</c:v>
                </c:pt>
                <c:pt idx="1018">
                  <c:v>29.772815660663198</c:v>
                </c:pt>
                <c:pt idx="1019">
                  <c:v>29.557528018852899</c:v>
                </c:pt>
                <c:pt idx="1020">
                  <c:v>29.962515078185501</c:v>
                </c:pt>
                <c:pt idx="1021">
                  <c:v>30.082106532016098</c:v>
                </c:pt>
                <c:pt idx="1022">
                  <c:v>28.872054910945401</c:v>
                </c:pt>
                <c:pt idx="1023">
                  <c:v>28.378019660915601</c:v>
                </c:pt>
                <c:pt idx="1024">
                  <c:v>27.671220643579701</c:v>
                </c:pt>
                <c:pt idx="1025">
                  <c:v>28.569840755883501</c:v>
                </c:pt>
                <c:pt idx="1026">
                  <c:v>29.0303923525877</c:v>
                </c:pt>
                <c:pt idx="1027">
                  <c:v>29.226600991925999</c:v>
                </c:pt>
                <c:pt idx="1028">
                  <c:v>29.796572135300298</c:v>
                </c:pt>
                <c:pt idx="1029">
                  <c:v>30.365990319062799</c:v>
                </c:pt>
                <c:pt idx="1030">
                  <c:v>31.151244747872699</c:v>
                </c:pt>
                <c:pt idx="1031">
                  <c:v>30.420832581753999</c:v>
                </c:pt>
                <c:pt idx="1032">
                  <c:v>30.123144696361599</c:v>
                </c:pt>
                <c:pt idx="1033">
                  <c:v>29.089139462846902</c:v>
                </c:pt>
                <c:pt idx="1034">
                  <c:v>27.5075724052646</c:v>
                </c:pt>
                <c:pt idx="1035">
                  <c:v>27.3649590251596</c:v>
                </c:pt>
                <c:pt idx="1036">
                  <c:v>27.354875515592799</c:v>
                </c:pt>
                <c:pt idx="1037">
                  <c:v>27.0199540419122</c:v>
                </c:pt>
                <c:pt idx="1038">
                  <c:v>27.267085413744699</c:v>
                </c:pt>
                <c:pt idx="1039">
                  <c:v>27.038259845910801</c:v>
                </c:pt>
                <c:pt idx="1040">
                  <c:v>27.540581700171401</c:v>
                </c:pt>
                <c:pt idx="1041">
                  <c:v>26.588402971630099</c:v>
                </c:pt>
                <c:pt idx="1042">
                  <c:v>26.645233432641401</c:v>
                </c:pt>
                <c:pt idx="1043">
                  <c:v>25.923059630949599</c:v>
                </c:pt>
                <c:pt idx="1044">
                  <c:v>25.869233615358802</c:v>
                </c:pt>
                <c:pt idx="1045">
                  <c:v>26.9092851595905</c:v>
                </c:pt>
                <c:pt idx="1046">
                  <c:v>27.560042634269799</c:v>
                </c:pt>
                <c:pt idx="1047">
                  <c:v>27.436052226801898</c:v>
                </c:pt>
                <c:pt idx="1048">
                  <c:v>29.0078229305573</c:v>
                </c:pt>
                <c:pt idx="1049">
                  <c:v>28.810401619235702</c:v>
                </c:pt>
                <c:pt idx="1050">
                  <c:v>29.486504962896799</c:v>
                </c:pt>
                <c:pt idx="1051">
                  <c:v>28.952108493783701</c:v>
                </c:pt>
                <c:pt idx="1052">
                  <c:v>30.037909388805399</c:v>
                </c:pt>
                <c:pt idx="1053">
                  <c:v>30.282483529320999</c:v>
                </c:pt>
                <c:pt idx="1054">
                  <c:v>30.113827298918299</c:v>
                </c:pt>
                <c:pt idx="1055">
                  <c:v>29.6157122747329</c:v>
                </c:pt>
                <c:pt idx="1056">
                  <c:v>29.694803442232999</c:v>
                </c:pt>
                <c:pt idx="1057">
                  <c:v>29.702662010965899</c:v>
                </c:pt>
                <c:pt idx="1058">
                  <c:v>29.7258631272007</c:v>
                </c:pt>
                <c:pt idx="1059">
                  <c:v>28.8284307881693</c:v>
                </c:pt>
                <c:pt idx="1060">
                  <c:v>28.602796811345002</c:v>
                </c:pt>
                <c:pt idx="1061">
                  <c:v>28.3583562371299</c:v>
                </c:pt>
                <c:pt idx="1062">
                  <c:v>29.153480704782702</c:v>
                </c:pt>
                <c:pt idx="1063">
                  <c:v>29.1353461702932</c:v>
                </c:pt>
                <c:pt idx="1064">
                  <c:v>29.297907343610898</c:v>
                </c:pt>
                <c:pt idx="1065">
                  <c:v>29.670452493518301</c:v>
                </c:pt>
                <c:pt idx="1066">
                  <c:v>28.3592777670803</c:v>
                </c:pt>
                <c:pt idx="1067">
                  <c:v>27.906930730920799</c:v>
                </c:pt>
                <c:pt idx="1068">
                  <c:v>27.265544757820201</c:v>
                </c:pt>
                <c:pt idx="1069">
                  <c:v>28.552733750528599</c:v>
                </c:pt>
                <c:pt idx="1070">
                  <c:v>29.085536524452099</c:v>
                </c:pt>
                <c:pt idx="1071">
                  <c:v>28.8767442114403</c:v>
                </c:pt>
                <c:pt idx="1072">
                  <c:v>28.8176555811261</c:v>
                </c:pt>
                <c:pt idx="1073">
                  <c:v>28.389192909675501</c:v>
                </c:pt>
                <c:pt idx="1074">
                  <c:v>28.9241502688498</c:v>
                </c:pt>
                <c:pt idx="1075">
                  <c:v>29.821219267686399</c:v>
                </c:pt>
                <c:pt idx="1076">
                  <c:v>29.461133647275801</c:v>
                </c:pt>
                <c:pt idx="1077">
                  <c:v>29.136742926257298</c:v>
                </c:pt>
                <c:pt idx="1078">
                  <c:v>29.0603897829569</c:v>
                </c:pt>
                <c:pt idx="1079">
                  <c:v>29.168429200696501</c:v>
                </c:pt>
                <c:pt idx="1080">
                  <c:v>29.514166989239701</c:v>
                </c:pt>
                <c:pt idx="1081">
                  <c:v>29.670992348029799</c:v>
                </c:pt>
                <c:pt idx="1082">
                  <c:v>30.548237064048401</c:v>
                </c:pt>
                <c:pt idx="1083">
                  <c:v>30.9915547847081</c:v>
                </c:pt>
                <c:pt idx="1084">
                  <c:v>32.554746516861798</c:v>
                </c:pt>
                <c:pt idx="1085">
                  <c:v>32.234529290515198</c:v>
                </c:pt>
                <c:pt idx="1086">
                  <c:v>31.693896095240799</c:v>
                </c:pt>
                <c:pt idx="1087">
                  <c:v>31.854293857229599</c:v>
                </c:pt>
                <c:pt idx="1088">
                  <c:v>31.534636857593899</c:v>
                </c:pt>
                <c:pt idx="1089">
                  <c:v>33.491089776049499</c:v>
                </c:pt>
                <c:pt idx="1090">
                  <c:v>34.390178460052297</c:v>
                </c:pt>
                <c:pt idx="1091">
                  <c:v>33.760723555023098</c:v>
                </c:pt>
                <c:pt idx="1092">
                  <c:v>33.20993132649</c:v>
                </c:pt>
                <c:pt idx="1093">
                  <c:v>33.034766771269702</c:v>
                </c:pt>
                <c:pt idx="1094">
                  <c:v>32.255960595351802</c:v>
                </c:pt>
                <c:pt idx="1095">
                  <c:v>32.935443029486301</c:v>
                </c:pt>
                <c:pt idx="1096">
                  <c:v>32.587957253506502</c:v>
                </c:pt>
                <c:pt idx="1097">
                  <c:v>32.172569020914104</c:v>
                </c:pt>
                <c:pt idx="1098">
                  <c:v>32.506947144247803</c:v>
                </c:pt>
                <c:pt idx="1099">
                  <c:v>31.9344332547332</c:v>
                </c:pt>
                <c:pt idx="1100">
                  <c:v>32.260726287998402</c:v>
                </c:pt>
                <c:pt idx="1101">
                  <c:v>32.064924524153497</c:v>
                </c:pt>
                <c:pt idx="1102">
                  <c:v>31.8608944530319</c:v>
                </c:pt>
                <c:pt idx="1103">
                  <c:v>31.315791965093101</c:v>
                </c:pt>
                <c:pt idx="1104">
                  <c:v>31.097038146223699</c:v>
                </c:pt>
                <c:pt idx="1105">
                  <c:v>31.6192286894942</c:v>
                </c:pt>
                <c:pt idx="1106">
                  <c:v>30.336747828590799</c:v>
                </c:pt>
                <c:pt idx="1107">
                  <c:v>30.785255696208502</c:v>
                </c:pt>
                <c:pt idx="1108">
                  <c:v>30.8146796963388</c:v>
                </c:pt>
                <c:pt idx="1109">
                  <c:v>31.1933516573567</c:v>
                </c:pt>
                <c:pt idx="1110">
                  <c:v>30.601097161734501</c:v>
                </c:pt>
                <c:pt idx="1111">
                  <c:v>30.3611076413208</c:v>
                </c:pt>
                <c:pt idx="1112">
                  <c:v>30.351453748237599</c:v>
                </c:pt>
                <c:pt idx="1113">
                  <c:v>30.891836080460099</c:v>
                </c:pt>
                <c:pt idx="1114">
                  <c:v>30.364437377911202</c:v>
                </c:pt>
                <c:pt idx="1115">
                  <c:v>31.2223416963628</c:v>
                </c:pt>
                <c:pt idx="1116">
                  <c:v>31.324667993035501</c:v>
                </c:pt>
                <c:pt idx="1117">
                  <c:v>30.408043866530502</c:v>
                </c:pt>
                <c:pt idx="1118">
                  <c:v>30.711263845137101</c:v>
                </c:pt>
                <c:pt idx="1119">
                  <c:v>30.854446003629</c:v>
                </c:pt>
                <c:pt idx="1120">
                  <c:v>30.546292732731501</c:v>
                </c:pt>
                <c:pt idx="1121">
                  <c:v>30.8352779699755</c:v>
                </c:pt>
                <c:pt idx="1122">
                  <c:v>30.747040239763301</c:v>
                </c:pt>
                <c:pt idx="1123">
                  <c:v>28.919437313486501</c:v>
                </c:pt>
                <c:pt idx="1124">
                  <c:v>29.164286171177402</c:v>
                </c:pt>
                <c:pt idx="1125">
                  <c:v>28.760780031431999</c:v>
                </c:pt>
                <c:pt idx="1126">
                  <c:v>27.475687578137101</c:v>
                </c:pt>
                <c:pt idx="1127">
                  <c:v>27.288900008183401</c:v>
                </c:pt>
                <c:pt idx="1128">
                  <c:v>26.4017195800451</c:v>
                </c:pt>
                <c:pt idx="1129">
                  <c:v>26.705975681042698</c:v>
                </c:pt>
                <c:pt idx="1130">
                  <c:v>27.141533896365001</c:v>
                </c:pt>
                <c:pt idx="1131">
                  <c:v>27.6580371403642</c:v>
                </c:pt>
                <c:pt idx="1132">
                  <c:v>27.2694068258219</c:v>
                </c:pt>
                <c:pt idx="1133">
                  <c:v>27.1208908674645</c:v>
                </c:pt>
                <c:pt idx="1134">
                  <c:v>26.883920780192099</c:v>
                </c:pt>
                <c:pt idx="1135">
                  <c:v>27.056972563554702</c:v>
                </c:pt>
                <c:pt idx="1136">
                  <c:v>25.542477397085399</c:v>
                </c:pt>
                <c:pt idx="1137">
                  <c:v>25.291297020604901</c:v>
                </c:pt>
                <c:pt idx="1138">
                  <c:v>25.7397397651239</c:v>
                </c:pt>
                <c:pt idx="1139">
                  <c:v>25.7510711216053</c:v>
                </c:pt>
                <c:pt idx="1140">
                  <c:v>26.490237818948401</c:v>
                </c:pt>
                <c:pt idx="1141">
                  <c:v>26.809371358911399</c:v>
                </c:pt>
                <c:pt idx="1142">
                  <c:v>26.112901158682799</c:v>
                </c:pt>
                <c:pt idx="1143">
                  <c:v>27.017292799972498</c:v>
                </c:pt>
                <c:pt idx="1144">
                  <c:v>27.629316598759502</c:v>
                </c:pt>
                <c:pt idx="1145">
                  <c:v>27.418790490807499</c:v>
                </c:pt>
                <c:pt idx="1146">
                  <c:v>27.042288690721598</c:v>
                </c:pt>
                <c:pt idx="1147">
                  <c:v>27.003902690927301</c:v>
                </c:pt>
                <c:pt idx="1148">
                  <c:v>27.2014360290536</c:v>
                </c:pt>
                <c:pt idx="1149">
                  <c:v>27.506236746351501</c:v>
                </c:pt>
                <c:pt idx="1150">
                  <c:v>27.763540942374199</c:v>
                </c:pt>
                <c:pt idx="1151">
                  <c:v>28.947137001412401</c:v>
                </c:pt>
                <c:pt idx="1152">
                  <c:v>28.5245145797217</c:v>
                </c:pt>
                <c:pt idx="1153">
                  <c:v>28.6535579664402</c:v>
                </c:pt>
                <c:pt idx="1154">
                  <c:v>28.3219996259749</c:v>
                </c:pt>
                <c:pt idx="1155">
                  <c:v>28.0467671186139</c:v>
                </c:pt>
                <c:pt idx="1156">
                  <c:v>27.645106330725099</c:v>
                </c:pt>
                <c:pt idx="1157">
                  <c:v>27.180413090151902</c:v>
                </c:pt>
                <c:pt idx="1158">
                  <c:v>27.217349752747001</c:v>
                </c:pt>
                <c:pt idx="1159">
                  <c:v>27.9157760818577</c:v>
                </c:pt>
                <c:pt idx="1160">
                  <c:v>27.453347461962299</c:v>
                </c:pt>
                <c:pt idx="1161">
                  <c:v>27.428880759179901</c:v>
                </c:pt>
                <c:pt idx="1162">
                  <c:v>26.262115450729802</c:v>
                </c:pt>
                <c:pt idx="1163">
                  <c:v>25.9303195017409</c:v>
                </c:pt>
                <c:pt idx="1164">
                  <c:v>26.140425667927001</c:v>
                </c:pt>
                <c:pt idx="1165">
                  <c:v>25.454689025656201</c:v>
                </c:pt>
                <c:pt idx="1166">
                  <c:v>25.981969309653099</c:v>
                </c:pt>
                <c:pt idx="1167">
                  <c:v>25.952772477239499</c:v>
                </c:pt>
                <c:pt idx="1168">
                  <c:v>27.4773326108776</c:v>
                </c:pt>
                <c:pt idx="1169">
                  <c:v>27.313236371181599</c:v>
                </c:pt>
                <c:pt idx="1170">
                  <c:v>27.0152256125882</c:v>
                </c:pt>
                <c:pt idx="1171">
                  <c:v>27.507959637098399</c:v>
                </c:pt>
                <c:pt idx="1172">
                  <c:v>26.395010698156302</c:v>
                </c:pt>
                <c:pt idx="1173">
                  <c:v>25.623725255986901</c:v>
                </c:pt>
                <c:pt idx="1174">
                  <c:v>25.003666548168599</c:v>
                </c:pt>
                <c:pt idx="1175">
                  <c:v>25.245833603929601</c:v>
                </c:pt>
                <c:pt idx="1176">
                  <c:v>26.3023652116525</c:v>
                </c:pt>
                <c:pt idx="1177">
                  <c:v>26.204084030989399</c:v>
                </c:pt>
                <c:pt idx="1178">
                  <c:v>26.931979660873498</c:v>
                </c:pt>
                <c:pt idx="1179">
                  <c:v>26.307772849091702</c:v>
                </c:pt>
                <c:pt idx="1180">
                  <c:v>26.3228984852311</c:v>
                </c:pt>
                <c:pt idx="1181">
                  <c:v>26.276031962854901</c:v>
                </c:pt>
                <c:pt idx="1182">
                  <c:v>26.1702718962772</c:v>
                </c:pt>
                <c:pt idx="1183">
                  <c:v>26.256734915199399</c:v>
                </c:pt>
                <c:pt idx="1184">
                  <c:v>26.177330073692001</c:v>
                </c:pt>
                <c:pt idx="1185">
                  <c:v>26.030278047401001</c:v>
                </c:pt>
                <c:pt idx="1186">
                  <c:v>25.578026292769099</c:v>
                </c:pt>
                <c:pt idx="1187">
                  <c:v>25.554498147485202</c:v>
                </c:pt>
                <c:pt idx="1188">
                  <c:v>25.731591817453701</c:v>
                </c:pt>
                <c:pt idx="1189">
                  <c:v>25.8498415712838</c:v>
                </c:pt>
                <c:pt idx="1190">
                  <c:v>25.0893919372642</c:v>
                </c:pt>
                <c:pt idx="1191">
                  <c:v>24.650379116033498</c:v>
                </c:pt>
                <c:pt idx="1192">
                  <c:v>23.875751162540801</c:v>
                </c:pt>
                <c:pt idx="1193">
                  <c:v>24.324435358894402</c:v>
                </c:pt>
                <c:pt idx="1194">
                  <c:v>24.150218713763898</c:v>
                </c:pt>
                <c:pt idx="1195">
                  <c:v>24.7802856526699</c:v>
                </c:pt>
                <c:pt idx="1196">
                  <c:v>23.5942547346277</c:v>
                </c:pt>
                <c:pt idx="1197">
                  <c:v>23.178412868643701</c:v>
                </c:pt>
                <c:pt idx="1198">
                  <c:v>22.496072455637702</c:v>
                </c:pt>
                <c:pt idx="1199">
                  <c:v>22.831450694656901</c:v>
                </c:pt>
                <c:pt idx="1200">
                  <c:v>22.753390718272701</c:v>
                </c:pt>
                <c:pt idx="1201">
                  <c:v>22.863362270588301</c:v>
                </c:pt>
                <c:pt idx="1202">
                  <c:v>24.017024001132398</c:v>
                </c:pt>
                <c:pt idx="1203">
                  <c:v>23.7839900526888</c:v>
                </c:pt>
                <c:pt idx="1204">
                  <c:v>24.247464118313601</c:v>
                </c:pt>
                <c:pt idx="1205">
                  <c:v>25.656543764033799</c:v>
                </c:pt>
                <c:pt idx="1206">
                  <c:v>25.3124851859058</c:v>
                </c:pt>
                <c:pt idx="1207">
                  <c:v>24.699274065803898</c:v>
                </c:pt>
                <c:pt idx="1208">
                  <c:v>24.368389818210002</c:v>
                </c:pt>
                <c:pt idx="1209">
                  <c:v>24.378217492783101</c:v>
                </c:pt>
                <c:pt idx="1210">
                  <c:v>24.709431937140401</c:v>
                </c:pt>
                <c:pt idx="1211">
                  <c:v>23.978608297545001</c:v>
                </c:pt>
                <c:pt idx="1212">
                  <c:v>23.6759496869103</c:v>
                </c:pt>
                <c:pt idx="1213">
                  <c:v>23.552197733507299</c:v>
                </c:pt>
                <c:pt idx="1214">
                  <c:v>24.436781933422701</c:v>
                </c:pt>
                <c:pt idx="1215">
                  <c:v>24.497397232162601</c:v>
                </c:pt>
                <c:pt idx="1216">
                  <c:v>24.011159809745799</c:v>
                </c:pt>
                <c:pt idx="1217">
                  <c:v>23.1178230728448</c:v>
                </c:pt>
                <c:pt idx="1218">
                  <c:v>22.9613582825801</c:v>
                </c:pt>
                <c:pt idx="1219">
                  <c:v>23.027670272383801</c:v>
                </c:pt>
                <c:pt idx="1220">
                  <c:v>23.612926477093801</c:v>
                </c:pt>
                <c:pt idx="1221">
                  <c:v>23.874895943193501</c:v>
                </c:pt>
                <c:pt idx="1222">
                  <c:v>24.5309314962524</c:v>
                </c:pt>
                <c:pt idx="1223">
                  <c:v>24.571916873665501</c:v>
                </c:pt>
                <c:pt idx="1224">
                  <c:v>23.922368530036099</c:v>
                </c:pt>
                <c:pt idx="1225">
                  <c:v>23.847772082801299</c:v>
                </c:pt>
                <c:pt idx="1226">
                  <c:v>23.415226165073101</c:v>
                </c:pt>
                <c:pt idx="1227">
                  <c:v>22.157702391108099</c:v>
                </c:pt>
                <c:pt idx="1228">
                  <c:v>23.514100193728702</c:v>
                </c:pt>
                <c:pt idx="1229">
                  <c:v>24.5993836868995</c:v>
                </c:pt>
                <c:pt idx="1230">
                  <c:v>23.414401466900699</c:v>
                </c:pt>
                <c:pt idx="1231">
                  <c:v>23.695794206628399</c:v>
                </c:pt>
                <c:pt idx="1232">
                  <c:v>25.963875366230599</c:v>
                </c:pt>
                <c:pt idx="1233">
                  <c:v>26.579531831106699</c:v>
                </c:pt>
                <c:pt idx="1234">
                  <c:v>26.551385697893501</c:v>
                </c:pt>
                <c:pt idx="1235">
                  <c:v>26.2409143331971</c:v>
                </c:pt>
                <c:pt idx="1236">
                  <c:v>28.073221057696902</c:v>
                </c:pt>
                <c:pt idx="1237">
                  <c:v>28.309349188417698</c:v>
                </c:pt>
                <c:pt idx="1238">
                  <c:v>28.228041224742199</c:v>
                </c:pt>
                <c:pt idx="1239">
                  <c:v>27.481992417028501</c:v>
                </c:pt>
                <c:pt idx="1240">
                  <c:v>28.5240539937348</c:v>
                </c:pt>
                <c:pt idx="1241">
                  <c:v>29.791905026528401</c:v>
                </c:pt>
                <c:pt idx="1242">
                  <c:v>30.798338571857698</c:v>
                </c:pt>
                <c:pt idx="1243">
                  <c:v>31.2784828225798</c:v>
                </c:pt>
                <c:pt idx="1244">
                  <c:v>30.496551051487501</c:v>
                </c:pt>
                <c:pt idx="1245">
                  <c:v>29.853123853767698</c:v>
                </c:pt>
                <c:pt idx="1246">
                  <c:v>31.414045756895302</c:v>
                </c:pt>
                <c:pt idx="1247">
                  <c:v>31.734403692267101</c:v>
                </c:pt>
                <c:pt idx="1248">
                  <c:v>30.3441037072648</c:v>
                </c:pt>
                <c:pt idx="1249">
                  <c:v>30.658933844152401</c:v>
                </c:pt>
                <c:pt idx="1250">
                  <c:v>31.3137350969726</c:v>
                </c:pt>
                <c:pt idx="1251">
                  <c:v>32.592871307632898</c:v>
                </c:pt>
                <c:pt idx="1252">
                  <c:v>33.4418989645281</c:v>
                </c:pt>
                <c:pt idx="1253">
                  <c:v>34.725994623556304</c:v>
                </c:pt>
                <c:pt idx="1254">
                  <c:v>34.181461962737899</c:v>
                </c:pt>
                <c:pt idx="1255">
                  <c:v>33.362412660032803</c:v>
                </c:pt>
                <c:pt idx="1256">
                  <c:v>33.8559166672785</c:v>
                </c:pt>
                <c:pt idx="1257">
                  <c:v>34.642159497361298</c:v>
                </c:pt>
                <c:pt idx="1258">
                  <c:v>35.111542017100597</c:v>
                </c:pt>
                <c:pt idx="1259">
                  <c:v>35.020511715046901</c:v>
                </c:pt>
                <c:pt idx="1260">
                  <c:v>34.307818701986697</c:v>
                </c:pt>
                <c:pt idx="1261">
                  <c:v>35.714726979745897</c:v>
                </c:pt>
                <c:pt idx="1262">
                  <c:v>35.426486865004001</c:v>
                </c:pt>
                <c:pt idx="1263">
                  <c:v>34.434281748537202</c:v>
                </c:pt>
                <c:pt idx="1264">
                  <c:v>33.384194321837498</c:v>
                </c:pt>
                <c:pt idx="1265">
                  <c:v>33.082506431159302</c:v>
                </c:pt>
                <c:pt idx="1266">
                  <c:v>31.9528969527172</c:v>
                </c:pt>
                <c:pt idx="1267">
                  <c:v>30.801241874242798</c:v>
                </c:pt>
                <c:pt idx="1268">
                  <c:v>30.854089234286601</c:v>
                </c:pt>
                <c:pt idx="1269">
                  <c:v>29.4329074781459</c:v>
                </c:pt>
                <c:pt idx="1270">
                  <c:v>29.506932333102402</c:v>
                </c:pt>
                <c:pt idx="1271">
                  <c:v>28.222979516191302</c:v>
                </c:pt>
                <c:pt idx="1272">
                  <c:v>27.547718048434401</c:v>
                </c:pt>
                <c:pt idx="1273">
                  <c:v>28.066959610523099</c:v>
                </c:pt>
                <c:pt idx="1274">
                  <c:v>28.267561359690301</c:v>
                </c:pt>
                <c:pt idx="1275">
                  <c:v>28.446390880386101</c:v>
                </c:pt>
                <c:pt idx="1276">
                  <c:v>29.862006880227799</c:v>
                </c:pt>
                <c:pt idx="1277">
                  <c:v>29.768761691960499</c:v>
                </c:pt>
                <c:pt idx="1278">
                  <c:v>29.5981978177049</c:v>
                </c:pt>
                <c:pt idx="1279">
                  <c:v>28.793867721415399</c:v>
                </c:pt>
                <c:pt idx="1280">
                  <c:v>28.672259595801201</c:v>
                </c:pt>
                <c:pt idx="1281">
                  <c:v>28.699066699550599</c:v>
                </c:pt>
                <c:pt idx="1282">
                  <c:v>29.3899741350276</c:v>
                </c:pt>
                <c:pt idx="1283">
                  <c:v>29.453762819935001</c:v>
                </c:pt>
                <c:pt idx="1284">
                  <c:v>28.990342018053202</c:v>
                </c:pt>
                <c:pt idx="1285">
                  <c:v>29.533807586161799</c:v>
                </c:pt>
                <c:pt idx="1286">
                  <c:v>28.806654978499999</c:v>
                </c:pt>
                <c:pt idx="1287">
                  <c:v>29.000049122297401</c:v>
                </c:pt>
                <c:pt idx="1288">
                  <c:v>28.9388228617156</c:v>
                </c:pt>
                <c:pt idx="1289">
                  <c:v>28.908865396799499</c:v>
                </c:pt>
                <c:pt idx="1290">
                  <c:v>29.0602432252395</c:v>
                </c:pt>
                <c:pt idx="1291">
                  <c:v>28.927778230642399</c:v>
                </c:pt>
                <c:pt idx="1292">
                  <c:v>29.689071681135999</c:v>
                </c:pt>
                <c:pt idx="1293">
                  <c:v>29.256887982290799</c:v>
                </c:pt>
                <c:pt idx="1294">
                  <c:v>29.3229444476599</c:v>
                </c:pt>
                <c:pt idx="1295">
                  <c:v>29.039862866494101</c:v>
                </c:pt>
                <c:pt idx="1296">
                  <c:v>28.451367505864798</c:v>
                </c:pt>
                <c:pt idx="1297">
                  <c:v>27.664725945237301</c:v>
                </c:pt>
                <c:pt idx="1298">
                  <c:v>28.1727771335154</c:v>
                </c:pt>
                <c:pt idx="1299">
                  <c:v>28.483345276071599</c:v>
                </c:pt>
                <c:pt idx="1300">
                  <c:v>28.7907084084483</c:v>
                </c:pt>
                <c:pt idx="1301">
                  <c:v>28.7155622800998</c:v>
                </c:pt>
                <c:pt idx="1302">
                  <c:v>28.206868293749899</c:v>
                </c:pt>
                <c:pt idx="1303">
                  <c:v>28.298841668166599</c:v>
                </c:pt>
                <c:pt idx="1304">
                  <c:v>28.085152182984402</c:v>
                </c:pt>
                <c:pt idx="1305">
                  <c:v>28.5893853438569</c:v>
                </c:pt>
                <c:pt idx="1306">
                  <c:v>29.134664177608201</c:v>
                </c:pt>
                <c:pt idx="1307">
                  <c:v>30.209053570622501</c:v>
                </c:pt>
                <c:pt idx="1308">
                  <c:v>29.820310051328299</c:v>
                </c:pt>
                <c:pt idx="1309">
                  <c:v>29.896414503110901</c:v>
                </c:pt>
                <c:pt idx="1310">
                  <c:v>29.5975739790257</c:v>
                </c:pt>
                <c:pt idx="1311">
                  <c:v>29.9981231231945</c:v>
                </c:pt>
                <c:pt idx="1312">
                  <c:v>30.212452544738799</c:v>
                </c:pt>
                <c:pt idx="1313">
                  <c:v>29.1182728938401</c:v>
                </c:pt>
                <c:pt idx="1314">
                  <c:v>29.4349626510257</c:v>
                </c:pt>
                <c:pt idx="1315">
                  <c:v>28.6147249461313</c:v>
                </c:pt>
                <c:pt idx="1316">
                  <c:v>28.812531266861999</c:v>
                </c:pt>
                <c:pt idx="1317">
                  <c:v>29.411037327544602</c:v>
                </c:pt>
                <c:pt idx="1318">
                  <c:v>29.855648651666201</c:v>
                </c:pt>
                <c:pt idx="1319">
                  <c:v>30.8752824971222</c:v>
                </c:pt>
                <c:pt idx="1320">
                  <c:v>31.0530459334616</c:v>
                </c:pt>
                <c:pt idx="1321">
                  <c:v>30.824651691923101</c:v>
                </c:pt>
                <c:pt idx="1322">
                  <c:v>31.518159832824502</c:v>
                </c:pt>
                <c:pt idx="1323">
                  <c:v>31.222028481403601</c:v>
                </c:pt>
                <c:pt idx="1324">
                  <c:v>30.829826293789999</c:v>
                </c:pt>
                <c:pt idx="1325">
                  <c:v>31.8688527983231</c:v>
                </c:pt>
                <c:pt idx="1326">
                  <c:v>31.079733450918098</c:v>
                </c:pt>
                <c:pt idx="1327">
                  <c:v>30.4203453658798</c:v>
                </c:pt>
                <c:pt idx="1328">
                  <c:v>31.056403006492602</c:v>
                </c:pt>
                <c:pt idx="1329">
                  <c:v>30.611206310663299</c:v>
                </c:pt>
                <c:pt idx="1330">
                  <c:v>30.5484078639176</c:v>
                </c:pt>
                <c:pt idx="1331">
                  <c:v>30.457059671962998</c:v>
                </c:pt>
                <c:pt idx="1332">
                  <c:v>30.166425771592198</c:v>
                </c:pt>
                <c:pt idx="1333">
                  <c:v>30.835871025958401</c:v>
                </c:pt>
                <c:pt idx="1334">
                  <c:v>31.134780261754599</c:v>
                </c:pt>
                <c:pt idx="1335">
                  <c:v>30.845552025043599</c:v>
                </c:pt>
                <c:pt idx="1336">
                  <c:v>30.806873860702499</c:v>
                </c:pt>
                <c:pt idx="1337">
                  <c:v>31.0076159003439</c:v>
                </c:pt>
                <c:pt idx="1338">
                  <c:v>30.603517151229301</c:v>
                </c:pt>
                <c:pt idx="1339">
                  <c:v>30.8311215715968</c:v>
                </c:pt>
                <c:pt idx="1340">
                  <c:v>30.5801219880349</c:v>
                </c:pt>
                <c:pt idx="1341">
                  <c:v>30.105262988802799</c:v>
                </c:pt>
                <c:pt idx="1342">
                  <c:v>30.116923551905298</c:v>
                </c:pt>
                <c:pt idx="1343">
                  <c:v>30.688421661655202</c:v>
                </c:pt>
                <c:pt idx="1344">
                  <c:v>30.570547329355399</c:v>
                </c:pt>
                <c:pt idx="1345">
                  <c:v>31.450210420596999</c:v>
                </c:pt>
                <c:pt idx="1346">
                  <c:v>30.6048573591798</c:v>
                </c:pt>
                <c:pt idx="1347">
                  <c:v>30.477902357105901</c:v>
                </c:pt>
                <c:pt idx="1348">
                  <c:v>31.524902599097999</c:v>
                </c:pt>
                <c:pt idx="1349">
                  <c:v>30.557703012677202</c:v>
                </c:pt>
                <c:pt idx="1350">
                  <c:v>30.175332557623801</c:v>
                </c:pt>
                <c:pt idx="1351">
                  <c:v>29.710428020050099</c:v>
                </c:pt>
                <c:pt idx="1352">
                  <c:v>30.196440542761302</c:v>
                </c:pt>
                <c:pt idx="1353">
                  <c:v>30.578845836113299</c:v>
                </c:pt>
                <c:pt idx="1354">
                  <c:v>29.6776969506246</c:v>
                </c:pt>
                <c:pt idx="1355">
                  <c:v>29.8611877075084</c:v>
                </c:pt>
                <c:pt idx="1356">
                  <c:v>29.284296040296301</c:v>
                </c:pt>
                <c:pt idx="1357">
                  <c:v>29.720957135035199</c:v>
                </c:pt>
                <c:pt idx="1358">
                  <c:v>28.3881605223912</c:v>
                </c:pt>
                <c:pt idx="1359">
                  <c:v>29.4566049106832</c:v>
                </c:pt>
                <c:pt idx="1360">
                  <c:v>30.3117302096903</c:v>
                </c:pt>
                <c:pt idx="1361">
                  <c:v>30.338475481256101</c:v>
                </c:pt>
                <c:pt idx="1362">
                  <c:v>30.513586487234701</c:v>
                </c:pt>
                <c:pt idx="1363">
                  <c:v>29.772226070068999</c:v>
                </c:pt>
                <c:pt idx="1364">
                  <c:v>29.3876574050961</c:v>
                </c:pt>
                <c:pt idx="1365">
                  <c:v>29.553749617171999</c:v>
                </c:pt>
                <c:pt idx="1366">
                  <c:v>29.526270488727398</c:v>
                </c:pt>
                <c:pt idx="1367">
                  <c:v>29.170945601918199</c:v>
                </c:pt>
                <c:pt idx="1368">
                  <c:v>29.0826121785631</c:v>
                </c:pt>
                <c:pt idx="1369">
                  <c:v>28.2866779956992</c:v>
                </c:pt>
                <c:pt idx="1370">
                  <c:v>29.7587369081688</c:v>
                </c:pt>
                <c:pt idx="1371">
                  <c:v>29.7864758716251</c:v>
                </c:pt>
                <c:pt idx="1372">
                  <c:v>29.509289530126001</c:v>
                </c:pt>
                <c:pt idx="1373">
                  <c:v>29.007732722701402</c:v>
                </c:pt>
                <c:pt idx="1374">
                  <c:v>29.664143737588201</c:v>
                </c:pt>
                <c:pt idx="1375">
                  <c:v>29.98162831562</c:v>
                </c:pt>
                <c:pt idx="1376">
                  <c:v>29.918262567421699</c:v>
                </c:pt>
                <c:pt idx="1377">
                  <c:v>30.3556685489134</c:v>
                </c:pt>
                <c:pt idx="1378">
                  <c:v>30.665932423519401</c:v>
                </c:pt>
                <c:pt idx="1379">
                  <c:v>29.965178191200899</c:v>
                </c:pt>
                <c:pt idx="1380">
                  <c:v>30.2140259812256</c:v>
                </c:pt>
                <c:pt idx="1381">
                  <c:v>29.2301684162226</c:v>
                </c:pt>
                <c:pt idx="1382">
                  <c:v>28.6532014708188</c:v>
                </c:pt>
                <c:pt idx="1383">
                  <c:v>28.519727120022999</c:v>
                </c:pt>
                <c:pt idx="1384">
                  <c:v>29.069703860992298</c:v>
                </c:pt>
                <c:pt idx="1385">
                  <c:v>29.2209736345098</c:v>
                </c:pt>
                <c:pt idx="1386">
                  <c:v>28.279576513908999</c:v>
                </c:pt>
                <c:pt idx="1387">
                  <c:v>28.6201027154742</c:v>
                </c:pt>
                <c:pt idx="1388">
                  <c:v>28.951657683602999</c:v>
                </c:pt>
                <c:pt idx="1389">
                  <c:v>30.417270274949399</c:v>
                </c:pt>
                <c:pt idx="1390">
                  <c:v>29.705125487292701</c:v>
                </c:pt>
                <c:pt idx="1391">
                  <c:v>29.487275685712099</c:v>
                </c:pt>
                <c:pt idx="1392">
                  <c:v>29.862457709275098</c:v>
                </c:pt>
                <c:pt idx="1393">
                  <c:v>28.981393984657</c:v>
                </c:pt>
                <c:pt idx="1394">
                  <c:v>28.8777995825297</c:v>
                </c:pt>
                <c:pt idx="1395">
                  <c:v>28.754338253672302</c:v>
                </c:pt>
                <c:pt idx="1396">
                  <c:v>28.3888136516495</c:v>
                </c:pt>
                <c:pt idx="1397">
                  <c:v>28.0968357125426</c:v>
                </c:pt>
                <c:pt idx="1398">
                  <c:v>29.023156291098999</c:v>
                </c:pt>
                <c:pt idx="1399">
                  <c:v>30.380558586327801</c:v>
                </c:pt>
                <c:pt idx="1400">
                  <c:v>29.747394527996299</c:v>
                </c:pt>
                <c:pt idx="1401">
                  <c:v>30.288572596868001</c:v>
                </c:pt>
                <c:pt idx="1402">
                  <c:v>32.041778459957797</c:v>
                </c:pt>
                <c:pt idx="1403">
                  <c:v>32.366696074715399</c:v>
                </c:pt>
                <c:pt idx="1404">
                  <c:v>32.523481377304897</c:v>
                </c:pt>
                <c:pt idx="1405">
                  <c:v>33.0261712417336</c:v>
                </c:pt>
                <c:pt idx="1406">
                  <c:v>31.682780108021099</c:v>
                </c:pt>
                <c:pt idx="1407">
                  <c:v>31.152596154937399</c:v>
                </c:pt>
                <c:pt idx="1408">
                  <c:v>31.537691706216101</c:v>
                </c:pt>
                <c:pt idx="1409">
                  <c:v>32.3440540896271</c:v>
                </c:pt>
                <c:pt idx="1410">
                  <c:v>33.142582578198002</c:v>
                </c:pt>
                <c:pt idx="1411">
                  <c:v>34.212189876170797</c:v>
                </c:pt>
                <c:pt idx="1412">
                  <c:v>33.343186847327097</c:v>
                </c:pt>
                <c:pt idx="1413">
                  <c:v>32.9589746491555</c:v>
                </c:pt>
                <c:pt idx="1414">
                  <c:v>32.857062180911399</c:v>
                </c:pt>
                <c:pt idx="1415">
                  <c:v>33.018134175519499</c:v>
                </c:pt>
                <c:pt idx="1416">
                  <c:v>32.1843988170126</c:v>
                </c:pt>
                <c:pt idx="1417">
                  <c:v>31.482807387831599</c:v>
                </c:pt>
                <c:pt idx="1418">
                  <c:v>31.164297358096299</c:v>
                </c:pt>
                <c:pt idx="1419">
                  <c:v>30.369330570408099</c:v>
                </c:pt>
                <c:pt idx="1420">
                  <c:v>30.399296082093802</c:v>
                </c:pt>
                <c:pt idx="1421">
                  <c:v>30.162934258158199</c:v>
                </c:pt>
                <c:pt idx="1422">
                  <c:v>30.247065233832</c:v>
                </c:pt>
                <c:pt idx="1423">
                  <c:v>29.513105618740301</c:v>
                </c:pt>
                <c:pt idx="1424">
                  <c:v>29.631452486533501</c:v>
                </c:pt>
                <c:pt idx="1425">
                  <c:v>29.428105732756901</c:v>
                </c:pt>
                <c:pt idx="1426">
                  <c:v>30.467158254362801</c:v>
                </c:pt>
                <c:pt idx="1427">
                  <c:v>30.806937655738299</c:v>
                </c:pt>
                <c:pt idx="1428">
                  <c:v>30.1978835852107</c:v>
                </c:pt>
                <c:pt idx="1429">
                  <c:v>30.336956990128101</c:v>
                </c:pt>
                <c:pt idx="1430">
                  <c:v>30.1758801707267</c:v>
                </c:pt>
                <c:pt idx="1431">
                  <c:v>29.073599671238799</c:v>
                </c:pt>
                <c:pt idx="1432">
                  <c:v>28.753392485957701</c:v>
                </c:pt>
                <c:pt idx="1433">
                  <c:v>28.842929096322798</c:v>
                </c:pt>
                <c:pt idx="1434">
                  <c:v>27.645402695317699</c:v>
                </c:pt>
                <c:pt idx="1435">
                  <c:v>28.490821724946699</c:v>
                </c:pt>
                <c:pt idx="1436">
                  <c:v>29.1490951875871</c:v>
                </c:pt>
                <c:pt idx="1437">
                  <c:v>28.773408528524602</c:v>
                </c:pt>
                <c:pt idx="1438">
                  <c:v>27.952297719121699</c:v>
                </c:pt>
                <c:pt idx="1439">
                  <c:v>27.064886236533301</c:v>
                </c:pt>
                <c:pt idx="1440">
                  <c:v>28.112997911736201</c:v>
                </c:pt>
                <c:pt idx="1441">
                  <c:v>28.0694957709729</c:v>
                </c:pt>
                <c:pt idx="1442">
                  <c:v>28.4812468134614</c:v>
                </c:pt>
                <c:pt idx="1443">
                  <c:v>27.205934036063798</c:v>
                </c:pt>
                <c:pt idx="1444">
                  <c:v>27.693991353274399</c:v>
                </c:pt>
                <c:pt idx="1445">
                  <c:v>28.088527425624601</c:v>
                </c:pt>
                <c:pt idx="1446">
                  <c:v>27.532980526823099</c:v>
                </c:pt>
                <c:pt idx="1447">
                  <c:v>27.764387193137001</c:v>
                </c:pt>
                <c:pt idx="1448">
                  <c:v>29.182060137422798</c:v>
                </c:pt>
                <c:pt idx="1449">
                  <c:v>30.6887869923852</c:v>
                </c:pt>
                <c:pt idx="1450">
                  <c:v>29.6677469467535</c:v>
                </c:pt>
                <c:pt idx="1451">
                  <c:v>29.066078021757399</c:v>
                </c:pt>
                <c:pt idx="1452">
                  <c:v>29.498425062174</c:v>
                </c:pt>
                <c:pt idx="1453">
                  <c:v>28.798717414631898</c:v>
                </c:pt>
                <c:pt idx="1454">
                  <c:v>28.710750694284801</c:v>
                </c:pt>
                <c:pt idx="1455">
                  <c:v>28.982837674645101</c:v>
                </c:pt>
                <c:pt idx="1456">
                  <c:v>28.8896397698439</c:v>
                </c:pt>
                <c:pt idx="1457">
                  <c:v>29.351933697382702</c:v>
                </c:pt>
                <c:pt idx="1458">
                  <c:v>29.607009358942999</c:v>
                </c:pt>
                <c:pt idx="1459">
                  <c:v>30.4034471594778</c:v>
                </c:pt>
                <c:pt idx="1460">
                  <c:v>31.4776097738625</c:v>
                </c:pt>
                <c:pt idx="1461">
                  <c:v>31.2702287945244</c:v>
                </c:pt>
                <c:pt idx="1462">
                  <c:v>31.315968989178099</c:v>
                </c:pt>
                <c:pt idx="1463">
                  <c:v>31.1806020037093</c:v>
                </c:pt>
                <c:pt idx="1464">
                  <c:v>30.6249079510116</c:v>
                </c:pt>
                <c:pt idx="1465">
                  <c:v>30.8616031375782</c:v>
                </c:pt>
                <c:pt idx="1466">
                  <c:v>31.333231089070001</c:v>
                </c:pt>
                <c:pt idx="1467">
                  <c:v>30.3037073533804</c:v>
                </c:pt>
                <c:pt idx="1468">
                  <c:v>29.243719244900898</c:v>
                </c:pt>
                <c:pt idx="1469">
                  <c:v>29.234648695022599</c:v>
                </c:pt>
                <c:pt idx="1470">
                  <c:v>29.924169846739499</c:v>
                </c:pt>
                <c:pt idx="1471">
                  <c:v>29.731425129815101</c:v>
                </c:pt>
                <c:pt idx="1472">
                  <c:v>29.351756584810101</c:v>
                </c:pt>
                <c:pt idx="1473">
                  <c:v>29.093865916583098</c:v>
                </c:pt>
                <c:pt idx="1474">
                  <c:v>28.5934895501799</c:v>
                </c:pt>
                <c:pt idx="1475">
                  <c:v>28.4721419061338</c:v>
                </c:pt>
                <c:pt idx="1476">
                  <c:v>27.8324457480504</c:v>
                </c:pt>
                <c:pt idx="1477">
                  <c:v>27.3003597048065</c:v>
                </c:pt>
                <c:pt idx="1478">
                  <c:v>26.699478577055402</c:v>
                </c:pt>
                <c:pt idx="1479">
                  <c:v>26.424982683166402</c:v>
                </c:pt>
                <c:pt idx="1480">
                  <c:v>25.935971693617201</c:v>
                </c:pt>
                <c:pt idx="1481">
                  <c:v>24.795127857854901</c:v>
                </c:pt>
                <c:pt idx="1482">
                  <c:v>25.577641595568899</c:v>
                </c:pt>
                <c:pt idx="1483">
                  <c:v>25.9473356213987</c:v>
                </c:pt>
                <c:pt idx="1484">
                  <c:v>26.041994262448</c:v>
                </c:pt>
                <c:pt idx="1485">
                  <c:v>26.2043103916501</c:v>
                </c:pt>
                <c:pt idx="1486">
                  <c:v>25.520070042046601</c:v>
                </c:pt>
                <c:pt idx="1487">
                  <c:v>25.026189230942801</c:v>
                </c:pt>
                <c:pt idx="1488">
                  <c:v>25.235946403787899</c:v>
                </c:pt>
                <c:pt idx="1489">
                  <c:v>24.877157413216999</c:v>
                </c:pt>
                <c:pt idx="1490">
                  <c:v>24.027586505346001</c:v>
                </c:pt>
                <c:pt idx="1491">
                  <c:v>24.066508530751701</c:v>
                </c:pt>
                <c:pt idx="1492">
                  <c:v>24.705623404214698</c:v>
                </c:pt>
                <c:pt idx="1493">
                  <c:v>24.728194874367102</c:v>
                </c:pt>
                <c:pt idx="1494">
                  <c:v>24.873528679149398</c:v>
                </c:pt>
                <c:pt idx="1495">
                  <c:v>25.5735885494835</c:v>
                </c:pt>
                <c:pt idx="1496">
                  <c:v>26.741625224992099</c:v>
                </c:pt>
                <c:pt idx="1497">
                  <c:v>26.798991204722</c:v>
                </c:pt>
                <c:pt idx="1498">
                  <c:v>26.774508871737599</c:v>
                </c:pt>
                <c:pt idx="1499">
                  <c:v>27.568196124663</c:v>
                </c:pt>
                <c:pt idx="1500">
                  <c:v>28.049845643800801</c:v>
                </c:pt>
                <c:pt idx="1501">
                  <c:v>28.105137697754799</c:v>
                </c:pt>
                <c:pt idx="1502">
                  <c:v>26.9305018123327</c:v>
                </c:pt>
                <c:pt idx="1503">
                  <c:v>27.641944164495602</c:v>
                </c:pt>
                <c:pt idx="1504">
                  <c:v>29.2117835911057</c:v>
                </c:pt>
                <c:pt idx="1505">
                  <c:v>29.3830338649475</c:v>
                </c:pt>
                <c:pt idx="1506">
                  <c:v>29.2268200597908</c:v>
                </c:pt>
                <c:pt idx="1507">
                  <c:v>28.614117110928198</c:v>
                </c:pt>
                <c:pt idx="1508">
                  <c:v>27.9405452126943</c:v>
                </c:pt>
                <c:pt idx="1509">
                  <c:v>28.297286061122801</c:v>
                </c:pt>
                <c:pt idx="1510">
                  <c:v>27.034092244263899</c:v>
                </c:pt>
                <c:pt idx="1511">
                  <c:v>26.1990002426211</c:v>
                </c:pt>
                <c:pt idx="1512">
                  <c:v>27.082572603061902</c:v>
                </c:pt>
                <c:pt idx="1513">
                  <c:v>27.303606238978698</c:v>
                </c:pt>
                <c:pt idx="1514">
                  <c:v>26.287000276223502</c:v>
                </c:pt>
                <c:pt idx="1515">
                  <c:v>25.2208119551191</c:v>
                </c:pt>
                <c:pt idx="1516">
                  <c:v>24.8692382912032</c:v>
                </c:pt>
                <c:pt idx="1517">
                  <c:v>24.9303301578922</c:v>
                </c:pt>
                <c:pt idx="1518">
                  <c:v>26.0978665657364</c:v>
                </c:pt>
                <c:pt idx="1519">
                  <c:v>26.442045105164102</c:v>
                </c:pt>
                <c:pt idx="1520">
                  <c:v>26.361739483211</c:v>
                </c:pt>
                <c:pt idx="1521">
                  <c:v>26.4651818836562</c:v>
                </c:pt>
                <c:pt idx="1522">
                  <c:v>27.112346372211999</c:v>
                </c:pt>
                <c:pt idx="1523">
                  <c:v>27.000067698466101</c:v>
                </c:pt>
                <c:pt idx="1524">
                  <c:v>27.076376841217101</c:v>
                </c:pt>
                <c:pt idx="1525">
                  <c:v>26.615961924768701</c:v>
                </c:pt>
                <c:pt idx="1526">
                  <c:v>25.951237510913</c:v>
                </c:pt>
                <c:pt idx="1527">
                  <c:v>25.5357113861802</c:v>
                </c:pt>
                <c:pt idx="1528">
                  <c:v>25.516989395611599</c:v>
                </c:pt>
                <c:pt idx="1529">
                  <c:v>25.860946939037301</c:v>
                </c:pt>
                <c:pt idx="1530">
                  <c:v>27.313719901788801</c:v>
                </c:pt>
                <c:pt idx="1531">
                  <c:v>27.1541617644206</c:v>
                </c:pt>
                <c:pt idx="1532">
                  <c:v>26.848750315755399</c:v>
                </c:pt>
                <c:pt idx="1533">
                  <c:v>27.504261061263001</c:v>
                </c:pt>
                <c:pt idx="1534">
                  <c:v>26.787529961022901</c:v>
                </c:pt>
                <c:pt idx="1535">
                  <c:v>25.452696911053799</c:v>
                </c:pt>
                <c:pt idx="1536">
                  <c:v>25.276473959329799</c:v>
                </c:pt>
                <c:pt idx="1537">
                  <c:v>26.300456960110399</c:v>
                </c:pt>
                <c:pt idx="1538">
                  <c:v>26.592792698375899</c:v>
                </c:pt>
                <c:pt idx="1539">
                  <c:v>27.1132949309279</c:v>
                </c:pt>
                <c:pt idx="1540">
                  <c:v>25.4727699149777</c:v>
                </c:pt>
                <c:pt idx="1541">
                  <c:v>24.759849157691001</c:v>
                </c:pt>
                <c:pt idx="1542">
                  <c:v>25.0729367674105</c:v>
                </c:pt>
                <c:pt idx="1543">
                  <c:v>24.618717541270801</c:v>
                </c:pt>
                <c:pt idx="1544">
                  <c:v>24.722414495169701</c:v>
                </c:pt>
                <c:pt idx="1545">
                  <c:v>25.5014928002761</c:v>
                </c:pt>
                <c:pt idx="1546">
                  <c:v>25.523095746674599</c:v>
                </c:pt>
                <c:pt idx="1547">
                  <c:v>24.838227207459099</c:v>
                </c:pt>
                <c:pt idx="1548">
                  <c:v>23.920301553613999</c:v>
                </c:pt>
                <c:pt idx="1549">
                  <c:v>23.6132343948879</c:v>
                </c:pt>
                <c:pt idx="1550">
                  <c:v>25.392001441771999</c:v>
                </c:pt>
                <c:pt idx="1551">
                  <c:v>25.6943009601551</c:v>
                </c:pt>
                <c:pt idx="1552">
                  <c:v>25.018917048113401</c:v>
                </c:pt>
                <c:pt idx="1553">
                  <c:v>25.279724310633402</c:v>
                </c:pt>
                <c:pt idx="1554">
                  <c:v>25.769669808938701</c:v>
                </c:pt>
                <c:pt idx="1555">
                  <c:v>25.883700820749102</c:v>
                </c:pt>
                <c:pt idx="1556">
                  <c:v>26.491132257245599</c:v>
                </c:pt>
                <c:pt idx="1557">
                  <c:v>25.6453725959047</c:v>
                </c:pt>
                <c:pt idx="1558">
                  <c:v>25.043699985633499</c:v>
                </c:pt>
                <c:pt idx="1559">
                  <c:v>25.232430734143001</c:v>
                </c:pt>
                <c:pt idx="1560">
                  <c:v>25.889965273603799</c:v>
                </c:pt>
                <c:pt idx="1561">
                  <c:v>26.568214830488198</c:v>
                </c:pt>
                <c:pt idx="1562">
                  <c:v>25.386454551119002</c:v>
                </c:pt>
                <c:pt idx="1563">
                  <c:v>25.5226585520697</c:v>
                </c:pt>
                <c:pt idx="1564">
                  <c:v>26.033520074435899</c:v>
                </c:pt>
                <c:pt idx="1565">
                  <c:v>26.1620436082945</c:v>
                </c:pt>
                <c:pt idx="1566">
                  <c:v>27.329273096160801</c:v>
                </c:pt>
                <c:pt idx="1567">
                  <c:v>26.6180248899906</c:v>
                </c:pt>
                <c:pt idx="1568">
                  <c:v>26.944462857133001</c:v>
                </c:pt>
                <c:pt idx="1569">
                  <c:v>27.153564752606101</c:v>
                </c:pt>
                <c:pt idx="1570">
                  <c:v>27.376830250373501</c:v>
                </c:pt>
                <c:pt idx="1571">
                  <c:v>27.583448078212999</c:v>
                </c:pt>
                <c:pt idx="1572">
                  <c:v>27.997157102510101</c:v>
                </c:pt>
                <c:pt idx="1573">
                  <c:v>26.841746692349499</c:v>
                </c:pt>
                <c:pt idx="1574">
                  <c:v>28.1216840647852</c:v>
                </c:pt>
                <c:pt idx="1575">
                  <c:v>28.4961155192095</c:v>
                </c:pt>
                <c:pt idx="1576">
                  <c:v>28.6965854259882</c:v>
                </c:pt>
                <c:pt idx="1577">
                  <c:v>27.618672288233999</c:v>
                </c:pt>
                <c:pt idx="1578">
                  <c:v>27.455562527921401</c:v>
                </c:pt>
                <c:pt idx="1579">
                  <c:v>27.374624190942999</c:v>
                </c:pt>
                <c:pt idx="1580">
                  <c:v>27.259851189591298</c:v>
                </c:pt>
                <c:pt idx="1581">
                  <c:v>27.469447007041499</c:v>
                </c:pt>
                <c:pt idx="1582">
                  <c:v>27.851858958429101</c:v>
                </c:pt>
                <c:pt idx="1583">
                  <c:v>28.0713170467493</c:v>
                </c:pt>
                <c:pt idx="1584">
                  <c:v>28.453387730966799</c:v>
                </c:pt>
                <c:pt idx="1585">
                  <c:v>27.825334787888799</c:v>
                </c:pt>
                <c:pt idx="1586">
                  <c:v>25.605894230012201</c:v>
                </c:pt>
                <c:pt idx="1587">
                  <c:v>26.324983614646101</c:v>
                </c:pt>
                <c:pt idx="1588">
                  <c:v>25.444821525973101</c:v>
                </c:pt>
                <c:pt idx="1589">
                  <c:v>25.375822757182799</c:v>
                </c:pt>
                <c:pt idx="1590">
                  <c:v>25.647564488418698</c:v>
                </c:pt>
                <c:pt idx="1591">
                  <c:v>25.4616125876288</c:v>
                </c:pt>
                <c:pt idx="1592">
                  <c:v>25.493986425485001</c:v>
                </c:pt>
                <c:pt idx="1593">
                  <c:v>25.303683100715499</c:v>
                </c:pt>
                <c:pt idx="1594">
                  <c:v>25.6403368213298</c:v>
                </c:pt>
                <c:pt idx="1595">
                  <c:v>25.339647073428701</c:v>
                </c:pt>
                <c:pt idx="1596">
                  <c:v>26.0326877728927</c:v>
                </c:pt>
                <c:pt idx="1597">
                  <c:v>25.247089722220998</c:v>
                </c:pt>
                <c:pt idx="1598">
                  <c:v>26.210953661697399</c:v>
                </c:pt>
                <c:pt idx="1599">
                  <c:v>26.623472430092399</c:v>
                </c:pt>
                <c:pt idx="1600">
                  <c:v>26.8470960986064</c:v>
                </c:pt>
                <c:pt idx="1601">
                  <c:v>27.100196497735499</c:v>
                </c:pt>
                <c:pt idx="1602">
                  <c:v>27.162511264078301</c:v>
                </c:pt>
                <c:pt idx="1603">
                  <c:v>27.0648106262834</c:v>
                </c:pt>
                <c:pt idx="1604">
                  <c:v>28.138984573170202</c:v>
                </c:pt>
                <c:pt idx="1605">
                  <c:v>28.622892752564201</c:v>
                </c:pt>
                <c:pt idx="1606">
                  <c:v>28.923719899528201</c:v>
                </c:pt>
                <c:pt idx="1607">
                  <c:v>28.314137932337299</c:v>
                </c:pt>
                <c:pt idx="1608">
                  <c:v>28.2373611016476</c:v>
                </c:pt>
                <c:pt idx="1609">
                  <c:v>27.433173531909901</c:v>
                </c:pt>
                <c:pt idx="1610">
                  <c:v>27.646179561091301</c:v>
                </c:pt>
                <c:pt idx="1611">
                  <c:v>27.311366429879001</c:v>
                </c:pt>
                <c:pt idx="1612">
                  <c:v>27.9185041439587</c:v>
                </c:pt>
                <c:pt idx="1613">
                  <c:v>27.9284628569376</c:v>
                </c:pt>
                <c:pt idx="1614">
                  <c:v>27.132564628454801</c:v>
                </c:pt>
                <c:pt idx="1615">
                  <c:v>26.9969684243061</c:v>
                </c:pt>
                <c:pt idx="1616">
                  <c:v>27.114225860917699</c:v>
                </c:pt>
                <c:pt idx="1617">
                  <c:v>27.1838798869234</c:v>
                </c:pt>
                <c:pt idx="1618">
                  <c:v>26.953149043443901</c:v>
                </c:pt>
                <c:pt idx="1619">
                  <c:v>26.719249450942598</c:v>
                </c:pt>
                <c:pt idx="1620">
                  <c:v>27.0853483390311</c:v>
                </c:pt>
                <c:pt idx="1621">
                  <c:v>27.593502674300399</c:v>
                </c:pt>
                <c:pt idx="1622">
                  <c:v>29.104144136492799</c:v>
                </c:pt>
                <c:pt idx="1623">
                  <c:v>29.4329629710845</c:v>
                </c:pt>
                <c:pt idx="1624">
                  <c:v>30.064849057990301</c:v>
                </c:pt>
                <c:pt idx="1625">
                  <c:v>31.325435137707501</c:v>
                </c:pt>
                <c:pt idx="1626">
                  <c:v>31.538522551550098</c:v>
                </c:pt>
                <c:pt idx="1627">
                  <c:v>31.7260632423048</c:v>
                </c:pt>
                <c:pt idx="1628">
                  <c:v>30.707748282998899</c:v>
                </c:pt>
                <c:pt idx="1629">
                  <c:v>30.238171274788701</c:v>
                </c:pt>
                <c:pt idx="1630">
                  <c:v>30.895593728145201</c:v>
                </c:pt>
                <c:pt idx="1631">
                  <c:v>32.492455967006698</c:v>
                </c:pt>
                <c:pt idx="1632">
                  <c:v>31.793356797186899</c:v>
                </c:pt>
                <c:pt idx="1633">
                  <c:v>31.378851470133998</c:v>
                </c:pt>
                <c:pt idx="1634">
                  <c:v>30.528961641688401</c:v>
                </c:pt>
                <c:pt idx="1635">
                  <c:v>29.782327469135499</c:v>
                </c:pt>
                <c:pt idx="1636">
                  <c:v>30.6620325209764</c:v>
                </c:pt>
                <c:pt idx="1637">
                  <c:v>30.740881819727701</c:v>
                </c:pt>
                <c:pt idx="1638">
                  <c:v>30.256625766156201</c:v>
                </c:pt>
                <c:pt idx="1639">
                  <c:v>30.588577312944199</c:v>
                </c:pt>
                <c:pt idx="1640">
                  <c:v>30.987634573331398</c:v>
                </c:pt>
                <c:pt idx="1641">
                  <c:v>30.721495335732499</c:v>
                </c:pt>
                <c:pt idx="1642">
                  <c:v>30.3545473192573</c:v>
                </c:pt>
                <c:pt idx="1643">
                  <c:v>29.7179171169931</c:v>
                </c:pt>
                <c:pt idx="1644">
                  <c:v>29.495105395881598</c:v>
                </c:pt>
                <c:pt idx="1645">
                  <c:v>29.326333919194202</c:v>
                </c:pt>
                <c:pt idx="1646">
                  <c:v>29.644737737199701</c:v>
                </c:pt>
                <c:pt idx="1647">
                  <c:v>29.621129252870201</c:v>
                </c:pt>
                <c:pt idx="1648">
                  <c:v>29.7809727063803</c:v>
                </c:pt>
                <c:pt idx="1649">
                  <c:v>28.776615289928301</c:v>
                </c:pt>
                <c:pt idx="1650">
                  <c:v>28.459578366484202</c:v>
                </c:pt>
                <c:pt idx="1651">
                  <c:v>29.107561514407202</c:v>
                </c:pt>
                <c:pt idx="1652">
                  <c:v>28.425721968164499</c:v>
                </c:pt>
                <c:pt idx="1653">
                  <c:v>26.910285805038299</c:v>
                </c:pt>
                <c:pt idx="1654">
                  <c:v>26.590572505037802</c:v>
                </c:pt>
                <c:pt idx="1655">
                  <c:v>26.702059039776302</c:v>
                </c:pt>
                <c:pt idx="1656">
                  <c:v>26.812764875993299</c:v>
                </c:pt>
                <c:pt idx="1657">
                  <c:v>26.808433952317898</c:v>
                </c:pt>
                <c:pt idx="1658">
                  <c:v>26.751063012114798</c:v>
                </c:pt>
                <c:pt idx="1659">
                  <c:v>26.624025588929999</c:v>
                </c:pt>
                <c:pt idx="1660">
                  <c:v>26.8379452634655</c:v>
                </c:pt>
                <c:pt idx="1661">
                  <c:v>27.5744651629768</c:v>
                </c:pt>
                <c:pt idx="1662">
                  <c:v>27.603007608406301</c:v>
                </c:pt>
                <c:pt idx="1663">
                  <c:v>26.958836440344498</c:v>
                </c:pt>
                <c:pt idx="1664">
                  <c:v>27.3935689803644</c:v>
                </c:pt>
                <c:pt idx="1665">
                  <c:v>27.017648725115698</c:v>
                </c:pt>
                <c:pt idx="1666">
                  <c:v>27.061343310439199</c:v>
                </c:pt>
                <c:pt idx="1667">
                  <c:v>27.324263206475901</c:v>
                </c:pt>
                <c:pt idx="1668">
                  <c:v>27.6781585619227</c:v>
                </c:pt>
                <c:pt idx="1669">
                  <c:v>28.288344852894301</c:v>
                </c:pt>
                <c:pt idx="1670">
                  <c:v>28.539085714534998</c:v>
                </c:pt>
                <c:pt idx="1671">
                  <c:v>29.714229073912001</c:v>
                </c:pt>
                <c:pt idx="1672">
                  <c:v>29.2028283827105</c:v>
                </c:pt>
                <c:pt idx="1673">
                  <c:v>29.5154970122721</c:v>
                </c:pt>
                <c:pt idx="1674">
                  <c:v>29.1666516630861</c:v>
                </c:pt>
                <c:pt idx="1675">
                  <c:v>29.933110386125801</c:v>
                </c:pt>
                <c:pt idx="1676">
                  <c:v>29.8305353446335</c:v>
                </c:pt>
                <c:pt idx="1677">
                  <c:v>29.673040900297501</c:v>
                </c:pt>
                <c:pt idx="1678">
                  <c:v>28.733192417160101</c:v>
                </c:pt>
                <c:pt idx="1679">
                  <c:v>28.237588841433499</c:v>
                </c:pt>
                <c:pt idx="1680">
                  <c:v>28.531269084618501</c:v>
                </c:pt>
                <c:pt idx="1681">
                  <c:v>29.747213622993101</c:v>
                </c:pt>
                <c:pt idx="1682">
                  <c:v>29.403822133715099</c:v>
                </c:pt>
                <c:pt idx="1683">
                  <c:v>29.707533307720801</c:v>
                </c:pt>
                <c:pt idx="1684">
                  <c:v>30.086309619486499</c:v>
                </c:pt>
                <c:pt idx="1685">
                  <c:v>29.574358567778798</c:v>
                </c:pt>
                <c:pt idx="1686">
                  <c:v>28.551047149469301</c:v>
                </c:pt>
                <c:pt idx="1687">
                  <c:v>28.5317228832029</c:v>
                </c:pt>
                <c:pt idx="1688">
                  <c:v>28.194794582361801</c:v>
                </c:pt>
                <c:pt idx="1689">
                  <c:v>28.342979878460699</c:v>
                </c:pt>
                <c:pt idx="1690">
                  <c:v>28.9827965504616</c:v>
                </c:pt>
                <c:pt idx="1691">
                  <c:v>29.074932890963701</c:v>
                </c:pt>
                <c:pt idx="1692">
                  <c:v>28.2995584926527</c:v>
                </c:pt>
                <c:pt idx="1693">
                  <c:v>27.599712194631</c:v>
                </c:pt>
                <c:pt idx="1694">
                  <c:v>27.394821215163098</c:v>
                </c:pt>
                <c:pt idx="1695">
                  <c:v>28.994740705985599</c:v>
                </c:pt>
                <c:pt idx="1696">
                  <c:v>28.729365040999699</c:v>
                </c:pt>
                <c:pt idx="1697">
                  <c:v>28.5403149803609</c:v>
                </c:pt>
                <c:pt idx="1698">
                  <c:v>28.6066744634686</c:v>
                </c:pt>
                <c:pt idx="1699">
                  <c:v>28.609576229259702</c:v>
                </c:pt>
                <c:pt idx="1700">
                  <c:v>28.215409050990701</c:v>
                </c:pt>
                <c:pt idx="1701">
                  <c:v>28.013287255752001</c:v>
                </c:pt>
                <c:pt idx="1702">
                  <c:v>28.113336692721301</c:v>
                </c:pt>
                <c:pt idx="1703">
                  <c:v>27.4671659654582</c:v>
                </c:pt>
                <c:pt idx="1704">
                  <c:v>28.123935324909301</c:v>
                </c:pt>
                <c:pt idx="1705">
                  <c:v>28.723912800810499</c:v>
                </c:pt>
                <c:pt idx="1706">
                  <c:v>28.135324600568101</c:v>
                </c:pt>
                <c:pt idx="1707">
                  <c:v>27.356132531805599</c:v>
                </c:pt>
                <c:pt idx="1708">
                  <c:v>27.582127991477901</c:v>
                </c:pt>
                <c:pt idx="1709">
                  <c:v>27.288067239488001</c:v>
                </c:pt>
                <c:pt idx="1710">
                  <c:v>26.378022009097201</c:v>
                </c:pt>
                <c:pt idx="1711">
                  <c:v>26.7144932682945</c:v>
                </c:pt>
                <c:pt idx="1712">
                  <c:v>26.021906747933201</c:v>
                </c:pt>
                <c:pt idx="1713">
                  <c:v>26.076680403842001</c:v>
                </c:pt>
                <c:pt idx="1714">
                  <c:v>25.531802525132999</c:v>
                </c:pt>
                <c:pt idx="1715">
                  <c:v>25.294249849682501</c:v>
                </c:pt>
                <c:pt idx="1716">
                  <c:v>25.380596801373201</c:v>
                </c:pt>
                <c:pt idx="1717">
                  <c:v>25.634473559476</c:v>
                </c:pt>
                <c:pt idx="1718">
                  <c:v>25.373628697992299</c:v>
                </c:pt>
                <c:pt idx="1719">
                  <c:v>25.388682956583001</c:v>
                </c:pt>
                <c:pt idx="1720">
                  <c:v>25.701285015010999</c:v>
                </c:pt>
                <c:pt idx="1721">
                  <c:v>26.4303993654128</c:v>
                </c:pt>
                <c:pt idx="1722">
                  <c:v>25.375627930948902</c:v>
                </c:pt>
                <c:pt idx="1723">
                  <c:v>25.524340926404498</c:v>
                </c:pt>
                <c:pt idx="1724">
                  <c:v>26.0067660781359</c:v>
                </c:pt>
                <c:pt idx="1725">
                  <c:v>25.166046629763201</c:v>
                </c:pt>
                <c:pt idx="1726">
                  <c:v>26.023994470519401</c:v>
                </c:pt>
                <c:pt idx="1727">
                  <c:v>25.3713416305994</c:v>
                </c:pt>
                <c:pt idx="1728">
                  <c:v>25.265446288847698</c:v>
                </c:pt>
                <c:pt idx="1729">
                  <c:v>25.809669846605299</c:v>
                </c:pt>
                <c:pt idx="1730">
                  <c:v>26.494590940972799</c:v>
                </c:pt>
                <c:pt idx="1731">
                  <c:v>25.807971651866001</c:v>
                </c:pt>
                <c:pt idx="1732">
                  <c:v>25.956833198771701</c:v>
                </c:pt>
                <c:pt idx="1733">
                  <c:v>25.772828053080602</c:v>
                </c:pt>
                <c:pt idx="1734">
                  <c:v>25.293198727119499</c:v>
                </c:pt>
                <c:pt idx="1735">
                  <c:v>25.993666050137499</c:v>
                </c:pt>
                <c:pt idx="1736">
                  <c:v>25.4920165834593</c:v>
                </c:pt>
                <c:pt idx="1737">
                  <c:v>24.769534386528001</c:v>
                </c:pt>
                <c:pt idx="1738">
                  <c:v>25.186906885212199</c:v>
                </c:pt>
                <c:pt idx="1739">
                  <c:v>25.048813858841701</c:v>
                </c:pt>
                <c:pt idx="1740">
                  <c:v>24.834245904077399</c:v>
                </c:pt>
                <c:pt idx="1741">
                  <c:v>24.7618826896874</c:v>
                </c:pt>
                <c:pt idx="1742">
                  <c:v>24.797723581331098</c:v>
                </c:pt>
                <c:pt idx="1743">
                  <c:v>25.029817926916099</c:v>
                </c:pt>
                <c:pt idx="1744">
                  <c:v>25.069625689797199</c:v>
                </c:pt>
                <c:pt idx="1745">
                  <c:v>25.363802364967398</c:v>
                </c:pt>
                <c:pt idx="1746">
                  <c:v>25.487648257042501</c:v>
                </c:pt>
                <c:pt idx="1747">
                  <c:v>25.466114404284301</c:v>
                </c:pt>
                <c:pt idx="1748">
                  <c:v>25.216280022058701</c:v>
                </c:pt>
                <c:pt idx="1749">
                  <c:v>25.4434506909869</c:v>
                </c:pt>
                <c:pt idx="1750">
                  <c:v>25.443760576786399</c:v>
                </c:pt>
                <c:pt idx="1751">
                  <c:v>25.419009549975399</c:v>
                </c:pt>
                <c:pt idx="1752">
                  <c:v>24.311732289017598</c:v>
                </c:pt>
                <c:pt idx="1753">
                  <c:v>24.606942713113298</c:v>
                </c:pt>
                <c:pt idx="1754">
                  <c:v>24.2746781666125</c:v>
                </c:pt>
                <c:pt idx="1755">
                  <c:v>24.7829349740271</c:v>
                </c:pt>
                <c:pt idx="1756">
                  <c:v>24.179087372861801</c:v>
                </c:pt>
                <c:pt idx="1757">
                  <c:v>24.1906017396695</c:v>
                </c:pt>
                <c:pt idx="1758">
                  <c:v>25.190337701537999</c:v>
                </c:pt>
                <c:pt idx="1759">
                  <c:v>25.4425402646932</c:v>
                </c:pt>
                <c:pt idx="1760">
                  <c:v>25.904273591967101</c:v>
                </c:pt>
                <c:pt idx="1761">
                  <c:v>26.390247752984902</c:v>
                </c:pt>
                <c:pt idx="1762">
                  <c:v>25.877068252050901</c:v>
                </c:pt>
                <c:pt idx="1763">
                  <c:v>25.422619813488101</c:v>
                </c:pt>
                <c:pt idx="1764">
                  <c:v>26.8836318381761</c:v>
                </c:pt>
                <c:pt idx="1765">
                  <c:v>26.892544811464901</c:v>
                </c:pt>
                <c:pt idx="1766">
                  <c:v>27.143928531460801</c:v>
                </c:pt>
                <c:pt idx="1767">
                  <c:v>27.002500337870998</c:v>
                </c:pt>
                <c:pt idx="1768">
                  <c:v>26.840471791323001</c:v>
                </c:pt>
                <c:pt idx="1769">
                  <c:v>27.156734668056501</c:v>
                </c:pt>
                <c:pt idx="1770">
                  <c:v>27.6002051837689</c:v>
                </c:pt>
                <c:pt idx="1771">
                  <c:v>26.974235324704399</c:v>
                </c:pt>
                <c:pt idx="1772">
                  <c:v>27.237449788533301</c:v>
                </c:pt>
                <c:pt idx="1773">
                  <c:v>27.182054928401801</c:v>
                </c:pt>
                <c:pt idx="1774">
                  <c:v>26.108060227605598</c:v>
                </c:pt>
                <c:pt idx="1775">
                  <c:v>26.503964392419601</c:v>
                </c:pt>
                <c:pt idx="1776">
                  <c:v>26.675801659199902</c:v>
                </c:pt>
                <c:pt idx="1777">
                  <c:v>27.489208391720201</c:v>
                </c:pt>
                <c:pt idx="1778">
                  <c:v>26.7005961212265</c:v>
                </c:pt>
                <c:pt idx="1779">
                  <c:v>27.506640585406799</c:v>
                </c:pt>
                <c:pt idx="1780">
                  <c:v>27.062779640245001</c:v>
                </c:pt>
                <c:pt idx="1781">
                  <c:v>27.004343282784699</c:v>
                </c:pt>
                <c:pt idx="1782">
                  <c:v>27.368664597272801</c:v>
                </c:pt>
                <c:pt idx="1783">
                  <c:v>26.669022166692798</c:v>
                </c:pt>
                <c:pt idx="1784">
                  <c:v>26.1833597454503</c:v>
                </c:pt>
                <c:pt idx="1785">
                  <c:v>26.428445292563701</c:v>
                </c:pt>
                <c:pt idx="1786">
                  <c:v>27.3850100341824</c:v>
                </c:pt>
                <c:pt idx="1787">
                  <c:v>28.1933683450698</c:v>
                </c:pt>
                <c:pt idx="1788">
                  <c:v>28.5103454644081</c:v>
                </c:pt>
                <c:pt idx="1789">
                  <c:v>28.520597202233301</c:v>
                </c:pt>
                <c:pt idx="1790">
                  <c:v>28.3108088870625</c:v>
                </c:pt>
                <c:pt idx="1791">
                  <c:v>28.2302652663614</c:v>
                </c:pt>
                <c:pt idx="1792">
                  <c:v>27.523107321678101</c:v>
                </c:pt>
                <c:pt idx="1793">
                  <c:v>28.427036975665398</c:v>
                </c:pt>
                <c:pt idx="1794">
                  <c:v>29.740181160151</c:v>
                </c:pt>
                <c:pt idx="1795">
                  <c:v>29.961475487797799</c:v>
                </c:pt>
                <c:pt idx="1796">
                  <c:v>29.498039665067999</c:v>
                </c:pt>
                <c:pt idx="1797">
                  <c:v>29.739105477758201</c:v>
                </c:pt>
                <c:pt idx="1798">
                  <c:v>28.705712963837598</c:v>
                </c:pt>
                <c:pt idx="1799">
                  <c:v>29.086332856197199</c:v>
                </c:pt>
                <c:pt idx="1800">
                  <c:v>30.063948716034801</c:v>
                </c:pt>
                <c:pt idx="1801">
                  <c:v>29.7273109418187</c:v>
                </c:pt>
                <c:pt idx="1802">
                  <c:v>30.532039403543902</c:v>
                </c:pt>
                <c:pt idx="1803">
                  <c:v>31.2129090409722</c:v>
                </c:pt>
                <c:pt idx="1804">
                  <c:v>30.069686785985599</c:v>
                </c:pt>
                <c:pt idx="1805">
                  <c:v>31.310305677693201</c:v>
                </c:pt>
                <c:pt idx="1806">
                  <c:v>30.973406210718601</c:v>
                </c:pt>
                <c:pt idx="1807">
                  <c:v>30.513440946902101</c:v>
                </c:pt>
                <c:pt idx="1808">
                  <c:v>29.689775417838501</c:v>
                </c:pt>
                <c:pt idx="1809">
                  <c:v>30.111741920647798</c:v>
                </c:pt>
                <c:pt idx="1810">
                  <c:v>30.016190037578198</c:v>
                </c:pt>
                <c:pt idx="1811">
                  <c:v>29.896554451336598</c:v>
                </c:pt>
                <c:pt idx="1812">
                  <c:v>29.380443235297399</c:v>
                </c:pt>
                <c:pt idx="1813">
                  <c:v>30.162730323083601</c:v>
                </c:pt>
                <c:pt idx="1814">
                  <c:v>28.810197446435598</c:v>
                </c:pt>
                <c:pt idx="1815">
                  <c:v>29.465700422784</c:v>
                </c:pt>
                <c:pt idx="1816">
                  <c:v>30.1712858127411</c:v>
                </c:pt>
                <c:pt idx="1817">
                  <c:v>30.1398114684687</c:v>
                </c:pt>
                <c:pt idx="1818">
                  <c:v>29.932609462168301</c:v>
                </c:pt>
                <c:pt idx="1819">
                  <c:v>28.9210960396125</c:v>
                </c:pt>
                <c:pt idx="1820">
                  <c:v>29.4078555206472</c:v>
                </c:pt>
                <c:pt idx="1821">
                  <c:v>29.348184613104799</c:v>
                </c:pt>
                <c:pt idx="1822">
                  <c:v>30.187730575805599</c:v>
                </c:pt>
                <c:pt idx="1823">
                  <c:v>30.7069996894556</c:v>
                </c:pt>
                <c:pt idx="1824">
                  <c:v>30.744527197793101</c:v>
                </c:pt>
                <c:pt idx="1825">
                  <c:v>29.418705914583899</c:v>
                </c:pt>
                <c:pt idx="1826">
                  <c:v>28.830237998573399</c:v>
                </c:pt>
                <c:pt idx="1827">
                  <c:v>29.883653112154299</c:v>
                </c:pt>
                <c:pt idx="1828">
                  <c:v>30.8377448911627</c:v>
                </c:pt>
                <c:pt idx="1829">
                  <c:v>30.8605095029592</c:v>
                </c:pt>
                <c:pt idx="1830">
                  <c:v>30.443058001497</c:v>
                </c:pt>
                <c:pt idx="1831">
                  <c:v>30.762402562776799</c:v>
                </c:pt>
                <c:pt idx="1832">
                  <c:v>31.0046487947934</c:v>
                </c:pt>
                <c:pt idx="1833">
                  <c:v>30.068385947445901</c:v>
                </c:pt>
                <c:pt idx="1834">
                  <c:v>30.3086907665989</c:v>
                </c:pt>
                <c:pt idx="1835">
                  <c:v>30.023911890888499</c:v>
                </c:pt>
                <c:pt idx="1836">
                  <c:v>29.840178641785901</c:v>
                </c:pt>
                <c:pt idx="1837">
                  <c:v>31.2629959447674</c:v>
                </c:pt>
                <c:pt idx="1838">
                  <c:v>30.854867840234601</c:v>
                </c:pt>
                <c:pt idx="1839">
                  <c:v>29.590653125007499</c:v>
                </c:pt>
                <c:pt idx="1840">
                  <c:v>30.622531441577301</c:v>
                </c:pt>
                <c:pt idx="1841">
                  <c:v>30.356673348417999</c:v>
                </c:pt>
                <c:pt idx="1842">
                  <c:v>30.202730029545599</c:v>
                </c:pt>
                <c:pt idx="1843">
                  <c:v>30.264049571815701</c:v>
                </c:pt>
                <c:pt idx="1844">
                  <c:v>30.4114491247167</c:v>
                </c:pt>
                <c:pt idx="1845">
                  <c:v>31.397602704107602</c:v>
                </c:pt>
                <c:pt idx="1846">
                  <c:v>30.924079922864198</c:v>
                </c:pt>
                <c:pt idx="1847">
                  <c:v>30.907399476084201</c:v>
                </c:pt>
                <c:pt idx="1848">
                  <c:v>31.079654619076599</c:v>
                </c:pt>
                <c:pt idx="1849">
                  <c:v>30.8966614947261</c:v>
                </c:pt>
                <c:pt idx="1850">
                  <c:v>30.317417373651999</c:v>
                </c:pt>
                <c:pt idx="1851">
                  <c:v>30.532398847161101</c:v>
                </c:pt>
                <c:pt idx="1852">
                  <c:v>30.517271260358701</c:v>
                </c:pt>
                <c:pt idx="1853">
                  <c:v>31.163209096616299</c:v>
                </c:pt>
                <c:pt idx="1854">
                  <c:v>30.336757667179199</c:v>
                </c:pt>
                <c:pt idx="1855">
                  <c:v>29.308169277543399</c:v>
                </c:pt>
                <c:pt idx="1856">
                  <c:v>29.0935713643401</c:v>
                </c:pt>
                <c:pt idx="1857">
                  <c:v>29.480641803402001</c:v>
                </c:pt>
                <c:pt idx="1858">
                  <c:v>28.650692855046302</c:v>
                </c:pt>
                <c:pt idx="1859">
                  <c:v>28.391075313595898</c:v>
                </c:pt>
                <c:pt idx="1860">
                  <c:v>28.467505690081001</c:v>
                </c:pt>
                <c:pt idx="1861">
                  <c:v>28.936250306655001</c:v>
                </c:pt>
                <c:pt idx="1862">
                  <c:v>29.983386011129699</c:v>
                </c:pt>
                <c:pt idx="1863">
                  <c:v>30.063239970233099</c:v>
                </c:pt>
                <c:pt idx="1864">
                  <c:v>29.2622483267494</c:v>
                </c:pt>
                <c:pt idx="1865">
                  <c:v>29.8225607512579</c:v>
                </c:pt>
                <c:pt idx="1866">
                  <c:v>29.056412511773001</c:v>
                </c:pt>
                <c:pt idx="1867">
                  <c:v>29.5224739515454</c:v>
                </c:pt>
                <c:pt idx="1868">
                  <c:v>28.648816019289399</c:v>
                </c:pt>
                <c:pt idx="1869">
                  <c:v>28.2596218752991</c:v>
                </c:pt>
                <c:pt idx="1870">
                  <c:v>27.919821265281499</c:v>
                </c:pt>
                <c:pt idx="1871">
                  <c:v>27.8127611077574</c:v>
                </c:pt>
                <c:pt idx="1872">
                  <c:v>27.700851185208499</c:v>
                </c:pt>
                <c:pt idx="1873">
                  <c:v>28.1857445553131</c:v>
                </c:pt>
                <c:pt idx="1874">
                  <c:v>29.465520742185198</c:v>
                </c:pt>
                <c:pt idx="1875">
                  <c:v>29.719721837645199</c:v>
                </c:pt>
                <c:pt idx="1876">
                  <c:v>29.727794399897999</c:v>
                </c:pt>
                <c:pt idx="1877">
                  <c:v>30.396280556456698</c:v>
                </c:pt>
                <c:pt idx="1878">
                  <c:v>29.545707328632901</c:v>
                </c:pt>
                <c:pt idx="1879">
                  <c:v>29.232142816723101</c:v>
                </c:pt>
                <c:pt idx="1880">
                  <c:v>29.3616703077025</c:v>
                </c:pt>
                <c:pt idx="1881">
                  <c:v>29.382397034084001</c:v>
                </c:pt>
                <c:pt idx="1882">
                  <c:v>29.334196060578002</c:v>
                </c:pt>
                <c:pt idx="1883">
                  <c:v>29.967493016153998</c:v>
                </c:pt>
                <c:pt idx="1884">
                  <c:v>29.595427222909699</c:v>
                </c:pt>
                <c:pt idx="1885">
                  <c:v>29.661678541533501</c:v>
                </c:pt>
                <c:pt idx="1886">
                  <c:v>29.7228799625072</c:v>
                </c:pt>
                <c:pt idx="1887">
                  <c:v>29.492019353101501</c:v>
                </c:pt>
                <c:pt idx="1888">
                  <c:v>30.243148367362799</c:v>
                </c:pt>
                <c:pt idx="1889">
                  <c:v>29.8120762243055</c:v>
                </c:pt>
                <c:pt idx="1890">
                  <c:v>29.964155044141901</c:v>
                </c:pt>
                <c:pt idx="1891">
                  <c:v>29.653052467565299</c:v>
                </c:pt>
                <c:pt idx="1892">
                  <c:v>29.035087589837399</c:v>
                </c:pt>
                <c:pt idx="1893">
                  <c:v>28.071903151133</c:v>
                </c:pt>
                <c:pt idx="1894">
                  <c:v>28.409059156695101</c:v>
                </c:pt>
                <c:pt idx="1895">
                  <c:v>28.395265628454599</c:v>
                </c:pt>
                <c:pt idx="1896">
                  <c:v>27.403216388671499</c:v>
                </c:pt>
                <c:pt idx="1897">
                  <c:v>26.846152411319501</c:v>
                </c:pt>
                <c:pt idx="1898">
                  <c:v>27.412745438966802</c:v>
                </c:pt>
                <c:pt idx="1899">
                  <c:v>27.824616566564199</c:v>
                </c:pt>
                <c:pt idx="1900">
                  <c:v>27.488699031351</c:v>
                </c:pt>
                <c:pt idx="1901">
                  <c:v>28.359556196337099</c:v>
                </c:pt>
                <c:pt idx="1902">
                  <c:v>28.2424967744182</c:v>
                </c:pt>
                <c:pt idx="1903">
                  <c:v>28.998984306326498</c:v>
                </c:pt>
                <c:pt idx="1904">
                  <c:v>30.162427809672</c:v>
                </c:pt>
                <c:pt idx="1905">
                  <c:v>30.976704457405202</c:v>
                </c:pt>
                <c:pt idx="1906">
                  <c:v>30.995870318027499</c:v>
                </c:pt>
                <c:pt idx="1907">
                  <c:v>30.2895576692707</c:v>
                </c:pt>
                <c:pt idx="1908">
                  <c:v>30.016304287999901</c:v>
                </c:pt>
                <c:pt idx="1909">
                  <c:v>29.1809572759588</c:v>
                </c:pt>
                <c:pt idx="1910">
                  <c:v>28.6205565709326</c:v>
                </c:pt>
                <c:pt idx="1911">
                  <c:v>29.6827804657927</c:v>
                </c:pt>
                <c:pt idx="1912">
                  <c:v>30.064161913720799</c:v>
                </c:pt>
                <c:pt idx="1913">
                  <c:v>30.470447694184699</c:v>
                </c:pt>
                <c:pt idx="1914">
                  <c:v>29.773300994650501</c:v>
                </c:pt>
                <c:pt idx="1915">
                  <c:v>30.304053533105701</c:v>
                </c:pt>
                <c:pt idx="1916">
                  <c:v>30.231771202408598</c:v>
                </c:pt>
                <c:pt idx="1917">
                  <c:v>30.1669137748836</c:v>
                </c:pt>
                <c:pt idx="1918">
                  <c:v>29.943644603533599</c:v>
                </c:pt>
                <c:pt idx="1919">
                  <c:v>29.890332778160801</c:v>
                </c:pt>
                <c:pt idx="1920">
                  <c:v>29.680078306051701</c:v>
                </c:pt>
                <c:pt idx="1921">
                  <c:v>29.1042310411468</c:v>
                </c:pt>
                <c:pt idx="1922">
                  <c:v>29.988302063254899</c:v>
                </c:pt>
                <c:pt idx="1923">
                  <c:v>30.382668585728702</c:v>
                </c:pt>
                <c:pt idx="1924">
                  <c:v>31.8699742604466</c:v>
                </c:pt>
                <c:pt idx="1925">
                  <c:v>32.475946442184998</c:v>
                </c:pt>
                <c:pt idx="1926">
                  <c:v>32.169311388588902</c:v>
                </c:pt>
                <c:pt idx="1927">
                  <c:v>33.125920193639502</c:v>
                </c:pt>
                <c:pt idx="1928">
                  <c:v>30.831747412193501</c:v>
                </c:pt>
                <c:pt idx="1929">
                  <c:v>30.039280834935202</c:v>
                </c:pt>
                <c:pt idx="1930">
                  <c:v>32.226714294177597</c:v>
                </c:pt>
                <c:pt idx="1931">
                  <c:v>31.9944904756269</c:v>
                </c:pt>
                <c:pt idx="1932">
                  <c:v>31.464917702153201</c:v>
                </c:pt>
                <c:pt idx="1933">
                  <c:v>30.651338375798598</c:v>
                </c:pt>
                <c:pt idx="1934">
                  <c:v>31.789746636374399</c:v>
                </c:pt>
                <c:pt idx="1935">
                  <c:v>32.040306128249199</c:v>
                </c:pt>
                <c:pt idx="1936">
                  <c:v>30.9351149584509</c:v>
                </c:pt>
                <c:pt idx="1937">
                  <c:v>30.362790205772999</c:v>
                </c:pt>
                <c:pt idx="1938">
                  <c:v>30.6879263869596</c:v>
                </c:pt>
                <c:pt idx="1939">
                  <c:v>30.260789241671301</c:v>
                </c:pt>
                <c:pt idx="1940">
                  <c:v>30.621337463418101</c:v>
                </c:pt>
                <c:pt idx="1941">
                  <c:v>30.948214516196199</c:v>
                </c:pt>
                <c:pt idx="1942">
                  <c:v>30.686011646503299</c:v>
                </c:pt>
                <c:pt idx="1943">
                  <c:v>31.462002717552799</c:v>
                </c:pt>
                <c:pt idx="1944">
                  <c:v>31.035379927087899</c:v>
                </c:pt>
                <c:pt idx="1945">
                  <c:v>30.9660448205255</c:v>
                </c:pt>
                <c:pt idx="1946">
                  <c:v>31.198876655255901</c:v>
                </c:pt>
                <c:pt idx="1947">
                  <c:v>30.293090278133501</c:v>
                </c:pt>
                <c:pt idx="1948">
                  <c:v>29.118840749960999</c:v>
                </c:pt>
                <c:pt idx="1949">
                  <c:v>30.189004048800101</c:v>
                </c:pt>
                <c:pt idx="1950">
                  <c:v>28.638193287105899</c:v>
                </c:pt>
                <c:pt idx="1951">
                  <c:v>28.71589113285</c:v>
                </c:pt>
                <c:pt idx="1952">
                  <c:v>28.224999925617499</c:v>
                </c:pt>
                <c:pt idx="1953">
                  <c:v>28.1861275945048</c:v>
                </c:pt>
                <c:pt idx="1954">
                  <c:v>27.9209354952079</c:v>
                </c:pt>
                <c:pt idx="1955">
                  <c:v>28.5427549449903</c:v>
                </c:pt>
                <c:pt idx="1956">
                  <c:v>28.762623393273799</c:v>
                </c:pt>
                <c:pt idx="1957">
                  <c:v>27.825887922145601</c:v>
                </c:pt>
                <c:pt idx="1958">
                  <c:v>26.618625995307099</c:v>
                </c:pt>
                <c:pt idx="1959">
                  <c:v>25.749351748325701</c:v>
                </c:pt>
                <c:pt idx="1960">
                  <c:v>26.233607088438401</c:v>
                </c:pt>
                <c:pt idx="1961">
                  <c:v>27.123195922715599</c:v>
                </c:pt>
                <c:pt idx="1962">
                  <c:v>27.518009210854899</c:v>
                </c:pt>
                <c:pt idx="1963">
                  <c:v>27.421141675804002</c:v>
                </c:pt>
                <c:pt idx="1964">
                  <c:v>28.078712044214999</c:v>
                </c:pt>
                <c:pt idx="1965">
                  <c:v>28.5227091380502</c:v>
                </c:pt>
                <c:pt idx="1966">
                  <c:v>27.243089919863301</c:v>
                </c:pt>
                <c:pt idx="1967">
                  <c:v>26.999181823538901</c:v>
                </c:pt>
                <c:pt idx="1968">
                  <c:v>26.805695728069601</c:v>
                </c:pt>
                <c:pt idx="1969">
                  <c:v>26.3588413257377</c:v>
                </c:pt>
                <c:pt idx="1970">
                  <c:v>25.607843133837299</c:v>
                </c:pt>
                <c:pt idx="1971">
                  <c:v>25.959819881552299</c:v>
                </c:pt>
                <c:pt idx="1972">
                  <c:v>27.290009827283399</c:v>
                </c:pt>
                <c:pt idx="1973">
                  <c:v>26.517751028001399</c:v>
                </c:pt>
                <c:pt idx="1974">
                  <c:v>27.3448919835159</c:v>
                </c:pt>
                <c:pt idx="1975">
                  <c:v>27.750210929550899</c:v>
                </c:pt>
                <c:pt idx="1976">
                  <c:v>28.366598789077901</c:v>
                </c:pt>
                <c:pt idx="1977">
                  <c:v>27.791671637053899</c:v>
                </c:pt>
                <c:pt idx="1978">
                  <c:v>27.643755711129199</c:v>
                </c:pt>
                <c:pt idx="1979">
                  <c:v>28.1776413513122</c:v>
                </c:pt>
                <c:pt idx="1980">
                  <c:v>28.558964467050199</c:v>
                </c:pt>
                <c:pt idx="1981">
                  <c:v>28.493006267644201</c:v>
                </c:pt>
                <c:pt idx="1982">
                  <c:v>27.6251731894336</c:v>
                </c:pt>
                <c:pt idx="1983">
                  <c:v>27.928591478737602</c:v>
                </c:pt>
                <c:pt idx="1984">
                  <c:v>29.959217666504099</c:v>
                </c:pt>
                <c:pt idx="1985">
                  <c:v>29.517245728844699</c:v>
                </c:pt>
                <c:pt idx="1986">
                  <c:v>29.186632898721498</c:v>
                </c:pt>
                <c:pt idx="1987">
                  <c:v>30.214938972797</c:v>
                </c:pt>
                <c:pt idx="1988">
                  <c:v>29.6900833875718</c:v>
                </c:pt>
                <c:pt idx="1989">
                  <c:v>29.787499550990798</c:v>
                </c:pt>
                <c:pt idx="1990">
                  <c:v>29.069718313757502</c:v>
                </c:pt>
                <c:pt idx="1991">
                  <c:v>28.5566758438083</c:v>
                </c:pt>
                <c:pt idx="1992">
                  <c:v>29.856277048232599</c:v>
                </c:pt>
                <c:pt idx="1993">
                  <c:v>29.7968932429349</c:v>
                </c:pt>
                <c:pt idx="1994">
                  <c:v>30.802599349215299</c:v>
                </c:pt>
                <c:pt idx="1995">
                  <c:v>31.966454386587198</c:v>
                </c:pt>
                <c:pt idx="1996">
                  <c:v>32.004985979403401</c:v>
                </c:pt>
                <c:pt idx="1997">
                  <c:v>31.1841096687108</c:v>
                </c:pt>
                <c:pt idx="1998">
                  <c:v>30.6986401232224</c:v>
                </c:pt>
                <c:pt idx="1999">
                  <c:v>30.325113936371999</c:v>
                </c:pt>
                <c:pt idx="2000">
                  <c:v>31.099745883526602</c:v>
                </c:pt>
                <c:pt idx="2001">
                  <c:v>31.003962820205501</c:v>
                </c:pt>
                <c:pt idx="2002">
                  <c:v>31.269988736184199</c:v>
                </c:pt>
                <c:pt idx="2003">
                  <c:v>31.827910025615299</c:v>
                </c:pt>
                <c:pt idx="2004">
                  <c:v>31.1679877891955</c:v>
                </c:pt>
                <c:pt idx="2005">
                  <c:v>31.510034768551701</c:v>
                </c:pt>
                <c:pt idx="2006">
                  <c:v>30.804744756569701</c:v>
                </c:pt>
                <c:pt idx="2007">
                  <c:v>31.2096627570129</c:v>
                </c:pt>
                <c:pt idx="2008">
                  <c:v>30.662140290953101</c:v>
                </c:pt>
                <c:pt idx="2009">
                  <c:v>29.415781772984499</c:v>
                </c:pt>
                <c:pt idx="2010">
                  <c:v>29.616700061196099</c:v>
                </c:pt>
                <c:pt idx="2011">
                  <c:v>30.860381069455599</c:v>
                </c:pt>
                <c:pt idx="2012">
                  <c:v>31.278208666313901</c:v>
                </c:pt>
                <c:pt idx="2013">
                  <c:v>31.159452287567301</c:v>
                </c:pt>
                <c:pt idx="2014">
                  <c:v>29.9229787098377</c:v>
                </c:pt>
                <c:pt idx="2015">
                  <c:v>30.360324374836601</c:v>
                </c:pt>
                <c:pt idx="2016">
                  <c:v>29.7547804959747</c:v>
                </c:pt>
                <c:pt idx="2017">
                  <c:v>29.4398591673772</c:v>
                </c:pt>
                <c:pt idx="2018">
                  <c:v>30.222171990185799</c:v>
                </c:pt>
                <c:pt idx="2019">
                  <c:v>30.131968904116899</c:v>
                </c:pt>
                <c:pt idx="2020">
                  <c:v>29.035877139100901</c:v>
                </c:pt>
                <c:pt idx="2021">
                  <c:v>28.673065523902999</c:v>
                </c:pt>
                <c:pt idx="2022">
                  <c:v>29.3020872390126</c:v>
                </c:pt>
                <c:pt idx="2023">
                  <c:v>29.675736076695198</c:v>
                </c:pt>
                <c:pt idx="2024">
                  <c:v>29.107723887846301</c:v>
                </c:pt>
                <c:pt idx="2025">
                  <c:v>28.140524920525099</c:v>
                </c:pt>
                <c:pt idx="2026">
                  <c:v>28.410064585452901</c:v>
                </c:pt>
                <c:pt idx="2027">
                  <c:v>28.825103101294701</c:v>
                </c:pt>
                <c:pt idx="2028">
                  <c:v>29.366714848681202</c:v>
                </c:pt>
                <c:pt idx="2029">
                  <c:v>29.520029640045401</c:v>
                </c:pt>
                <c:pt idx="2030">
                  <c:v>29.569028414596499</c:v>
                </c:pt>
                <c:pt idx="2031">
                  <c:v>29.1087514494033</c:v>
                </c:pt>
                <c:pt idx="2032">
                  <c:v>29.2055559276133</c:v>
                </c:pt>
                <c:pt idx="2033">
                  <c:v>30.262426431271798</c:v>
                </c:pt>
                <c:pt idx="2034">
                  <c:v>30.631573100556199</c:v>
                </c:pt>
                <c:pt idx="2035">
                  <c:v>30.5972470667365</c:v>
                </c:pt>
                <c:pt idx="2036">
                  <c:v>30.171062142682501</c:v>
                </c:pt>
                <c:pt idx="2037">
                  <c:v>29.769118799023399</c:v>
                </c:pt>
                <c:pt idx="2038">
                  <c:v>30.563822236141299</c:v>
                </c:pt>
                <c:pt idx="2039">
                  <c:v>29.669729846647702</c:v>
                </c:pt>
                <c:pt idx="2040">
                  <c:v>29.3757779864114</c:v>
                </c:pt>
                <c:pt idx="2041">
                  <c:v>29.619268552729601</c:v>
                </c:pt>
                <c:pt idx="2042">
                  <c:v>30.502226880964301</c:v>
                </c:pt>
                <c:pt idx="2043">
                  <c:v>29.505223688428899</c:v>
                </c:pt>
                <c:pt idx="2044">
                  <c:v>28.656205537489701</c:v>
                </c:pt>
                <c:pt idx="2045">
                  <c:v>28.335607732644402</c:v>
                </c:pt>
                <c:pt idx="2046">
                  <c:v>28.731988510971799</c:v>
                </c:pt>
                <c:pt idx="2047">
                  <c:v>28.877257383089301</c:v>
                </c:pt>
                <c:pt idx="2048">
                  <c:v>29.463709336850499</c:v>
                </c:pt>
                <c:pt idx="2049">
                  <c:v>29.817669169228399</c:v>
                </c:pt>
                <c:pt idx="2050">
                  <c:v>29.753128139631801</c:v>
                </c:pt>
                <c:pt idx="2051">
                  <c:v>29.104193808618199</c:v>
                </c:pt>
                <c:pt idx="2052">
                  <c:v>29.3860071615672</c:v>
                </c:pt>
                <c:pt idx="2053">
                  <c:v>29.246296691749698</c:v>
                </c:pt>
                <c:pt idx="2054">
                  <c:v>28.179930659756401</c:v>
                </c:pt>
                <c:pt idx="2055">
                  <c:v>28.0506404102677</c:v>
                </c:pt>
                <c:pt idx="2056">
                  <c:v>28.1289229477301</c:v>
                </c:pt>
                <c:pt idx="2057">
                  <c:v>27.692871021038702</c:v>
                </c:pt>
                <c:pt idx="2058">
                  <c:v>27.267702276727</c:v>
                </c:pt>
                <c:pt idx="2059">
                  <c:v>26.189591155099102</c:v>
                </c:pt>
                <c:pt idx="2060">
                  <c:v>26.555103193922299</c:v>
                </c:pt>
                <c:pt idx="2061">
                  <c:v>27.208083001349198</c:v>
                </c:pt>
                <c:pt idx="2062">
                  <c:v>28.3616387577331</c:v>
                </c:pt>
                <c:pt idx="2063">
                  <c:v>27.6842543121017</c:v>
                </c:pt>
                <c:pt idx="2064">
                  <c:v>27.185504949047001</c:v>
                </c:pt>
                <c:pt idx="2065">
                  <c:v>26.413337319539501</c:v>
                </c:pt>
                <c:pt idx="2066">
                  <c:v>26.517837909917802</c:v>
                </c:pt>
                <c:pt idx="2067">
                  <c:v>27.756897969437301</c:v>
                </c:pt>
                <c:pt idx="2068">
                  <c:v>27.211528567941698</c:v>
                </c:pt>
                <c:pt idx="2069">
                  <c:v>27.450747369418501</c:v>
                </c:pt>
                <c:pt idx="2070">
                  <c:v>28.033925409652301</c:v>
                </c:pt>
                <c:pt idx="2071">
                  <c:v>27.964852944557901</c:v>
                </c:pt>
                <c:pt idx="2072">
                  <c:v>27.756860108664601</c:v>
                </c:pt>
                <c:pt idx="2073">
                  <c:v>28.946704484653001</c:v>
                </c:pt>
                <c:pt idx="2074">
                  <c:v>28.1233194134611</c:v>
                </c:pt>
                <c:pt idx="2075">
                  <c:v>27.7157009363447</c:v>
                </c:pt>
                <c:pt idx="2076">
                  <c:v>28.2019017834645</c:v>
                </c:pt>
                <c:pt idx="2077">
                  <c:v>28.416095321363901</c:v>
                </c:pt>
                <c:pt idx="2078">
                  <c:v>28.204512647907901</c:v>
                </c:pt>
                <c:pt idx="2079">
                  <c:v>28.802821163037901</c:v>
                </c:pt>
                <c:pt idx="2080">
                  <c:v>28.886098695169999</c:v>
                </c:pt>
                <c:pt idx="2081">
                  <c:v>29.377965178888701</c:v>
                </c:pt>
                <c:pt idx="2082">
                  <c:v>28.267797025316199</c:v>
                </c:pt>
                <c:pt idx="2083">
                  <c:v>29.309280992461499</c:v>
                </c:pt>
                <c:pt idx="2084">
                  <c:v>30.1310111600488</c:v>
                </c:pt>
                <c:pt idx="2085">
                  <c:v>29.577464046814299</c:v>
                </c:pt>
                <c:pt idx="2086">
                  <c:v>29.4204241836952</c:v>
                </c:pt>
                <c:pt idx="2087">
                  <c:v>29.040278811953701</c:v>
                </c:pt>
                <c:pt idx="2088">
                  <c:v>29.827334792795298</c:v>
                </c:pt>
                <c:pt idx="2089">
                  <c:v>28.727388499701998</c:v>
                </c:pt>
                <c:pt idx="2090">
                  <c:v>27.6045050243759</c:v>
                </c:pt>
                <c:pt idx="2091">
                  <c:v>27.4250477681713</c:v>
                </c:pt>
                <c:pt idx="2092">
                  <c:v>27.8462016224595</c:v>
                </c:pt>
                <c:pt idx="2093">
                  <c:v>26.989436626277602</c:v>
                </c:pt>
                <c:pt idx="2094">
                  <c:v>26.6399028848824</c:v>
                </c:pt>
                <c:pt idx="2095">
                  <c:v>25.887404110164599</c:v>
                </c:pt>
                <c:pt idx="2096">
                  <c:v>26.636847415908701</c:v>
                </c:pt>
                <c:pt idx="2097">
                  <c:v>26.1310563102058</c:v>
                </c:pt>
                <c:pt idx="2098">
                  <c:v>25.4548692077718</c:v>
                </c:pt>
                <c:pt idx="2099">
                  <c:v>24.2545121993263</c:v>
                </c:pt>
                <c:pt idx="2100">
                  <c:v>24.8576620861244</c:v>
                </c:pt>
                <c:pt idx="2101">
                  <c:v>25.182161583141902</c:v>
                </c:pt>
                <c:pt idx="2102">
                  <c:v>25.659231307698299</c:v>
                </c:pt>
                <c:pt idx="2103">
                  <c:v>25.552010880048101</c:v>
                </c:pt>
                <c:pt idx="2104">
                  <c:v>25.0382023466357</c:v>
                </c:pt>
                <c:pt idx="2105">
                  <c:v>24.957503121402201</c:v>
                </c:pt>
                <c:pt idx="2106">
                  <c:v>25.212432050018499</c:v>
                </c:pt>
                <c:pt idx="2107">
                  <c:v>24.811931888276501</c:v>
                </c:pt>
                <c:pt idx="2108">
                  <c:v>24.016565799964599</c:v>
                </c:pt>
                <c:pt idx="2109">
                  <c:v>24.4549722025344</c:v>
                </c:pt>
                <c:pt idx="2110">
                  <c:v>24.118868054825398</c:v>
                </c:pt>
                <c:pt idx="2111">
                  <c:v>24.724077498262499</c:v>
                </c:pt>
                <c:pt idx="2112">
                  <c:v>25.239368630672001</c:v>
                </c:pt>
                <c:pt idx="2113">
                  <c:v>25.503066344145999</c:v>
                </c:pt>
                <c:pt idx="2114">
                  <c:v>26.290312623306502</c:v>
                </c:pt>
                <c:pt idx="2115">
                  <c:v>24.888028902672399</c:v>
                </c:pt>
                <c:pt idx="2116">
                  <c:v>25.0278812512847</c:v>
                </c:pt>
                <c:pt idx="2117">
                  <c:v>25.1890838007578</c:v>
                </c:pt>
                <c:pt idx="2118">
                  <c:v>25.286568903083499</c:v>
                </c:pt>
                <c:pt idx="2119">
                  <c:v>25.351699769115999</c:v>
                </c:pt>
                <c:pt idx="2120">
                  <c:v>25.6338336066223</c:v>
                </c:pt>
                <c:pt idx="2121">
                  <c:v>25.5899101636357</c:v>
                </c:pt>
                <c:pt idx="2122">
                  <c:v>25.424731264810202</c:v>
                </c:pt>
                <c:pt idx="2123">
                  <c:v>25.8889711512426</c:v>
                </c:pt>
                <c:pt idx="2124">
                  <c:v>26.7752744866761</c:v>
                </c:pt>
                <c:pt idx="2125">
                  <c:v>25.982863156107001</c:v>
                </c:pt>
                <c:pt idx="2126">
                  <c:v>27.4676710601831</c:v>
                </c:pt>
                <c:pt idx="2127">
                  <c:v>27.615319542965199</c:v>
                </c:pt>
                <c:pt idx="2128">
                  <c:v>26.515336786605001</c:v>
                </c:pt>
                <c:pt idx="2129">
                  <c:v>25.9844774546468</c:v>
                </c:pt>
                <c:pt idx="2130">
                  <c:v>25.457014722000999</c:v>
                </c:pt>
                <c:pt idx="2131">
                  <c:v>25.910055772932601</c:v>
                </c:pt>
                <c:pt idx="2132">
                  <c:v>26.533822088087199</c:v>
                </c:pt>
                <c:pt idx="2133">
                  <c:v>28.2193527516038</c:v>
                </c:pt>
                <c:pt idx="2134">
                  <c:v>28.0440210865364</c:v>
                </c:pt>
                <c:pt idx="2135">
                  <c:v>27.827236471514802</c:v>
                </c:pt>
                <c:pt idx="2136">
                  <c:v>27.688943647761999</c:v>
                </c:pt>
                <c:pt idx="2137">
                  <c:v>27.3155143079479</c:v>
                </c:pt>
                <c:pt idx="2138">
                  <c:v>26.7412811780727</c:v>
                </c:pt>
                <c:pt idx="2139">
                  <c:v>26.882622121661601</c:v>
                </c:pt>
                <c:pt idx="2140">
                  <c:v>27.091640472434801</c:v>
                </c:pt>
                <c:pt idx="2141">
                  <c:v>26.9046232184761</c:v>
                </c:pt>
                <c:pt idx="2142">
                  <c:v>27.015884562595801</c:v>
                </c:pt>
                <c:pt idx="2143">
                  <c:v>27.682379922633601</c:v>
                </c:pt>
                <c:pt idx="2144">
                  <c:v>26.215489446745501</c:v>
                </c:pt>
                <c:pt idx="2145">
                  <c:v>25.854116595520399</c:v>
                </c:pt>
                <c:pt idx="2146">
                  <c:v>25.538945299720599</c:v>
                </c:pt>
                <c:pt idx="2147">
                  <c:v>26.6192612724351</c:v>
                </c:pt>
                <c:pt idx="2148">
                  <c:v>26.362809942009498</c:v>
                </c:pt>
                <c:pt idx="2149">
                  <c:v>26.5215232286202</c:v>
                </c:pt>
                <c:pt idx="2150">
                  <c:v>26.275821968187302</c:v>
                </c:pt>
                <c:pt idx="2151">
                  <c:v>26.330610073972</c:v>
                </c:pt>
                <c:pt idx="2152">
                  <c:v>26.0896154230314</c:v>
                </c:pt>
                <c:pt idx="2153">
                  <c:v>25.007723374551102</c:v>
                </c:pt>
                <c:pt idx="2154">
                  <c:v>25.936013866038</c:v>
                </c:pt>
                <c:pt idx="2155">
                  <c:v>25.8538521716509</c:v>
                </c:pt>
                <c:pt idx="2156">
                  <c:v>26.1688806537977</c:v>
                </c:pt>
                <c:pt idx="2157">
                  <c:v>26.722667400948399</c:v>
                </c:pt>
                <c:pt idx="2158">
                  <c:v>27.240266141009201</c:v>
                </c:pt>
                <c:pt idx="2159">
                  <c:v>27.7908809415169</c:v>
                </c:pt>
                <c:pt idx="2160">
                  <c:v>28.158671540175298</c:v>
                </c:pt>
                <c:pt idx="2161">
                  <c:v>28.247581822116398</c:v>
                </c:pt>
                <c:pt idx="2162">
                  <c:v>28.610681407360101</c:v>
                </c:pt>
                <c:pt idx="2163">
                  <c:v>29.735928044945499</c:v>
                </c:pt>
                <c:pt idx="2164">
                  <c:v>31.746434701557501</c:v>
                </c:pt>
                <c:pt idx="2165">
                  <c:v>31.350659678505199</c:v>
                </c:pt>
                <c:pt idx="2166">
                  <c:v>30.604419738911801</c:v>
                </c:pt>
                <c:pt idx="2167">
                  <c:v>30.760291400323698</c:v>
                </c:pt>
                <c:pt idx="2168">
                  <c:v>30.395391824758999</c:v>
                </c:pt>
                <c:pt idx="2169">
                  <c:v>29.100246542925301</c:v>
                </c:pt>
                <c:pt idx="2170">
                  <c:v>28.512797284744401</c:v>
                </c:pt>
                <c:pt idx="2171">
                  <c:v>28.858656674927801</c:v>
                </c:pt>
                <c:pt idx="2172">
                  <c:v>29.2520598637091</c:v>
                </c:pt>
                <c:pt idx="2173">
                  <c:v>28.622654487369299</c:v>
                </c:pt>
                <c:pt idx="2174">
                  <c:v>29.005751037834202</c:v>
                </c:pt>
                <c:pt idx="2175">
                  <c:v>28.355325651708799</c:v>
                </c:pt>
                <c:pt idx="2176">
                  <c:v>29.903586427724701</c:v>
                </c:pt>
                <c:pt idx="2177">
                  <c:v>29.793163439707499</c:v>
                </c:pt>
                <c:pt idx="2178">
                  <c:v>29.1230564574611</c:v>
                </c:pt>
                <c:pt idx="2179">
                  <c:v>28.438990906574801</c:v>
                </c:pt>
                <c:pt idx="2180">
                  <c:v>29.314421037873501</c:v>
                </c:pt>
                <c:pt idx="2181">
                  <c:v>28.856866998341701</c:v>
                </c:pt>
                <c:pt idx="2182">
                  <c:v>29.238153166737899</c:v>
                </c:pt>
                <c:pt idx="2183">
                  <c:v>29.369283303293098</c:v>
                </c:pt>
                <c:pt idx="2184">
                  <c:v>30.532232714225</c:v>
                </c:pt>
                <c:pt idx="2185">
                  <c:v>30.9032294513846</c:v>
                </c:pt>
                <c:pt idx="2186">
                  <c:v>29.540602029564202</c:v>
                </c:pt>
                <c:pt idx="2187">
                  <c:v>30.608674949098798</c:v>
                </c:pt>
                <c:pt idx="2188">
                  <c:v>30.8312000518697</c:v>
                </c:pt>
                <c:pt idx="2189">
                  <c:v>29.613566064370399</c:v>
                </c:pt>
                <c:pt idx="2190">
                  <c:v>30.553360135782398</c:v>
                </c:pt>
                <c:pt idx="2191">
                  <c:v>30.285903035965099</c:v>
                </c:pt>
                <c:pt idx="2192">
                  <c:v>30.937396381517701</c:v>
                </c:pt>
                <c:pt idx="2193">
                  <c:v>31.3209216290382</c:v>
                </c:pt>
                <c:pt idx="2194">
                  <c:v>31.4448141320314</c:v>
                </c:pt>
                <c:pt idx="2195">
                  <c:v>31.363455997942101</c:v>
                </c:pt>
                <c:pt idx="2196">
                  <c:v>31.334453244478201</c:v>
                </c:pt>
                <c:pt idx="2197">
                  <c:v>31.6569922068729</c:v>
                </c:pt>
                <c:pt idx="2198">
                  <c:v>32.226301758292998</c:v>
                </c:pt>
                <c:pt idx="2199">
                  <c:v>32.213193323779898</c:v>
                </c:pt>
                <c:pt idx="2200">
                  <c:v>32.776238997424102</c:v>
                </c:pt>
                <c:pt idx="2201">
                  <c:v>32.273260347510799</c:v>
                </c:pt>
                <c:pt idx="2202">
                  <c:v>31.768023898228101</c:v>
                </c:pt>
                <c:pt idx="2203">
                  <c:v>32.087787175467703</c:v>
                </c:pt>
                <c:pt idx="2204">
                  <c:v>30.789579253455798</c:v>
                </c:pt>
                <c:pt idx="2205">
                  <c:v>30.608662140351701</c:v>
                </c:pt>
                <c:pt idx="2206">
                  <c:v>31.3527428584589</c:v>
                </c:pt>
                <c:pt idx="2207">
                  <c:v>31.130251848934702</c:v>
                </c:pt>
                <c:pt idx="2208">
                  <c:v>31.933649191370801</c:v>
                </c:pt>
                <c:pt idx="2209">
                  <c:v>31.953016836439101</c:v>
                </c:pt>
                <c:pt idx="2210">
                  <c:v>32.160520902827599</c:v>
                </c:pt>
                <c:pt idx="2211">
                  <c:v>31.757327637426901</c:v>
                </c:pt>
                <c:pt idx="2212">
                  <c:v>31.8702459006658</c:v>
                </c:pt>
                <c:pt idx="2213">
                  <c:v>32.308884760499801</c:v>
                </c:pt>
                <c:pt idx="2214">
                  <c:v>31.9104708590468</c:v>
                </c:pt>
                <c:pt idx="2215">
                  <c:v>31.7809764378311</c:v>
                </c:pt>
                <c:pt idx="2216">
                  <c:v>32.4644369687799</c:v>
                </c:pt>
                <c:pt idx="2217">
                  <c:v>32.773391748661297</c:v>
                </c:pt>
                <c:pt idx="2218">
                  <c:v>32.4893787638348</c:v>
                </c:pt>
                <c:pt idx="2219">
                  <c:v>32.119133736455602</c:v>
                </c:pt>
                <c:pt idx="2220">
                  <c:v>32.325737912272899</c:v>
                </c:pt>
                <c:pt idx="2221">
                  <c:v>31.052263048030699</c:v>
                </c:pt>
                <c:pt idx="2222">
                  <c:v>30.018286772475701</c:v>
                </c:pt>
                <c:pt idx="2223">
                  <c:v>30.907134244550999</c:v>
                </c:pt>
                <c:pt idx="2224">
                  <c:v>31.702155699702701</c:v>
                </c:pt>
                <c:pt idx="2225">
                  <c:v>31.3506078268151</c:v>
                </c:pt>
                <c:pt idx="2226">
                  <c:v>31.055014101980799</c:v>
                </c:pt>
                <c:pt idx="2227">
                  <c:v>30.5191605132901</c:v>
                </c:pt>
                <c:pt idx="2228">
                  <c:v>30.286085466031501</c:v>
                </c:pt>
                <c:pt idx="2229">
                  <c:v>30.489432606977001</c:v>
                </c:pt>
                <c:pt idx="2230">
                  <c:v>30.2054051734128</c:v>
                </c:pt>
                <c:pt idx="2231">
                  <c:v>29.7409229625714</c:v>
                </c:pt>
                <c:pt idx="2232">
                  <c:v>29.094186512584098</c:v>
                </c:pt>
                <c:pt idx="2233">
                  <c:v>28.269874054857802</c:v>
                </c:pt>
                <c:pt idx="2234">
                  <c:v>28.685234048821599</c:v>
                </c:pt>
                <c:pt idx="2235">
                  <c:v>29.698033892982899</c:v>
                </c:pt>
                <c:pt idx="2236">
                  <c:v>28.4132040800007</c:v>
                </c:pt>
                <c:pt idx="2237">
                  <c:v>29.192823703179901</c:v>
                </c:pt>
                <c:pt idx="2238">
                  <c:v>29.670322701249599</c:v>
                </c:pt>
                <c:pt idx="2239">
                  <c:v>28.7493035891498</c:v>
                </c:pt>
                <c:pt idx="2240">
                  <c:v>27.260336471116101</c:v>
                </c:pt>
                <c:pt idx="2241">
                  <c:v>27.495557137184601</c:v>
                </c:pt>
                <c:pt idx="2242">
                  <c:v>27.894915255387101</c:v>
                </c:pt>
                <c:pt idx="2243">
                  <c:v>26.627187768451201</c:v>
                </c:pt>
                <c:pt idx="2244">
                  <c:v>27.0174390073669</c:v>
                </c:pt>
                <c:pt idx="2245">
                  <c:v>27.2324813905627</c:v>
                </c:pt>
                <c:pt idx="2246">
                  <c:v>27.0939352363139</c:v>
                </c:pt>
                <c:pt idx="2247">
                  <c:v>27.867590793962201</c:v>
                </c:pt>
                <c:pt idx="2248">
                  <c:v>28.4843917336148</c:v>
                </c:pt>
                <c:pt idx="2249">
                  <c:v>28.213285390057301</c:v>
                </c:pt>
                <c:pt idx="2250">
                  <c:v>27.993385361678001</c:v>
                </c:pt>
                <c:pt idx="2251">
                  <c:v>27.987936473004101</c:v>
                </c:pt>
                <c:pt idx="2252">
                  <c:v>27.1522875817965</c:v>
                </c:pt>
                <c:pt idx="2253">
                  <c:v>27.7834902782845</c:v>
                </c:pt>
                <c:pt idx="2254">
                  <c:v>28.852327817872801</c:v>
                </c:pt>
                <c:pt idx="2255">
                  <c:v>29.633658418302499</c:v>
                </c:pt>
                <c:pt idx="2256">
                  <c:v>28.938057829556499</c:v>
                </c:pt>
                <c:pt idx="2257">
                  <c:v>29.388837822490999</c:v>
                </c:pt>
                <c:pt idx="2258">
                  <c:v>29.357557303837801</c:v>
                </c:pt>
                <c:pt idx="2259">
                  <c:v>29.808525451188402</c:v>
                </c:pt>
                <c:pt idx="2260">
                  <c:v>31.0308739518312</c:v>
                </c:pt>
                <c:pt idx="2261">
                  <c:v>31.1254934587405</c:v>
                </c:pt>
                <c:pt idx="2262">
                  <c:v>31.6066792690931</c:v>
                </c:pt>
                <c:pt idx="2263">
                  <c:v>31.7675749510869</c:v>
                </c:pt>
                <c:pt idx="2264">
                  <c:v>31.9531440538941</c:v>
                </c:pt>
                <c:pt idx="2265">
                  <c:v>32.897564789941697</c:v>
                </c:pt>
                <c:pt idx="2266">
                  <c:v>33.237421588167699</c:v>
                </c:pt>
                <c:pt idx="2267">
                  <c:v>32.532139172201497</c:v>
                </c:pt>
                <c:pt idx="2268">
                  <c:v>32.0096052340743</c:v>
                </c:pt>
                <c:pt idx="2269">
                  <c:v>32.389145964794899</c:v>
                </c:pt>
                <c:pt idx="2270">
                  <c:v>33.178153534312202</c:v>
                </c:pt>
                <c:pt idx="2271">
                  <c:v>34.2561515213959</c:v>
                </c:pt>
                <c:pt idx="2272">
                  <c:v>34.3406226589683</c:v>
                </c:pt>
                <c:pt idx="2273">
                  <c:v>33.639840788231901</c:v>
                </c:pt>
                <c:pt idx="2274">
                  <c:v>34.778273612663298</c:v>
                </c:pt>
                <c:pt idx="2275">
                  <c:v>33.611756017283</c:v>
                </c:pt>
                <c:pt idx="2276">
                  <c:v>33.377957715478999</c:v>
                </c:pt>
                <c:pt idx="2277">
                  <c:v>34.553860439559401</c:v>
                </c:pt>
                <c:pt idx="2278">
                  <c:v>34.0364440720776</c:v>
                </c:pt>
                <c:pt idx="2279">
                  <c:v>33.573582722959799</c:v>
                </c:pt>
                <c:pt idx="2280">
                  <c:v>33.881600094242302</c:v>
                </c:pt>
                <c:pt idx="2281">
                  <c:v>34.2947550161634</c:v>
                </c:pt>
                <c:pt idx="2282">
                  <c:v>33.678105500013601</c:v>
                </c:pt>
                <c:pt idx="2283">
                  <c:v>33.141346670233602</c:v>
                </c:pt>
                <c:pt idx="2284">
                  <c:v>32.6612268596825</c:v>
                </c:pt>
                <c:pt idx="2285">
                  <c:v>31.366112046742298</c:v>
                </c:pt>
                <c:pt idx="2286">
                  <c:v>31.217899426287001</c:v>
                </c:pt>
                <c:pt idx="2287">
                  <c:v>31.434191150641801</c:v>
                </c:pt>
                <c:pt idx="2288">
                  <c:v>32.495359000725102</c:v>
                </c:pt>
                <c:pt idx="2289">
                  <c:v>31.0003513499131</c:v>
                </c:pt>
                <c:pt idx="2290">
                  <c:v>31.209505419882301</c:v>
                </c:pt>
                <c:pt idx="2291">
                  <c:v>32.284656485021301</c:v>
                </c:pt>
                <c:pt idx="2292">
                  <c:v>33.029534852276299</c:v>
                </c:pt>
                <c:pt idx="2293">
                  <c:v>32.949069283224901</c:v>
                </c:pt>
                <c:pt idx="2294">
                  <c:v>33.034205201827</c:v>
                </c:pt>
                <c:pt idx="2295">
                  <c:v>32.356794239633203</c:v>
                </c:pt>
                <c:pt idx="2296">
                  <c:v>32.311610414827904</c:v>
                </c:pt>
                <c:pt idx="2297">
                  <c:v>32.6681319464019</c:v>
                </c:pt>
                <c:pt idx="2298">
                  <c:v>33.354850227708198</c:v>
                </c:pt>
                <c:pt idx="2299">
                  <c:v>33.732721765638601</c:v>
                </c:pt>
                <c:pt idx="2300">
                  <c:v>32.880159759441199</c:v>
                </c:pt>
                <c:pt idx="2301">
                  <c:v>31.436503813302402</c:v>
                </c:pt>
                <c:pt idx="2302">
                  <c:v>31.848521877957701</c:v>
                </c:pt>
                <c:pt idx="2303">
                  <c:v>32.492234967129903</c:v>
                </c:pt>
                <c:pt idx="2304">
                  <c:v>32.339715826696398</c:v>
                </c:pt>
                <c:pt idx="2305">
                  <c:v>32.607918451521797</c:v>
                </c:pt>
                <c:pt idx="2306">
                  <c:v>31.418390629784501</c:v>
                </c:pt>
                <c:pt idx="2307">
                  <c:v>31.770251626689799</c:v>
                </c:pt>
                <c:pt idx="2308">
                  <c:v>30.958420609179001</c:v>
                </c:pt>
                <c:pt idx="2309">
                  <c:v>32.198078519757999</c:v>
                </c:pt>
                <c:pt idx="2310">
                  <c:v>32.034821488733201</c:v>
                </c:pt>
                <c:pt idx="2311">
                  <c:v>32.106126748191301</c:v>
                </c:pt>
                <c:pt idx="2312">
                  <c:v>32.083128047445499</c:v>
                </c:pt>
                <c:pt idx="2313">
                  <c:v>32.138430284686301</c:v>
                </c:pt>
                <c:pt idx="2314">
                  <c:v>30.924883229805399</c:v>
                </c:pt>
                <c:pt idx="2315">
                  <c:v>31.206370546739901</c:v>
                </c:pt>
                <c:pt idx="2316">
                  <c:v>31.967261669736398</c:v>
                </c:pt>
                <c:pt idx="2317">
                  <c:v>31.105520730687399</c:v>
                </c:pt>
                <c:pt idx="2318">
                  <c:v>30.322893110930501</c:v>
                </c:pt>
                <c:pt idx="2319">
                  <c:v>30.942782421232799</c:v>
                </c:pt>
                <c:pt idx="2320">
                  <c:v>30.435904871816302</c:v>
                </c:pt>
                <c:pt idx="2321">
                  <c:v>30.440576889619901</c:v>
                </c:pt>
                <c:pt idx="2322">
                  <c:v>30.8587176743134</c:v>
                </c:pt>
                <c:pt idx="2323">
                  <c:v>30.9833284898003</c:v>
                </c:pt>
                <c:pt idx="2324">
                  <c:v>30.7653556139378</c:v>
                </c:pt>
                <c:pt idx="2325">
                  <c:v>31.425498764862098</c:v>
                </c:pt>
                <c:pt idx="2326">
                  <c:v>31.482774879519098</c:v>
                </c:pt>
                <c:pt idx="2327">
                  <c:v>31.822340758124799</c:v>
                </c:pt>
                <c:pt idx="2328">
                  <c:v>32.458118406294503</c:v>
                </c:pt>
                <c:pt idx="2329">
                  <c:v>32.364849524388298</c:v>
                </c:pt>
                <c:pt idx="2330">
                  <c:v>32.042706364939598</c:v>
                </c:pt>
                <c:pt idx="2331">
                  <c:v>32.917198665085003</c:v>
                </c:pt>
                <c:pt idx="2332">
                  <c:v>32.701785684400399</c:v>
                </c:pt>
                <c:pt idx="2333">
                  <c:v>32.8589124602371</c:v>
                </c:pt>
                <c:pt idx="2334">
                  <c:v>33.241614712764203</c:v>
                </c:pt>
                <c:pt idx="2335">
                  <c:v>33.128382004379702</c:v>
                </c:pt>
                <c:pt idx="2336">
                  <c:v>32.752043801176796</c:v>
                </c:pt>
                <c:pt idx="2337">
                  <c:v>31.9065244626875</c:v>
                </c:pt>
                <c:pt idx="2338">
                  <c:v>30.604983940663601</c:v>
                </c:pt>
                <c:pt idx="2339">
                  <c:v>30.7280518823599</c:v>
                </c:pt>
                <c:pt idx="2340">
                  <c:v>30.767915350118201</c:v>
                </c:pt>
                <c:pt idx="2341">
                  <c:v>29.905215105479101</c:v>
                </c:pt>
                <c:pt idx="2342">
                  <c:v>29.445272071677401</c:v>
                </c:pt>
                <c:pt idx="2343">
                  <c:v>30.334395153692601</c:v>
                </c:pt>
                <c:pt idx="2344">
                  <c:v>28.8365405014891</c:v>
                </c:pt>
                <c:pt idx="2345">
                  <c:v>28.260599711008201</c:v>
                </c:pt>
                <c:pt idx="2346">
                  <c:v>29.338440857892099</c:v>
                </c:pt>
                <c:pt idx="2347">
                  <c:v>29.2718938217714</c:v>
                </c:pt>
                <c:pt idx="2348">
                  <c:v>28.791375432095801</c:v>
                </c:pt>
                <c:pt idx="2349">
                  <c:v>28.523915897778</c:v>
                </c:pt>
                <c:pt idx="2350">
                  <c:v>27.7441518362069</c:v>
                </c:pt>
                <c:pt idx="2351">
                  <c:v>27.5463378352487</c:v>
                </c:pt>
                <c:pt idx="2352">
                  <c:v>27.718312452328998</c:v>
                </c:pt>
                <c:pt idx="2353">
                  <c:v>27.948378690309902</c:v>
                </c:pt>
                <c:pt idx="2354">
                  <c:v>28.553134754648699</c:v>
                </c:pt>
                <c:pt idx="2355">
                  <c:v>26.663386919341299</c:v>
                </c:pt>
                <c:pt idx="2356">
                  <c:v>27.7393513243337</c:v>
                </c:pt>
                <c:pt idx="2357">
                  <c:v>26.922090812695</c:v>
                </c:pt>
                <c:pt idx="2358">
                  <c:v>26.605763026100998</c:v>
                </c:pt>
                <c:pt idx="2359">
                  <c:v>27.564717363529901</c:v>
                </c:pt>
                <c:pt idx="2360">
                  <c:v>26.959483562074499</c:v>
                </c:pt>
                <c:pt idx="2361">
                  <c:v>26.008459967376101</c:v>
                </c:pt>
                <c:pt idx="2362">
                  <c:v>25.970804965787298</c:v>
                </c:pt>
                <c:pt idx="2363">
                  <c:v>25.811314432464599</c:v>
                </c:pt>
                <c:pt idx="2364">
                  <c:v>26.2239497354863</c:v>
                </c:pt>
                <c:pt idx="2365">
                  <c:v>26.148370433466901</c:v>
                </c:pt>
                <c:pt idx="2366">
                  <c:v>26.764212920766202</c:v>
                </c:pt>
                <c:pt idx="2367">
                  <c:v>25.672696283312401</c:v>
                </c:pt>
                <c:pt idx="2368">
                  <c:v>25.4665624224161</c:v>
                </c:pt>
                <c:pt idx="2369">
                  <c:v>25.455896656121901</c:v>
                </c:pt>
                <c:pt idx="2370">
                  <c:v>25.939621331794299</c:v>
                </c:pt>
                <c:pt idx="2371">
                  <c:v>25.489167090936601</c:v>
                </c:pt>
                <c:pt idx="2372">
                  <c:v>24.9664294424514</c:v>
                </c:pt>
                <c:pt idx="2373">
                  <c:v>24.873815539078301</c:v>
                </c:pt>
                <c:pt idx="2374">
                  <c:v>25.332210922469301</c:v>
                </c:pt>
                <c:pt idx="2375">
                  <c:v>26.446897310873702</c:v>
                </c:pt>
                <c:pt idx="2376">
                  <c:v>26.6574697677922</c:v>
                </c:pt>
                <c:pt idx="2377">
                  <c:v>26.343961193864299</c:v>
                </c:pt>
                <c:pt idx="2378">
                  <c:v>25.626987913533</c:v>
                </c:pt>
                <c:pt idx="2379">
                  <c:v>24.833175799831601</c:v>
                </c:pt>
                <c:pt idx="2380">
                  <c:v>25.652450694082098</c:v>
                </c:pt>
                <c:pt idx="2381">
                  <c:v>25.175831664437599</c:v>
                </c:pt>
                <c:pt idx="2382">
                  <c:v>26.456690035847199</c:v>
                </c:pt>
                <c:pt idx="2383">
                  <c:v>26.363235181877702</c:v>
                </c:pt>
                <c:pt idx="2384">
                  <c:v>25.637828787891099</c:v>
                </c:pt>
                <c:pt idx="2385">
                  <c:v>25.603772621074501</c:v>
                </c:pt>
                <c:pt idx="2386">
                  <c:v>25.401106575532999</c:v>
                </c:pt>
                <c:pt idx="2387">
                  <c:v>25.683213354174502</c:v>
                </c:pt>
                <c:pt idx="2388">
                  <c:v>25.6301768455759</c:v>
                </c:pt>
                <c:pt idx="2389">
                  <c:v>25.7038795018941</c:v>
                </c:pt>
                <c:pt idx="2390">
                  <c:v>25.4251481353018</c:v>
                </c:pt>
                <c:pt idx="2391">
                  <c:v>25.291618181948799</c:v>
                </c:pt>
                <c:pt idx="2392">
                  <c:v>25.500258356276699</c:v>
                </c:pt>
                <c:pt idx="2393">
                  <c:v>24.458159268276098</c:v>
                </c:pt>
                <c:pt idx="2394">
                  <c:v>24.9109069013424</c:v>
                </c:pt>
                <c:pt idx="2395">
                  <c:v>24.152329064133198</c:v>
                </c:pt>
                <c:pt idx="2396">
                  <c:v>24.803557307742</c:v>
                </c:pt>
                <c:pt idx="2397">
                  <c:v>25.095909741794401</c:v>
                </c:pt>
                <c:pt idx="2398">
                  <c:v>25.5401025370269</c:v>
                </c:pt>
                <c:pt idx="2399">
                  <c:v>26.1194088273317</c:v>
                </c:pt>
                <c:pt idx="2400">
                  <c:v>25.986873087477299</c:v>
                </c:pt>
                <c:pt idx="2401">
                  <c:v>25.560262532353001</c:v>
                </c:pt>
                <c:pt idx="2402">
                  <c:v>25.428971248296399</c:v>
                </c:pt>
                <c:pt idx="2403">
                  <c:v>24.949858804682901</c:v>
                </c:pt>
                <c:pt idx="2404">
                  <c:v>25.6179530433465</c:v>
                </c:pt>
                <c:pt idx="2405">
                  <c:v>25.655855825248601</c:v>
                </c:pt>
                <c:pt idx="2406">
                  <c:v>25.348699460788801</c:v>
                </c:pt>
                <c:pt idx="2407">
                  <c:v>24.670006206952099</c:v>
                </c:pt>
                <c:pt idx="2408">
                  <c:v>25.175229719831201</c:v>
                </c:pt>
                <c:pt idx="2409">
                  <c:v>24.257654910468201</c:v>
                </c:pt>
                <c:pt idx="2410">
                  <c:v>24.428268934115</c:v>
                </c:pt>
                <c:pt idx="2411">
                  <c:v>25.180581725349398</c:v>
                </c:pt>
                <c:pt idx="2412">
                  <c:v>24.947197069036399</c:v>
                </c:pt>
                <c:pt idx="2413">
                  <c:v>24.7341424215156</c:v>
                </c:pt>
                <c:pt idx="2414">
                  <c:v>25.497000953991499</c:v>
                </c:pt>
                <c:pt idx="2415">
                  <c:v>25.235425849995501</c:v>
                </c:pt>
                <c:pt idx="2416">
                  <c:v>26.160902670499201</c:v>
                </c:pt>
                <c:pt idx="2417">
                  <c:v>26.472038390320002</c:v>
                </c:pt>
                <c:pt idx="2418">
                  <c:v>25.981655648970399</c:v>
                </c:pt>
                <c:pt idx="2419">
                  <c:v>25.772249865264101</c:v>
                </c:pt>
                <c:pt idx="2420">
                  <c:v>27.128282139686998</c:v>
                </c:pt>
                <c:pt idx="2421">
                  <c:v>27.124244204682501</c:v>
                </c:pt>
                <c:pt idx="2422">
                  <c:v>27.1616083017142</c:v>
                </c:pt>
                <c:pt idx="2423">
                  <c:v>26.893550878597299</c:v>
                </c:pt>
                <c:pt idx="2424">
                  <c:v>27.586813227323798</c:v>
                </c:pt>
                <c:pt idx="2425">
                  <c:v>27.0384372617807</c:v>
                </c:pt>
                <c:pt idx="2426">
                  <c:v>27.049570125654299</c:v>
                </c:pt>
                <c:pt idx="2427">
                  <c:v>26.737647528670799</c:v>
                </c:pt>
                <c:pt idx="2428">
                  <c:v>27.0880163743678</c:v>
                </c:pt>
                <c:pt idx="2429">
                  <c:v>27.192797651126501</c:v>
                </c:pt>
                <c:pt idx="2430">
                  <c:v>26.506720532340701</c:v>
                </c:pt>
                <c:pt idx="2431">
                  <c:v>25.7010246512659</c:v>
                </c:pt>
                <c:pt idx="2432">
                  <c:v>26.732829167703599</c:v>
                </c:pt>
                <c:pt idx="2433">
                  <c:v>26.835459855175198</c:v>
                </c:pt>
                <c:pt idx="2434">
                  <c:v>26.2325363276682</c:v>
                </c:pt>
                <c:pt idx="2435">
                  <c:v>25.538049804248701</c:v>
                </c:pt>
                <c:pt idx="2436">
                  <c:v>26.002532090904801</c:v>
                </c:pt>
                <c:pt idx="2437">
                  <c:v>27.057894555569899</c:v>
                </c:pt>
                <c:pt idx="2438">
                  <c:v>25.554491061005599</c:v>
                </c:pt>
                <c:pt idx="2439">
                  <c:v>25.7101762292254</c:v>
                </c:pt>
                <c:pt idx="2440">
                  <c:v>26.7060722916078</c:v>
                </c:pt>
                <c:pt idx="2441">
                  <c:v>27.858742193121699</c:v>
                </c:pt>
                <c:pt idx="2442">
                  <c:v>27.200723727049901</c:v>
                </c:pt>
                <c:pt idx="2443">
                  <c:v>27.1531577205281</c:v>
                </c:pt>
                <c:pt idx="2444">
                  <c:v>27.041216294377499</c:v>
                </c:pt>
                <c:pt idx="2445">
                  <c:v>26.235185776553099</c:v>
                </c:pt>
                <c:pt idx="2446">
                  <c:v>26.0645203113408</c:v>
                </c:pt>
                <c:pt idx="2447">
                  <c:v>26.400756249683699</c:v>
                </c:pt>
                <c:pt idx="2448">
                  <c:v>24.757696045997001</c:v>
                </c:pt>
                <c:pt idx="2449">
                  <c:v>23.859289959329701</c:v>
                </c:pt>
                <c:pt idx="2450">
                  <c:v>24.203336612544799</c:v>
                </c:pt>
                <c:pt idx="2451">
                  <c:v>24.3529023772616</c:v>
                </c:pt>
                <c:pt idx="2452">
                  <c:v>24.341961206746099</c:v>
                </c:pt>
                <c:pt idx="2453">
                  <c:v>26.3359990410225</c:v>
                </c:pt>
                <c:pt idx="2454">
                  <c:v>26.399535854258499</c:v>
                </c:pt>
                <c:pt idx="2455">
                  <c:v>26.2124999635774</c:v>
                </c:pt>
                <c:pt idx="2456">
                  <c:v>26.618574135033601</c:v>
                </c:pt>
                <c:pt idx="2457">
                  <c:v>27.304797765787601</c:v>
                </c:pt>
                <c:pt idx="2458">
                  <c:v>26.840217452575299</c:v>
                </c:pt>
                <c:pt idx="2459">
                  <c:v>26.8484172962524</c:v>
                </c:pt>
                <c:pt idx="2460">
                  <c:v>26.6384269470778</c:v>
                </c:pt>
                <c:pt idx="2461">
                  <c:v>27.837905376242599</c:v>
                </c:pt>
                <c:pt idx="2462">
                  <c:v>28.2212474364988</c:v>
                </c:pt>
                <c:pt idx="2463">
                  <c:v>27.9655284570599</c:v>
                </c:pt>
                <c:pt idx="2464">
                  <c:v>27.521048616136198</c:v>
                </c:pt>
                <c:pt idx="2465">
                  <c:v>27.7575021966138</c:v>
                </c:pt>
                <c:pt idx="2466">
                  <c:v>26.963252656416199</c:v>
                </c:pt>
                <c:pt idx="2467">
                  <c:v>27.179197188691798</c:v>
                </c:pt>
                <c:pt idx="2468">
                  <c:v>27.5322331734247</c:v>
                </c:pt>
                <c:pt idx="2469">
                  <c:v>27.347225127200801</c:v>
                </c:pt>
                <c:pt idx="2470">
                  <c:v>26.490353276939501</c:v>
                </c:pt>
                <c:pt idx="2471">
                  <c:v>27.1815509321005</c:v>
                </c:pt>
                <c:pt idx="2472">
                  <c:v>28.780383318809701</c:v>
                </c:pt>
                <c:pt idx="2473">
                  <c:v>28.537462233942701</c:v>
                </c:pt>
                <c:pt idx="2474">
                  <c:v>27.489524128424101</c:v>
                </c:pt>
                <c:pt idx="2475">
                  <c:v>27.4514626018549</c:v>
                </c:pt>
                <c:pt idx="2476">
                  <c:v>26.895967641977599</c:v>
                </c:pt>
                <c:pt idx="2477">
                  <c:v>27.0035102523041</c:v>
                </c:pt>
                <c:pt idx="2478">
                  <c:v>26.105975317056899</c:v>
                </c:pt>
                <c:pt idx="2479">
                  <c:v>26.818179442597501</c:v>
                </c:pt>
                <c:pt idx="2480">
                  <c:v>27.4781827335805</c:v>
                </c:pt>
                <c:pt idx="2481">
                  <c:v>27.5566361496365</c:v>
                </c:pt>
                <c:pt idx="2482">
                  <c:v>29.058302086868601</c:v>
                </c:pt>
                <c:pt idx="2483">
                  <c:v>29.6810332940134</c:v>
                </c:pt>
                <c:pt idx="2484">
                  <c:v>29.9707207277553</c:v>
                </c:pt>
                <c:pt idx="2485">
                  <c:v>30.959804733463599</c:v>
                </c:pt>
                <c:pt idx="2486">
                  <c:v>30.238407891657602</c:v>
                </c:pt>
                <c:pt idx="2487">
                  <c:v>28.972394808203902</c:v>
                </c:pt>
                <c:pt idx="2488">
                  <c:v>29.2813436288932</c:v>
                </c:pt>
                <c:pt idx="2489">
                  <c:v>28.9444932677266</c:v>
                </c:pt>
                <c:pt idx="2490">
                  <c:v>27.765626103787699</c:v>
                </c:pt>
                <c:pt idx="2491">
                  <c:v>28.164760507029602</c:v>
                </c:pt>
                <c:pt idx="2492">
                  <c:v>28.408583867922101</c:v>
                </c:pt>
                <c:pt idx="2493">
                  <c:v>28.376179679788599</c:v>
                </c:pt>
                <c:pt idx="2494">
                  <c:v>28.2751047520693</c:v>
                </c:pt>
                <c:pt idx="2495">
                  <c:v>28.731310172540699</c:v>
                </c:pt>
                <c:pt idx="2496">
                  <c:v>29.930216500032699</c:v>
                </c:pt>
                <c:pt idx="2497">
                  <c:v>29.287368104224601</c:v>
                </c:pt>
                <c:pt idx="2498">
                  <c:v>31.293820862367198</c:v>
                </c:pt>
                <c:pt idx="2499">
                  <c:v>31.053276265835301</c:v>
                </c:pt>
                <c:pt idx="2500">
                  <c:v>30.177303261274002</c:v>
                </c:pt>
                <c:pt idx="2501">
                  <c:v>30.3870653524388</c:v>
                </c:pt>
                <c:pt idx="2502">
                  <c:v>31.155120379984101</c:v>
                </c:pt>
                <c:pt idx="2503">
                  <c:v>30.9688538219714</c:v>
                </c:pt>
                <c:pt idx="2504">
                  <c:v>31.0340615991067</c:v>
                </c:pt>
                <c:pt idx="2505">
                  <c:v>30.634224196405398</c:v>
                </c:pt>
                <c:pt idx="2506">
                  <c:v>30.679852920836801</c:v>
                </c:pt>
                <c:pt idx="2507">
                  <c:v>30.091043481701799</c:v>
                </c:pt>
                <c:pt idx="2508">
                  <c:v>30.276642191748699</c:v>
                </c:pt>
                <c:pt idx="2509">
                  <c:v>30.7586099131907</c:v>
                </c:pt>
                <c:pt idx="2510">
                  <c:v>30.549689794352801</c:v>
                </c:pt>
                <c:pt idx="2511">
                  <c:v>30.936552166399402</c:v>
                </c:pt>
                <c:pt idx="2512">
                  <c:v>30.592980924792599</c:v>
                </c:pt>
                <c:pt idx="2513">
                  <c:v>30.5090051138571</c:v>
                </c:pt>
                <c:pt idx="2514">
                  <c:v>30.811648897835401</c:v>
                </c:pt>
                <c:pt idx="2515">
                  <c:v>31.690227251422101</c:v>
                </c:pt>
                <c:pt idx="2516">
                  <c:v>30.193983014453401</c:v>
                </c:pt>
                <c:pt idx="2517">
                  <c:v>29.479882422123701</c:v>
                </c:pt>
                <c:pt idx="2518">
                  <c:v>28.9979285167421</c:v>
                </c:pt>
                <c:pt idx="2519">
                  <c:v>29.795455531618298</c:v>
                </c:pt>
                <c:pt idx="2520">
                  <c:v>29.505081991885199</c:v>
                </c:pt>
                <c:pt idx="2521">
                  <c:v>29.771539192034101</c:v>
                </c:pt>
                <c:pt idx="2522">
                  <c:v>29.428572157874601</c:v>
                </c:pt>
                <c:pt idx="2523">
                  <c:v>29.312489478717598</c:v>
                </c:pt>
                <c:pt idx="2524">
                  <c:v>29.2793066873006</c:v>
                </c:pt>
                <c:pt idx="2525">
                  <c:v>28.8030275419563</c:v>
                </c:pt>
                <c:pt idx="2526">
                  <c:v>29.8000915508436</c:v>
                </c:pt>
                <c:pt idx="2527">
                  <c:v>30.272893875677699</c:v>
                </c:pt>
                <c:pt idx="2528">
                  <c:v>29.9017460097051</c:v>
                </c:pt>
                <c:pt idx="2529">
                  <c:v>30.6172238690563</c:v>
                </c:pt>
                <c:pt idx="2530">
                  <c:v>30.0714022807073</c:v>
                </c:pt>
                <c:pt idx="2531">
                  <c:v>29.4783940214331</c:v>
                </c:pt>
                <c:pt idx="2532">
                  <c:v>29.010937837557801</c:v>
                </c:pt>
                <c:pt idx="2533">
                  <c:v>28.397959391134599</c:v>
                </c:pt>
                <c:pt idx="2534">
                  <c:v>27.504430226998299</c:v>
                </c:pt>
                <c:pt idx="2535">
                  <c:v>28.2751279256507</c:v>
                </c:pt>
                <c:pt idx="2536">
                  <c:v>28.2650433493083</c:v>
                </c:pt>
                <c:pt idx="2537">
                  <c:v>27.4426850966167</c:v>
                </c:pt>
                <c:pt idx="2538">
                  <c:v>27.5126109026119</c:v>
                </c:pt>
                <c:pt idx="2539">
                  <c:v>27.3771486704014</c:v>
                </c:pt>
                <c:pt idx="2540">
                  <c:v>27.090726173774399</c:v>
                </c:pt>
                <c:pt idx="2541">
                  <c:v>26.553450198043901</c:v>
                </c:pt>
                <c:pt idx="2542">
                  <c:v>26.874222471793999</c:v>
                </c:pt>
                <c:pt idx="2543">
                  <c:v>26.423658993770701</c:v>
                </c:pt>
                <c:pt idx="2544">
                  <c:v>27.076027907841201</c:v>
                </c:pt>
                <c:pt idx="2545">
                  <c:v>27.2097308162929</c:v>
                </c:pt>
                <c:pt idx="2546">
                  <c:v>27.400039836231699</c:v>
                </c:pt>
                <c:pt idx="2547">
                  <c:v>27.7717960296177</c:v>
                </c:pt>
                <c:pt idx="2548">
                  <c:v>27.9285319753123</c:v>
                </c:pt>
                <c:pt idx="2549">
                  <c:v>28.095706658349901</c:v>
                </c:pt>
                <c:pt idx="2550">
                  <c:v>28.126753595194899</c:v>
                </c:pt>
                <c:pt idx="2551">
                  <c:v>28.646888470094002</c:v>
                </c:pt>
                <c:pt idx="2552">
                  <c:v>29.369031947447699</c:v>
                </c:pt>
                <c:pt idx="2553">
                  <c:v>29.246050322046099</c:v>
                </c:pt>
                <c:pt idx="2554">
                  <c:v>28.659916042466701</c:v>
                </c:pt>
                <c:pt idx="2555">
                  <c:v>28.8072603860603</c:v>
                </c:pt>
                <c:pt idx="2556">
                  <c:v>28.189443397720101</c:v>
                </c:pt>
                <c:pt idx="2557">
                  <c:v>28.0863083439225</c:v>
                </c:pt>
                <c:pt idx="2558">
                  <c:v>27.931255442439198</c:v>
                </c:pt>
                <c:pt idx="2559">
                  <c:v>27.783974204208299</c:v>
                </c:pt>
                <c:pt idx="2560">
                  <c:v>27.871407752677399</c:v>
                </c:pt>
                <c:pt idx="2561">
                  <c:v>26.367983319920501</c:v>
                </c:pt>
                <c:pt idx="2562">
                  <c:v>27.072424462148799</c:v>
                </c:pt>
                <c:pt idx="2563">
                  <c:v>27.053079553474699</c:v>
                </c:pt>
                <c:pt idx="2564">
                  <c:v>27.85154044694</c:v>
                </c:pt>
                <c:pt idx="2565">
                  <c:v>27.071964839563901</c:v>
                </c:pt>
                <c:pt idx="2566">
                  <c:v>27.905726520275401</c:v>
                </c:pt>
                <c:pt idx="2567">
                  <c:v>27.9679791990417</c:v>
                </c:pt>
                <c:pt idx="2568">
                  <c:v>28.159260375803601</c:v>
                </c:pt>
                <c:pt idx="2569">
                  <c:v>28.117833501306201</c:v>
                </c:pt>
                <c:pt idx="2570">
                  <c:v>27.748745374712101</c:v>
                </c:pt>
                <c:pt idx="2571">
                  <c:v>27.678309856899599</c:v>
                </c:pt>
                <c:pt idx="2572">
                  <c:v>27.222631781863502</c:v>
                </c:pt>
                <c:pt idx="2573">
                  <c:v>27.0725555992734</c:v>
                </c:pt>
                <c:pt idx="2574">
                  <c:v>28.5323615697327</c:v>
                </c:pt>
                <c:pt idx="2575">
                  <c:v>28.900608363851401</c:v>
                </c:pt>
                <c:pt idx="2576">
                  <c:v>28.691761679185301</c:v>
                </c:pt>
                <c:pt idx="2577">
                  <c:v>28.466579667165401</c:v>
                </c:pt>
                <c:pt idx="2578">
                  <c:v>27.959362069892801</c:v>
                </c:pt>
                <c:pt idx="2579">
                  <c:v>26.221036747337799</c:v>
                </c:pt>
                <c:pt idx="2580">
                  <c:v>26.0706793612135</c:v>
                </c:pt>
                <c:pt idx="2581">
                  <c:v>26.079553470681599</c:v>
                </c:pt>
                <c:pt idx="2582">
                  <c:v>27.075084625004202</c:v>
                </c:pt>
                <c:pt idx="2583">
                  <c:v>26.920728378786901</c:v>
                </c:pt>
                <c:pt idx="2584">
                  <c:v>27.375803732096699</c:v>
                </c:pt>
                <c:pt idx="2585">
                  <c:v>26.430705245880699</c:v>
                </c:pt>
                <c:pt idx="2586">
                  <c:v>26.226099382182898</c:v>
                </c:pt>
                <c:pt idx="2587">
                  <c:v>25.9958603460841</c:v>
                </c:pt>
                <c:pt idx="2588">
                  <c:v>26.221655972411899</c:v>
                </c:pt>
                <c:pt idx="2589">
                  <c:v>26.748877825233201</c:v>
                </c:pt>
                <c:pt idx="2590">
                  <c:v>26.385871532332601</c:v>
                </c:pt>
                <c:pt idx="2591">
                  <c:v>26.683821741338502</c:v>
                </c:pt>
                <c:pt idx="2592">
                  <c:v>26.209705588815101</c:v>
                </c:pt>
                <c:pt idx="2593">
                  <c:v>25.961922706665899</c:v>
                </c:pt>
                <c:pt idx="2594">
                  <c:v>26.036167509284802</c:v>
                </c:pt>
                <c:pt idx="2595">
                  <c:v>25.1769546080446</c:v>
                </c:pt>
                <c:pt idx="2596">
                  <c:v>24.753774386469701</c:v>
                </c:pt>
                <c:pt idx="2597">
                  <c:v>25.538800843835599</c:v>
                </c:pt>
                <c:pt idx="2598">
                  <c:v>25.538161988656501</c:v>
                </c:pt>
                <c:pt idx="2599">
                  <c:v>26.6235349554407</c:v>
                </c:pt>
                <c:pt idx="2600">
                  <c:v>27.2546527647076</c:v>
                </c:pt>
                <c:pt idx="2601">
                  <c:v>27.855167998986399</c:v>
                </c:pt>
                <c:pt idx="2602">
                  <c:v>27.124213673333202</c:v>
                </c:pt>
                <c:pt idx="2603">
                  <c:v>26.919022046045999</c:v>
                </c:pt>
                <c:pt idx="2604">
                  <c:v>27.361450911633199</c:v>
                </c:pt>
                <c:pt idx="2605">
                  <c:v>27.085393861299501</c:v>
                </c:pt>
                <c:pt idx="2606">
                  <c:v>27.339755481588998</c:v>
                </c:pt>
                <c:pt idx="2607">
                  <c:v>27.420258290214601</c:v>
                </c:pt>
                <c:pt idx="2608">
                  <c:v>26.9561572943017</c:v>
                </c:pt>
                <c:pt idx="2609">
                  <c:v>25.5280756577205</c:v>
                </c:pt>
                <c:pt idx="2610">
                  <c:v>25.801532678048499</c:v>
                </c:pt>
                <c:pt idx="2611">
                  <c:v>24.790045023128599</c:v>
                </c:pt>
                <c:pt idx="2612">
                  <c:v>23.8436583185721</c:v>
                </c:pt>
                <c:pt idx="2613">
                  <c:v>24.3980237637433</c:v>
                </c:pt>
                <c:pt idx="2614">
                  <c:v>25.033370958909298</c:v>
                </c:pt>
                <c:pt idx="2615">
                  <c:v>24.315469939601901</c:v>
                </c:pt>
                <c:pt idx="2616">
                  <c:v>24.599289588752299</c:v>
                </c:pt>
                <c:pt idx="2617">
                  <c:v>24.906214670793201</c:v>
                </c:pt>
                <c:pt idx="2618">
                  <c:v>26.045729612438901</c:v>
                </c:pt>
                <c:pt idx="2619">
                  <c:v>24.6963258447283</c:v>
                </c:pt>
                <c:pt idx="2620">
                  <c:v>24.3481338788513</c:v>
                </c:pt>
                <c:pt idx="2621">
                  <c:v>25.5100191628432</c:v>
                </c:pt>
                <c:pt idx="2622">
                  <c:v>25.883186301339801</c:v>
                </c:pt>
                <c:pt idx="2623">
                  <c:v>26.251317755544601</c:v>
                </c:pt>
                <c:pt idx="2624">
                  <c:v>26.367265961033201</c:v>
                </c:pt>
                <c:pt idx="2625">
                  <c:v>27.9038106622335</c:v>
                </c:pt>
                <c:pt idx="2626">
                  <c:v>27.9844010825677</c:v>
                </c:pt>
                <c:pt idx="2627">
                  <c:v>27.144567586833901</c:v>
                </c:pt>
                <c:pt idx="2628">
                  <c:v>27.938307617710599</c:v>
                </c:pt>
                <c:pt idx="2629">
                  <c:v>28.506125156284199</c:v>
                </c:pt>
                <c:pt idx="2630">
                  <c:v>28.038181177761398</c:v>
                </c:pt>
                <c:pt idx="2631">
                  <c:v>28.122052194341801</c:v>
                </c:pt>
                <c:pt idx="2632">
                  <c:v>29.293036532124201</c:v>
                </c:pt>
                <c:pt idx="2633">
                  <c:v>29.016616457436498</c:v>
                </c:pt>
                <c:pt idx="2634">
                  <c:v>28.868578034867099</c:v>
                </c:pt>
                <c:pt idx="2635">
                  <c:v>27.954390317360499</c:v>
                </c:pt>
                <c:pt idx="2636">
                  <c:v>27.3026392541368</c:v>
                </c:pt>
                <c:pt idx="2637">
                  <c:v>27.005352459397201</c:v>
                </c:pt>
                <c:pt idx="2638">
                  <c:v>27.338675207572798</c:v>
                </c:pt>
                <c:pt idx="2639">
                  <c:v>27.937652388137799</c:v>
                </c:pt>
                <c:pt idx="2640">
                  <c:v>28.1281089165461</c:v>
                </c:pt>
                <c:pt idx="2641">
                  <c:v>28.318735480968702</c:v>
                </c:pt>
                <c:pt idx="2642">
                  <c:v>29.0980368318884</c:v>
                </c:pt>
                <c:pt idx="2643">
                  <c:v>29.5405714555224</c:v>
                </c:pt>
                <c:pt idx="2644">
                  <c:v>29.2001166151523</c:v>
                </c:pt>
                <c:pt idx="2645">
                  <c:v>28.893432860845898</c:v>
                </c:pt>
                <c:pt idx="2646">
                  <c:v>27.681036975758399</c:v>
                </c:pt>
                <c:pt idx="2647">
                  <c:v>27.022402345298499</c:v>
                </c:pt>
                <c:pt idx="2648">
                  <c:v>27.5983760722334</c:v>
                </c:pt>
                <c:pt idx="2649">
                  <c:v>27.273262008988699</c:v>
                </c:pt>
                <c:pt idx="2650">
                  <c:v>27.324826536500701</c:v>
                </c:pt>
                <c:pt idx="2651">
                  <c:v>27.3550147205634</c:v>
                </c:pt>
                <c:pt idx="2652">
                  <c:v>26.530975847057299</c:v>
                </c:pt>
                <c:pt idx="2653">
                  <c:v>27.862753093170401</c:v>
                </c:pt>
                <c:pt idx="2654">
                  <c:v>27.408804019348398</c:v>
                </c:pt>
                <c:pt idx="2655">
                  <c:v>27.471504409572798</c:v>
                </c:pt>
                <c:pt idx="2656">
                  <c:v>28.579463515268898</c:v>
                </c:pt>
                <c:pt idx="2657">
                  <c:v>27.9229058796546</c:v>
                </c:pt>
                <c:pt idx="2658">
                  <c:v>28.028658468855799</c:v>
                </c:pt>
                <c:pt idx="2659">
                  <c:v>28.135505661409098</c:v>
                </c:pt>
                <c:pt idx="2660">
                  <c:v>28.9298442582608</c:v>
                </c:pt>
                <c:pt idx="2661">
                  <c:v>29.203523418815401</c:v>
                </c:pt>
                <c:pt idx="2662">
                  <c:v>29.240271336103699</c:v>
                </c:pt>
                <c:pt idx="2663">
                  <c:v>28.5751204258546</c:v>
                </c:pt>
                <c:pt idx="2664">
                  <c:v>29.397740520628702</c:v>
                </c:pt>
                <c:pt idx="2665">
                  <c:v>28.816016396624502</c:v>
                </c:pt>
                <c:pt idx="2666">
                  <c:v>28.538981675479199</c:v>
                </c:pt>
                <c:pt idx="2667">
                  <c:v>28.682705116451299</c:v>
                </c:pt>
                <c:pt idx="2668">
                  <c:v>29.1957781073957</c:v>
                </c:pt>
                <c:pt idx="2669">
                  <c:v>28.817154126061901</c:v>
                </c:pt>
                <c:pt idx="2670">
                  <c:v>27.496627586044202</c:v>
                </c:pt>
                <c:pt idx="2671">
                  <c:v>27.556946694567198</c:v>
                </c:pt>
                <c:pt idx="2672">
                  <c:v>26.7312898874771</c:v>
                </c:pt>
                <c:pt idx="2673">
                  <c:v>25.4506945275579</c:v>
                </c:pt>
                <c:pt idx="2674">
                  <c:v>25.743966494794901</c:v>
                </c:pt>
                <c:pt idx="2675">
                  <c:v>26.082020681849901</c:v>
                </c:pt>
                <c:pt idx="2676">
                  <c:v>25.285668058268499</c:v>
                </c:pt>
                <c:pt idx="2677">
                  <c:v>25.9050913705757</c:v>
                </c:pt>
                <c:pt idx="2678">
                  <c:v>25.928907633930699</c:v>
                </c:pt>
                <c:pt idx="2679">
                  <c:v>26.350522439338501</c:v>
                </c:pt>
                <c:pt idx="2680">
                  <c:v>25.5689462362383</c:v>
                </c:pt>
                <c:pt idx="2681">
                  <c:v>25.680866195856598</c:v>
                </c:pt>
                <c:pt idx="2682">
                  <c:v>25.736819149455801</c:v>
                </c:pt>
                <c:pt idx="2683">
                  <c:v>26.008090770485701</c:v>
                </c:pt>
                <c:pt idx="2684">
                  <c:v>26.333627127103</c:v>
                </c:pt>
                <c:pt idx="2685">
                  <c:v>26.844545273442399</c:v>
                </c:pt>
                <c:pt idx="2686">
                  <c:v>27.051844807932</c:v>
                </c:pt>
                <c:pt idx="2687">
                  <c:v>26.6443544067792</c:v>
                </c:pt>
                <c:pt idx="2688">
                  <c:v>27.9395259302268</c:v>
                </c:pt>
                <c:pt idx="2689">
                  <c:v>28.381623827653801</c:v>
                </c:pt>
                <c:pt idx="2690">
                  <c:v>29.1116467521156</c:v>
                </c:pt>
                <c:pt idx="2691">
                  <c:v>29.237066695243598</c:v>
                </c:pt>
                <c:pt idx="2692">
                  <c:v>29.7163417184221</c:v>
                </c:pt>
                <c:pt idx="2693">
                  <c:v>29.861719945053</c:v>
                </c:pt>
                <c:pt idx="2694">
                  <c:v>30.066333726117701</c:v>
                </c:pt>
                <c:pt idx="2695">
                  <c:v>30.1628316961095</c:v>
                </c:pt>
                <c:pt idx="2696">
                  <c:v>29.120789469669401</c:v>
                </c:pt>
                <c:pt idx="2697">
                  <c:v>29.052807729470899</c:v>
                </c:pt>
                <c:pt idx="2698">
                  <c:v>29.203539923124701</c:v>
                </c:pt>
                <c:pt idx="2699">
                  <c:v>29.074891566215101</c:v>
                </c:pt>
                <c:pt idx="2700">
                  <c:v>27.479153665839899</c:v>
                </c:pt>
                <c:pt idx="2701">
                  <c:v>26.7751060979413</c:v>
                </c:pt>
                <c:pt idx="2702">
                  <c:v>27.1190727922781</c:v>
                </c:pt>
                <c:pt idx="2703">
                  <c:v>27.346224698957599</c:v>
                </c:pt>
                <c:pt idx="2704">
                  <c:v>28.019238122698301</c:v>
                </c:pt>
                <c:pt idx="2705">
                  <c:v>27.421257255742901</c:v>
                </c:pt>
                <c:pt idx="2706">
                  <c:v>27.403551006738098</c:v>
                </c:pt>
                <c:pt idx="2707">
                  <c:v>27.846310121390701</c:v>
                </c:pt>
                <c:pt idx="2708">
                  <c:v>26.840558682605099</c:v>
                </c:pt>
                <c:pt idx="2709">
                  <c:v>26.621624907046002</c:v>
                </c:pt>
                <c:pt idx="2710">
                  <c:v>27.9532667246465</c:v>
                </c:pt>
                <c:pt idx="2711">
                  <c:v>28.019393531869198</c:v>
                </c:pt>
                <c:pt idx="2712">
                  <c:v>28.745268151493701</c:v>
                </c:pt>
                <c:pt idx="2713">
                  <c:v>28.305068735748101</c:v>
                </c:pt>
                <c:pt idx="2714">
                  <c:v>27.9664345842295</c:v>
                </c:pt>
                <c:pt idx="2715">
                  <c:v>27.522441484670001</c:v>
                </c:pt>
                <c:pt idx="2716">
                  <c:v>27.7670003263399</c:v>
                </c:pt>
                <c:pt idx="2717">
                  <c:v>27.854472671951399</c:v>
                </c:pt>
                <c:pt idx="2718">
                  <c:v>27.882804332813901</c:v>
                </c:pt>
                <c:pt idx="2719">
                  <c:v>27.705474983755</c:v>
                </c:pt>
                <c:pt idx="2720">
                  <c:v>28.244165210600698</c:v>
                </c:pt>
                <c:pt idx="2721">
                  <c:v>27.903234895983999</c:v>
                </c:pt>
                <c:pt idx="2722">
                  <c:v>27.642191614532699</c:v>
                </c:pt>
                <c:pt idx="2723">
                  <c:v>26.6568637241411</c:v>
                </c:pt>
                <c:pt idx="2724">
                  <c:v>25.9643979035298</c:v>
                </c:pt>
                <c:pt idx="2725">
                  <c:v>26.546887392721999</c:v>
                </c:pt>
                <c:pt idx="2726">
                  <c:v>27.8856682057746</c:v>
                </c:pt>
                <c:pt idx="2727">
                  <c:v>28.550468164281401</c:v>
                </c:pt>
                <c:pt idx="2728">
                  <c:v>27.888253869085901</c:v>
                </c:pt>
                <c:pt idx="2729">
                  <c:v>27.993521253440999</c:v>
                </c:pt>
                <c:pt idx="2730">
                  <c:v>26.276630724455401</c:v>
                </c:pt>
                <c:pt idx="2731">
                  <c:v>27.693567422040001</c:v>
                </c:pt>
                <c:pt idx="2732">
                  <c:v>27.430620928263799</c:v>
                </c:pt>
                <c:pt idx="2733">
                  <c:v>28.049576490964402</c:v>
                </c:pt>
                <c:pt idx="2734">
                  <c:v>28.3644205698794</c:v>
                </c:pt>
                <c:pt idx="2735">
                  <c:v>27.5785256529199</c:v>
                </c:pt>
                <c:pt idx="2736">
                  <c:v>28.368710010637098</c:v>
                </c:pt>
                <c:pt idx="2737">
                  <c:v>27.254644455478701</c:v>
                </c:pt>
                <c:pt idx="2738">
                  <c:v>27.468500603261798</c:v>
                </c:pt>
                <c:pt idx="2739">
                  <c:v>27.359832516102099</c:v>
                </c:pt>
                <c:pt idx="2740">
                  <c:v>26.733228137829499</c:v>
                </c:pt>
                <c:pt idx="2741">
                  <c:v>25.415390428199402</c:v>
                </c:pt>
                <c:pt idx="2742">
                  <c:v>24.983210642089499</c:v>
                </c:pt>
                <c:pt idx="2743">
                  <c:v>26.676740614301298</c:v>
                </c:pt>
                <c:pt idx="2744">
                  <c:v>28.061949254629202</c:v>
                </c:pt>
                <c:pt idx="2745">
                  <c:v>26.9344274060707</c:v>
                </c:pt>
                <c:pt idx="2746">
                  <c:v>25.943719216607501</c:v>
                </c:pt>
                <c:pt idx="2747">
                  <c:v>26.285507028033798</c:v>
                </c:pt>
                <c:pt idx="2748">
                  <c:v>26.2789427223363</c:v>
                </c:pt>
                <c:pt idx="2749">
                  <c:v>26.1207411020781</c:v>
                </c:pt>
                <c:pt idx="2750">
                  <c:v>25.996007722147901</c:v>
                </c:pt>
                <c:pt idx="2751">
                  <c:v>26.492796652850298</c:v>
                </c:pt>
                <c:pt idx="2752">
                  <c:v>27.711078528205501</c:v>
                </c:pt>
                <c:pt idx="2753">
                  <c:v>27.608121534122098</c:v>
                </c:pt>
                <c:pt idx="2754">
                  <c:v>28.032651274219099</c:v>
                </c:pt>
                <c:pt idx="2755">
                  <c:v>29.167098842924801</c:v>
                </c:pt>
                <c:pt idx="2756">
                  <c:v>29.024156719788099</c:v>
                </c:pt>
                <c:pt idx="2757">
                  <c:v>28.883167779033499</c:v>
                </c:pt>
                <c:pt idx="2758">
                  <c:v>28.056706842568602</c:v>
                </c:pt>
                <c:pt idx="2759">
                  <c:v>27.462871321720701</c:v>
                </c:pt>
                <c:pt idx="2760">
                  <c:v>27.1956825087689</c:v>
                </c:pt>
                <c:pt idx="2761">
                  <c:v>27.794690832356601</c:v>
                </c:pt>
                <c:pt idx="2762">
                  <c:v>28.443248889298101</c:v>
                </c:pt>
                <c:pt idx="2763">
                  <c:v>28.7637248794267</c:v>
                </c:pt>
                <c:pt idx="2764">
                  <c:v>28.1525458850437</c:v>
                </c:pt>
                <c:pt idx="2765">
                  <c:v>27.4836361016044</c:v>
                </c:pt>
                <c:pt idx="2766">
                  <c:v>27.390687910276299</c:v>
                </c:pt>
                <c:pt idx="2767">
                  <c:v>26.873130987524199</c:v>
                </c:pt>
                <c:pt idx="2768">
                  <c:v>26.766282440352398</c:v>
                </c:pt>
                <c:pt idx="2769">
                  <c:v>26.365543131399399</c:v>
                </c:pt>
                <c:pt idx="2770">
                  <c:v>25.833932678001801</c:v>
                </c:pt>
                <c:pt idx="2771">
                  <c:v>25.4805871747451</c:v>
                </c:pt>
                <c:pt idx="2772">
                  <c:v>25.380589498524198</c:v>
                </c:pt>
                <c:pt idx="2773">
                  <c:v>25.189490877062799</c:v>
                </c:pt>
                <c:pt idx="2774">
                  <c:v>24.106745331062001</c:v>
                </c:pt>
                <c:pt idx="2775">
                  <c:v>24.635797890573301</c:v>
                </c:pt>
                <c:pt idx="2776">
                  <c:v>25.383159160958801</c:v>
                </c:pt>
                <c:pt idx="2777">
                  <c:v>25.7865539266033</c:v>
                </c:pt>
                <c:pt idx="2778">
                  <c:v>25.7230700266398</c:v>
                </c:pt>
                <c:pt idx="2779">
                  <c:v>26.7579630830807</c:v>
                </c:pt>
                <c:pt idx="2780">
                  <c:v>25.944937002403599</c:v>
                </c:pt>
                <c:pt idx="2781">
                  <c:v>26.495716811358299</c:v>
                </c:pt>
                <c:pt idx="2782">
                  <c:v>25.3605848396883</c:v>
                </c:pt>
                <c:pt idx="2783">
                  <c:v>26.099811070698902</c:v>
                </c:pt>
                <c:pt idx="2784">
                  <c:v>25.5445183873289</c:v>
                </c:pt>
                <c:pt idx="2785">
                  <c:v>24.959600958079299</c:v>
                </c:pt>
                <c:pt idx="2786">
                  <c:v>25.460884492066899</c:v>
                </c:pt>
                <c:pt idx="2787">
                  <c:v>25.560508789398501</c:v>
                </c:pt>
                <c:pt idx="2788">
                  <c:v>25.579654661880198</c:v>
                </c:pt>
                <c:pt idx="2789">
                  <c:v>25.865621166028401</c:v>
                </c:pt>
                <c:pt idx="2790">
                  <c:v>25.0304111119769</c:v>
                </c:pt>
                <c:pt idx="2791">
                  <c:v>24.8326808901496</c:v>
                </c:pt>
                <c:pt idx="2792">
                  <c:v>25.114647272682401</c:v>
                </c:pt>
                <c:pt idx="2793">
                  <c:v>27.907944553455</c:v>
                </c:pt>
                <c:pt idx="2794">
                  <c:v>27.7662446153861</c:v>
                </c:pt>
                <c:pt idx="2795">
                  <c:v>27.797007625906001</c:v>
                </c:pt>
                <c:pt idx="2796">
                  <c:v>28.090830618023499</c:v>
                </c:pt>
                <c:pt idx="2797">
                  <c:v>27.8236632456561</c:v>
                </c:pt>
                <c:pt idx="2798">
                  <c:v>28.5273178911362</c:v>
                </c:pt>
                <c:pt idx="2799">
                  <c:v>28.1997401290017</c:v>
                </c:pt>
                <c:pt idx="2800">
                  <c:v>27.813005972450799</c:v>
                </c:pt>
                <c:pt idx="2801">
                  <c:v>27.775919888013998</c:v>
                </c:pt>
                <c:pt idx="2802">
                  <c:v>28.466303362390999</c:v>
                </c:pt>
                <c:pt idx="2803">
                  <c:v>29.033100839452299</c:v>
                </c:pt>
                <c:pt idx="2804">
                  <c:v>29.1470957625742</c:v>
                </c:pt>
                <c:pt idx="2805">
                  <c:v>28.691696716525101</c:v>
                </c:pt>
                <c:pt idx="2806">
                  <c:v>28.798925652674999</c:v>
                </c:pt>
                <c:pt idx="2807">
                  <c:v>30.212473033720801</c:v>
                </c:pt>
                <c:pt idx="2808">
                  <c:v>28.669741896802901</c:v>
                </c:pt>
                <c:pt idx="2809">
                  <c:v>29.012836469761101</c:v>
                </c:pt>
                <c:pt idx="2810">
                  <c:v>27.7201790026417</c:v>
                </c:pt>
                <c:pt idx="2811">
                  <c:v>26.640827819153799</c:v>
                </c:pt>
                <c:pt idx="2812">
                  <c:v>26.569897725151399</c:v>
                </c:pt>
                <c:pt idx="2813">
                  <c:v>27.273949933520001</c:v>
                </c:pt>
                <c:pt idx="2814">
                  <c:v>26.2878045990103</c:v>
                </c:pt>
                <c:pt idx="2815">
                  <c:v>25.6349910047661</c:v>
                </c:pt>
                <c:pt idx="2816">
                  <c:v>25.699850827465301</c:v>
                </c:pt>
                <c:pt idx="2817">
                  <c:v>26.227269171437499</c:v>
                </c:pt>
                <c:pt idx="2818">
                  <c:v>26.000316165973999</c:v>
                </c:pt>
                <c:pt idx="2819">
                  <c:v>25.939461630826699</c:v>
                </c:pt>
                <c:pt idx="2820">
                  <c:v>25.394425297335701</c:v>
                </c:pt>
                <c:pt idx="2821">
                  <c:v>25.654338823587299</c:v>
                </c:pt>
                <c:pt idx="2822">
                  <c:v>24.499180699744802</c:v>
                </c:pt>
                <c:pt idx="2823">
                  <c:v>24.314811081024601</c:v>
                </c:pt>
                <c:pt idx="2824">
                  <c:v>24.261055463946999</c:v>
                </c:pt>
                <c:pt idx="2825">
                  <c:v>25.058754720616701</c:v>
                </c:pt>
                <c:pt idx="2826">
                  <c:v>26.4515901985325</c:v>
                </c:pt>
                <c:pt idx="2827">
                  <c:v>27.4957486577146</c:v>
                </c:pt>
                <c:pt idx="2828">
                  <c:v>27.0079897044244</c:v>
                </c:pt>
                <c:pt idx="2829">
                  <c:v>27.6574413139721</c:v>
                </c:pt>
                <c:pt idx="2830">
                  <c:v>27.971138462949501</c:v>
                </c:pt>
                <c:pt idx="2831">
                  <c:v>28.362000444495401</c:v>
                </c:pt>
                <c:pt idx="2832">
                  <c:v>28.0146004402296</c:v>
                </c:pt>
                <c:pt idx="2833">
                  <c:v>28.117006650042601</c:v>
                </c:pt>
                <c:pt idx="2834">
                  <c:v>28.827561977463802</c:v>
                </c:pt>
                <c:pt idx="2835">
                  <c:v>27.614524017720701</c:v>
                </c:pt>
                <c:pt idx="2836">
                  <c:v>26.485714113894101</c:v>
                </c:pt>
                <c:pt idx="2837">
                  <c:v>26.938264738789201</c:v>
                </c:pt>
                <c:pt idx="2838">
                  <c:v>24.924921486072801</c:v>
                </c:pt>
                <c:pt idx="2839">
                  <c:v>25.911398091972</c:v>
                </c:pt>
                <c:pt idx="2840">
                  <c:v>24.908999807467001</c:v>
                </c:pt>
                <c:pt idx="2841">
                  <c:v>25.3744511862607</c:v>
                </c:pt>
                <c:pt idx="2842">
                  <c:v>24.987344713632201</c:v>
                </c:pt>
                <c:pt idx="2843">
                  <c:v>25.286909387168102</c:v>
                </c:pt>
                <c:pt idx="2844">
                  <c:v>25.606945279224401</c:v>
                </c:pt>
                <c:pt idx="2845">
                  <c:v>25.550249113132502</c:v>
                </c:pt>
                <c:pt idx="2846">
                  <c:v>26.131586754624099</c:v>
                </c:pt>
                <c:pt idx="2847">
                  <c:v>26.099057201445099</c:v>
                </c:pt>
                <c:pt idx="2848">
                  <c:v>27.698768968956799</c:v>
                </c:pt>
                <c:pt idx="2849">
                  <c:v>27.401230279905999</c:v>
                </c:pt>
                <c:pt idx="2850">
                  <c:v>27.118050522925198</c:v>
                </c:pt>
                <c:pt idx="2851">
                  <c:v>28.307178340531099</c:v>
                </c:pt>
                <c:pt idx="2852">
                  <c:v>29.160075447060699</c:v>
                </c:pt>
                <c:pt idx="2853">
                  <c:v>29.222376039715002</c:v>
                </c:pt>
                <c:pt idx="2854">
                  <c:v>27.444445712674401</c:v>
                </c:pt>
                <c:pt idx="2855">
                  <c:v>27.386527074807201</c:v>
                </c:pt>
                <c:pt idx="2856">
                  <c:v>28.7460434623145</c:v>
                </c:pt>
                <c:pt idx="2857">
                  <c:v>28.816235146821398</c:v>
                </c:pt>
                <c:pt idx="2858">
                  <c:v>28.246246962025001</c:v>
                </c:pt>
                <c:pt idx="2859">
                  <c:v>27.718560220862599</c:v>
                </c:pt>
                <c:pt idx="2860">
                  <c:v>28.363359530437801</c:v>
                </c:pt>
                <c:pt idx="2861">
                  <c:v>26.927858537917899</c:v>
                </c:pt>
                <c:pt idx="2862">
                  <c:v>27.442850672585099</c:v>
                </c:pt>
                <c:pt idx="2863">
                  <c:v>28.007461785834799</c:v>
                </c:pt>
                <c:pt idx="2864">
                  <c:v>26.9222691291267</c:v>
                </c:pt>
                <c:pt idx="2865">
                  <c:v>27.300210559662499</c:v>
                </c:pt>
                <c:pt idx="2866">
                  <c:v>27.484801370195999</c:v>
                </c:pt>
                <c:pt idx="2867">
                  <c:v>28.6784669850062</c:v>
                </c:pt>
                <c:pt idx="2868">
                  <c:v>27.627246728952901</c:v>
                </c:pt>
                <c:pt idx="2869">
                  <c:v>27.267270637112698</c:v>
                </c:pt>
                <c:pt idx="2870">
                  <c:v>28.470531543375301</c:v>
                </c:pt>
                <c:pt idx="2871">
                  <c:v>28.5998326804703</c:v>
                </c:pt>
                <c:pt idx="2872">
                  <c:v>28.738297620701399</c:v>
                </c:pt>
                <c:pt idx="2873">
                  <c:v>28.7405750924876</c:v>
                </c:pt>
                <c:pt idx="2874">
                  <c:v>28.9084523320705</c:v>
                </c:pt>
                <c:pt idx="2875">
                  <c:v>27.949092065505202</c:v>
                </c:pt>
                <c:pt idx="2876">
                  <c:v>27.442479437571901</c:v>
                </c:pt>
                <c:pt idx="2877">
                  <c:v>27.637368588635201</c:v>
                </c:pt>
                <c:pt idx="2878">
                  <c:v>27.157796217885199</c:v>
                </c:pt>
                <c:pt idx="2879">
                  <c:v>27.832276831035401</c:v>
                </c:pt>
                <c:pt idx="2880">
                  <c:v>27.506066090483799</c:v>
                </c:pt>
                <c:pt idx="2881">
                  <c:v>26.9670796789717</c:v>
                </c:pt>
                <c:pt idx="2882">
                  <c:v>26.0820767238671</c:v>
                </c:pt>
                <c:pt idx="2883">
                  <c:v>25.961708449120302</c:v>
                </c:pt>
                <c:pt idx="2884">
                  <c:v>26.037228825101199</c:v>
                </c:pt>
                <c:pt idx="2885">
                  <c:v>26.2817180314083</c:v>
                </c:pt>
                <c:pt idx="2886">
                  <c:v>25.257509629827201</c:v>
                </c:pt>
                <c:pt idx="2887">
                  <c:v>25.5878891293412</c:v>
                </c:pt>
                <c:pt idx="2888">
                  <c:v>26.4551855718673</c:v>
                </c:pt>
                <c:pt idx="2889">
                  <c:v>26.385324990240299</c:v>
                </c:pt>
                <c:pt idx="2890">
                  <c:v>27.107927392742798</c:v>
                </c:pt>
                <c:pt idx="2891">
                  <c:v>26.631866835194501</c:v>
                </c:pt>
                <c:pt idx="2892">
                  <c:v>26.191263011255099</c:v>
                </c:pt>
                <c:pt idx="2893">
                  <c:v>26.792852633778999</c:v>
                </c:pt>
                <c:pt idx="2894">
                  <c:v>26.536857032362501</c:v>
                </c:pt>
                <c:pt idx="2895">
                  <c:v>25.6403574889138</c:v>
                </c:pt>
                <c:pt idx="2896">
                  <c:v>25.002651116416899</c:v>
                </c:pt>
                <c:pt idx="2897">
                  <c:v>24.527785464737299</c:v>
                </c:pt>
                <c:pt idx="2898">
                  <c:v>25.263523621237599</c:v>
                </c:pt>
                <c:pt idx="2899">
                  <c:v>26.321325385597699</c:v>
                </c:pt>
                <c:pt idx="2900">
                  <c:v>25.440692162760701</c:v>
                </c:pt>
                <c:pt idx="2901">
                  <c:v>25.5256643957823</c:v>
                </c:pt>
                <c:pt idx="2902">
                  <c:v>26.8482396856798</c:v>
                </c:pt>
                <c:pt idx="2903">
                  <c:v>26.662588159254302</c:v>
                </c:pt>
                <c:pt idx="2904">
                  <c:v>26.951242646852499</c:v>
                </c:pt>
                <c:pt idx="2905">
                  <c:v>27.585695147327701</c:v>
                </c:pt>
                <c:pt idx="2906">
                  <c:v>27.0632653317953</c:v>
                </c:pt>
                <c:pt idx="2907">
                  <c:v>27.2005421993121</c:v>
                </c:pt>
                <c:pt idx="2908">
                  <c:v>28.2221587566534</c:v>
                </c:pt>
                <c:pt idx="2909">
                  <c:v>27.361540633735</c:v>
                </c:pt>
                <c:pt idx="2910">
                  <c:v>26.701237203285</c:v>
                </c:pt>
                <c:pt idx="2911">
                  <c:v>26.4591733748771</c:v>
                </c:pt>
                <c:pt idx="2912">
                  <c:v>26.134806004717898</c:v>
                </c:pt>
                <c:pt idx="2913">
                  <c:v>26.5523576591779</c:v>
                </c:pt>
                <c:pt idx="2914">
                  <c:v>26.604325205404201</c:v>
                </c:pt>
                <c:pt idx="2915">
                  <c:v>26.903690956965502</c:v>
                </c:pt>
                <c:pt idx="2916">
                  <c:v>27.006961360525899</c:v>
                </c:pt>
                <c:pt idx="2917">
                  <c:v>27.040196731195401</c:v>
                </c:pt>
                <c:pt idx="2918">
                  <c:v>26.758128038180001</c:v>
                </c:pt>
                <c:pt idx="2919">
                  <c:v>26.0239309573108</c:v>
                </c:pt>
                <c:pt idx="2920">
                  <c:v>26.281392605160701</c:v>
                </c:pt>
                <c:pt idx="2921">
                  <c:v>26.808123584034899</c:v>
                </c:pt>
                <c:pt idx="2922">
                  <c:v>27.320003424439101</c:v>
                </c:pt>
                <c:pt idx="2923">
                  <c:v>27.2303268280188</c:v>
                </c:pt>
                <c:pt idx="2924">
                  <c:v>27.094827692442099</c:v>
                </c:pt>
                <c:pt idx="2925">
                  <c:v>27.4146726211006</c:v>
                </c:pt>
                <c:pt idx="2926">
                  <c:v>28.639749938148199</c:v>
                </c:pt>
                <c:pt idx="2927">
                  <c:v>28.951861258700902</c:v>
                </c:pt>
                <c:pt idx="2928">
                  <c:v>28.795662031188201</c:v>
                </c:pt>
                <c:pt idx="2929">
                  <c:v>29.017628719819299</c:v>
                </c:pt>
                <c:pt idx="2930">
                  <c:v>29.2250841796663</c:v>
                </c:pt>
                <c:pt idx="2931">
                  <c:v>29.063282658289701</c:v>
                </c:pt>
                <c:pt idx="2932">
                  <c:v>28.778364917558498</c:v>
                </c:pt>
                <c:pt idx="2933">
                  <c:v>29.016367620396998</c:v>
                </c:pt>
                <c:pt idx="2934">
                  <c:v>29.941541692170301</c:v>
                </c:pt>
                <c:pt idx="2935">
                  <c:v>28.506672116736599</c:v>
                </c:pt>
                <c:pt idx="2936">
                  <c:v>29.724852899984899</c:v>
                </c:pt>
                <c:pt idx="2937">
                  <c:v>29.605357458531198</c:v>
                </c:pt>
                <c:pt idx="2938">
                  <c:v>28.339290087761299</c:v>
                </c:pt>
                <c:pt idx="2939">
                  <c:v>28.113314040965601</c:v>
                </c:pt>
                <c:pt idx="2940">
                  <c:v>28.621524173040701</c:v>
                </c:pt>
                <c:pt idx="2941">
                  <c:v>28.216500481496698</c:v>
                </c:pt>
                <c:pt idx="2942">
                  <c:v>27.424617503429399</c:v>
                </c:pt>
                <c:pt idx="2943">
                  <c:v>27.192279021964499</c:v>
                </c:pt>
                <c:pt idx="2944">
                  <c:v>27.259859679165299</c:v>
                </c:pt>
                <c:pt idx="2945">
                  <c:v>27.140152284619202</c:v>
                </c:pt>
                <c:pt idx="2946">
                  <c:v>27.457697847333801</c:v>
                </c:pt>
                <c:pt idx="2947">
                  <c:v>27.893450704242301</c:v>
                </c:pt>
                <c:pt idx="2948">
                  <c:v>27.6415487625274</c:v>
                </c:pt>
                <c:pt idx="2949">
                  <c:v>27.029538235918402</c:v>
                </c:pt>
                <c:pt idx="2950">
                  <c:v>28.429492991863</c:v>
                </c:pt>
                <c:pt idx="2951">
                  <c:v>27.6209745649168</c:v>
                </c:pt>
                <c:pt idx="2952">
                  <c:v>27.530285890272101</c:v>
                </c:pt>
                <c:pt idx="2953">
                  <c:v>26.7366498512249</c:v>
                </c:pt>
                <c:pt idx="2954">
                  <c:v>27.633030607970898</c:v>
                </c:pt>
                <c:pt idx="2955">
                  <c:v>26.9850194645751</c:v>
                </c:pt>
                <c:pt idx="2956">
                  <c:v>27.450115418313199</c:v>
                </c:pt>
                <c:pt idx="2957">
                  <c:v>27.606006059715199</c:v>
                </c:pt>
                <c:pt idx="2958">
                  <c:v>27.678110761592698</c:v>
                </c:pt>
                <c:pt idx="2959">
                  <c:v>27.248026009566299</c:v>
                </c:pt>
                <c:pt idx="2960">
                  <c:v>26.351159697158199</c:v>
                </c:pt>
                <c:pt idx="2961">
                  <c:v>27.033127878441601</c:v>
                </c:pt>
                <c:pt idx="2962">
                  <c:v>27.3532305584969</c:v>
                </c:pt>
                <c:pt idx="2963">
                  <c:v>27.391036817598199</c:v>
                </c:pt>
                <c:pt idx="2964">
                  <c:v>27.040862982547399</c:v>
                </c:pt>
                <c:pt idx="2965">
                  <c:v>27.444960094193998</c:v>
                </c:pt>
                <c:pt idx="2966">
                  <c:v>27.362420403510299</c:v>
                </c:pt>
                <c:pt idx="2967">
                  <c:v>26.765817122166901</c:v>
                </c:pt>
                <c:pt idx="2968">
                  <c:v>25.625425277235799</c:v>
                </c:pt>
                <c:pt idx="2969">
                  <c:v>25.585155426757002</c:v>
                </c:pt>
                <c:pt idx="2970">
                  <c:v>25.682028926038399</c:v>
                </c:pt>
                <c:pt idx="2971">
                  <c:v>25.629320106906501</c:v>
                </c:pt>
                <c:pt idx="2972">
                  <c:v>25.347166066291202</c:v>
                </c:pt>
                <c:pt idx="2973">
                  <c:v>25.559163383681501</c:v>
                </c:pt>
                <c:pt idx="2974">
                  <c:v>25.832300112374998</c:v>
                </c:pt>
                <c:pt idx="2975">
                  <c:v>25.983852750181299</c:v>
                </c:pt>
                <c:pt idx="2976">
                  <c:v>25.077022945532502</c:v>
                </c:pt>
                <c:pt idx="2977">
                  <c:v>24.698186240428601</c:v>
                </c:pt>
                <c:pt idx="2978">
                  <c:v>24.3681965846447</c:v>
                </c:pt>
                <c:pt idx="2979">
                  <c:v>24.575894280487098</c:v>
                </c:pt>
                <c:pt idx="2980">
                  <c:v>24.510811438618699</c:v>
                </c:pt>
                <c:pt idx="2981">
                  <c:v>25.308219549154799</c:v>
                </c:pt>
                <c:pt idx="2982">
                  <c:v>24.7412931695753</c:v>
                </c:pt>
                <c:pt idx="2983">
                  <c:v>24.863068724820302</c:v>
                </c:pt>
                <c:pt idx="2984">
                  <c:v>24.9136155720423</c:v>
                </c:pt>
                <c:pt idx="2985">
                  <c:v>23.9735893910687</c:v>
                </c:pt>
                <c:pt idx="2986">
                  <c:v>24.272074980501099</c:v>
                </c:pt>
                <c:pt idx="2987">
                  <c:v>23.959542593694199</c:v>
                </c:pt>
                <c:pt idx="2988">
                  <c:v>23.965896324265099</c:v>
                </c:pt>
                <c:pt idx="2989">
                  <c:v>24.2706751814186</c:v>
                </c:pt>
                <c:pt idx="2990">
                  <c:v>24.426435257828398</c:v>
                </c:pt>
                <c:pt idx="2991">
                  <c:v>25.471795192911301</c:v>
                </c:pt>
                <c:pt idx="2992">
                  <c:v>26.3098997732104</c:v>
                </c:pt>
                <c:pt idx="2993">
                  <c:v>25.738006276118401</c:v>
                </c:pt>
                <c:pt idx="2994">
                  <c:v>24.936966144740001</c:v>
                </c:pt>
                <c:pt idx="2995">
                  <c:v>26.0235085683058</c:v>
                </c:pt>
                <c:pt idx="2996">
                  <c:v>25.115441327003001</c:v>
                </c:pt>
                <c:pt idx="2997">
                  <c:v>26.087592747275998</c:v>
                </c:pt>
                <c:pt idx="2998">
                  <c:v>24.8410370695252</c:v>
                </c:pt>
                <c:pt idx="2999">
                  <c:v>24.526162574138901</c:v>
                </c:pt>
                <c:pt idx="3000">
                  <c:v>25.046425655228401</c:v>
                </c:pt>
                <c:pt idx="3001">
                  <c:v>24.939705730156401</c:v>
                </c:pt>
                <c:pt idx="3002">
                  <c:v>24.7654902814072</c:v>
                </c:pt>
                <c:pt idx="3003">
                  <c:v>25.069346878605799</c:v>
                </c:pt>
                <c:pt idx="3004">
                  <c:v>24.051096399220899</c:v>
                </c:pt>
                <c:pt idx="3005">
                  <c:v>24.282214400154601</c:v>
                </c:pt>
                <c:pt idx="3006">
                  <c:v>24.485382671023501</c:v>
                </c:pt>
                <c:pt idx="3007">
                  <c:v>23.523985147253299</c:v>
                </c:pt>
                <c:pt idx="3008">
                  <c:v>24.836671923271101</c:v>
                </c:pt>
                <c:pt idx="3009">
                  <c:v>24.5477226999305</c:v>
                </c:pt>
                <c:pt idx="3010">
                  <c:v>24.578454948977001</c:v>
                </c:pt>
                <c:pt idx="3011">
                  <c:v>24.9448915812488</c:v>
                </c:pt>
                <c:pt idx="3012">
                  <c:v>25.928584817060202</c:v>
                </c:pt>
                <c:pt idx="3013">
                  <c:v>25.984995210038001</c:v>
                </c:pt>
                <c:pt idx="3014">
                  <c:v>25.965288238372199</c:v>
                </c:pt>
                <c:pt idx="3015">
                  <c:v>26.5934857872926</c:v>
                </c:pt>
                <c:pt idx="3016">
                  <c:v>26.919454691180601</c:v>
                </c:pt>
                <c:pt idx="3017">
                  <c:v>26.260690486715099</c:v>
                </c:pt>
                <c:pt idx="3018">
                  <c:v>26.620665158900898</c:v>
                </c:pt>
                <c:pt idx="3019">
                  <c:v>26.7232747201435</c:v>
                </c:pt>
                <c:pt idx="3020">
                  <c:v>26.910907953242099</c:v>
                </c:pt>
                <c:pt idx="3021">
                  <c:v>26.878901389012299</c:v>
                </c:pt>
                <c:pt idx="3022">
                  <c:v>27.3099605526657</c:v>
                </c:pt>
                <c:pt idx="3023">
                  <c:v>27.379002478457501</c:v>
                </c:pt>
                <c:pt idx="3024">
                  <c:v>27.974748851106099</c:v>
                </c:pt>
                <c:pt idx="3025">
                  <c:v>27.671155033592001</c:v>
                </c:pt>
                <c:pt idx="3026">
                  <c:v>26.630758765729698</c:v>
                </c:pt>
                <c:pt idx="3027">
                  <c:v>26.754549100932199</c:v>
                </c:pt>
                <c:pt idx="3028">
                  <c:v>26.816567187035499</c:v>
                </c:pt>
                <c:pt idx="3029">
                  <c:v>26.981911843769499</c:v>
                </c:pt>
                <c:pt idx="3030">
                  <c:v>27.116891895374501</c:v>
                </c:pt>
                <c:pt idx="3031">
                  <c:v>27.736086015961298</c:v>
                </c:pt>
                <c:pt idx="3032">
                  <c:v>28.7324726305973</c:v>
                </c:pt>
                <c:pt idx="3033">
                  <c:v>27.945344691873402</c:v>
                </c:pt>
                <c:pt idx="3034">
                  <c:v>27.021413777124799</c:v>
                </c:pt>
                <c:pt idx="3035">
                  <c:v>26.3544977144435</c:v>
                </c:pt>
                <c:pt idx="3036">
                  <c:v>26.5430019590939</c:v>
                </c:pt>
                <c:pt idx="3037">
                  <c:v>26.662240764893301</c:v>
                </c:pt>
                <c:pt idx="3038">
                  <c:v>25.352514644205801</c:v>
                </c:pt>
                <c:pt idx="3039">
                  <c:v>25.612366287312401</c:v>
                </c:pt>
                <c:pt idx="3040">
                  <c:v>25.0380825725737</c:v>
                </c:pt>
                <c:pt idx="3041">
                  <c:v>25.269967457598099</c:v>
                </c:pt>
                <c:pt idx="3042">
                  <c:v>25.855106774498601</c:v>
                </c:pt>
                <c:pt idx="3043">
                  <c:v>26.597501159594099</c:v>
                </c:pt>
                <c:pt idx="3044">
                  <c:v>26.510653561689999</c:v>
                </c:pt>
                <c:pt idx="3045">
                  <c:v>27.433051018558899</c:v>
                </c:pt>
                <c:pt idx="3046">
                  <c:v>27.829180308449999</c:v>
                </c:pt>
                <c:pt idx="3047">
                  <c:v>27.4098537736763</c:v>
                </c:pt>
                <c:pt idx="3048">
                  <c:v>26.652001126598901</c:v>
                </c:pt>
                <c:pt idx="3049">
                  <c:v>26.3267060191551</c:v>
                </c:pt>
                <c:pt idx="3050">
                  <c:v>26.325001791631099</c:v>
                </c:pt>
                <c:pt idx="3051">
                  <c:v>27.0452945521724</c:v>
                </c:pt>
                <c:pt idx="3052">
                  <c:v>28.159325675954701</c:v>
                </c:pt>
                <c:pt idx="3053">
                  <c:v>28.4809460068379</c:v>
                </c:pt>
                <c:pt idx="3054">
                  <c:v>27.8628367939118</c:v>
                </c:pt>
                <c:pt idx="3055">
                  <c:v>26.587983041191901</c:v>
                </c:pt>
                <c:pt idx="3056">
                  <c:v>27.705137054973601</c:v>
                </c:pt>
                <c:pt idx="3057">
                  <c:v>26.541751707490299</c:v>
                </c:pt>
                <c:pt idx="3058">
                  <c:v>26.687118445464002</c:v>
                </c:pt>
                <c:pt idx="3059">
                  <c:v>26.4778019408331</c:v>
                </c:pt>
                <c:pt idx="3060">
                  <c:v>26.258936532139</c:v>
                </c:pt>
                <c:pt idx="3061">
                  <c:v>26.1435196588453</c:v>
                </c:pt>
                <c:pt idx="3062">
                  <c:v>26.6670647815201</c:v>
                </c:pt>
                <c:pt idx="3063">
                  <c:v>26.807181056012698</c:v>
                </c:pt>
                <c:pt idx="3064">
                  <c:v>26.9509872965202</c:v>
                </c:pt>
                <c:pt idx="3065">
                  <c:v>27.606282362283</c:v>
                </c:pt>
                <c:pt idx="3066">
                  <c:v>27.085034389081201</c:v>
                </c:pt>
                <c:pt idx="3067">
                  <c:v>25.966934392524799</c:v>
                </c:pt>
                <c:pt idx="3068">
                  <c:v>25.665245912604899</c:v>
                </c:pt>
                <c:pt idx="3069">
                  <c:v>24.455420488373399</c:v>
                </c:pt>
                <c:pt idx="3070">
                  <c:v>25.090631622203801</c:v>
                </c:pt>
                <c:pt idx="3071">
                  <c:v>25.098300324573302</c:v>
                </c:pt>
                <c:pt idx="3072">
                  <c:v>24.967258369293301</c:v>
                </c:pt>
                <c:pt idx="3073">
                  <c:v>25.127474376324201</c:v>
                </c:pt>
                <c:pt idx="3074">
                  <c:v>26.045583945662202</c:v>
                </c:pt>
                <c:pt idx="3075">
                  <c:v>25.841479557222701</c:v>
                </c:pt>
                <c:pt idx="3076">
                  <c:v>25.705204312970999</c:v>
                </c:pt>
                <c:pt idx="3077">
                  <c:v>25.713818552632699</c:v>
                </c:pt>
                <c:pt idx="3078">
                  <c:v>25.580946899050598</c:v>
                </c:pt>
                <c:pt idx="3079">
                  <c:v>25.464123710920301</c:v>
                </c:pt>
                <c:pt idx="3080">
                  <c:v>25.804592545117298</c:v>
                </c:pt>
                <c:pt idx="3081">
                  <c:v>25.623460299589802</c:v>
                </c:pt>
                <c:pt idx="3082">
                  <c:v>25.1672487241587</c:v>
                </c:pt>
                <c:pt idx="3083">
                  <c:v>25.032398015639799</c:v>
                </c:pt>
                <c:pt idx="3084">
                  <c:v>24.7907207072621</c:v>
                </c:pt>
                <c:pt idx="3085">
                  <c:v>24.955394496751801</c:v>
                </c:pt>
                <c:pt idx="3086">
                  <c:v>25.168335272652801</c:v>
                </c:pt>
                <c:pt idx="3087">
                  <c:v>25.1347155699961</c:v>
                </c:pt>
                <c:pt idx="3088">
                  <c:v>26.934902279381099</c:v>
                </c:pt>
                <c:pt idx="3089">
                  <c:v>26.963286638730001</c:v>
                </c:pt>
                <c:pt idx="3090">
                  <c:v>27.317765007556702</c:v>
                </c:pt>
                <c:pt idx="3091">
                  <c:v>26.452253803418198</c:v>
                </c:pt>
                <c:pt idx="3092">
                  <c:v>25.922210034973901</c:v>
                </c:pt>
                <c:pt idx="3093">
                  <c:v>24.979955702268001</c:v>
                </c:pt>
                <c:pt idx="3094">
                  <c:v>26.157410548051899</c:v>
                </c:pt>
                <c:pt idx="3095">
                  <c:v>26.871373190729901</c:v>
                </c:pt>
                <c:pt idx="3096">
                  <c:v>28.377013156760899</c:v>
                </c:pt>
                <c:pt idx="3097">
                  <c:v>28.472646985109201</c:v>
                </c:pt>
                <c:pt idx="3098">
                  <c:v>29.731860551899398</c:v>
                </c:pt>
                <c:pt idx="3099">
                  <c:v>29.975951241737501</c:v>
                </c:pt>
                <c:pt idx="3100">
                  <c:v>29.270772832583699</c:v>
                </c:pt>
                <c:pt idx="3101">
                  <c:v>28.960158772613401</c:v>
                </c:pt>
                <c:pt idx="3102">
                  <c:v>28.956521240446701</c:v>
                </c:pt>
                <c:pt idx="3103">
                  <c:v>29.2779229594315</c:v>
                </c:pt>
                <c:pt idx="3104">
                  <c:v>28.855710197836999</c:v>
                </c:pt>
                <c:pt idx="3105">
                  <c:v>28.6179520613784</c:v>
                </c:pt>
                <c:pt idx="3106">
                  <c:v>28.238821440113401</c:v>
                </c:pt>
                <c:pt idx="3107">
                  <c:v>27.144330743010102</c:v>
                </c:pt>
                <c:pt idx="3108">
                  <c:v>27.8116523033292</c:v>
                </c:pt>
                <c:pt idx="3109">
                  <c:v>27.989609451168899</c:v>
                </c:pt>
                <c:pt idx="3110">
                  <c:v>27.5850243155923</c:v>
                </c:pt>
                <c:pt idx="3111">
                  <c:v>26.640724478850402</c:v>
                </c:pt>
                <c:pt idx="3112">
                  <c:v>26.568515623977898</c:v>
                </c:pt>
                <c:pt idx="3113">
                  <c:v>26.941897687294201</c:v>
                </c:pt>
                <c:pt idx="3114">
                  <c:v>26.5729295200031</c:v>
                </c:pt>
                <c:pt idx="3115">
                  <c:v>28.0920426239637</c:v>
                </c:pt>
                <c:pt idx="3116">
                  <c:v>27.811785977745298</c:v>
                </c:pt>
                <c:pt idx="3117">
                  <c:v>27.056125757538801</c:v>
                </c:pt>
                <c:pt idx="3118">
                  <c:v>27.270841042842701</c:v>
                </c:pt>
                <c:pt idx="3119">
                  <c:v>26.877045252265201</c:v>
                </c:pt>
                <c:pt idx="3120">
                  <c:v>26.875941498894999</c:v>
                </c:pt>
                <c:pt idx="3121">
                  <c:v>27.189872236728601</c:v>
                </c:pt>
                <c:pt idx="3122">
                  <c:v>26.7427431287622</c:v>
                </c:pt>
                <c:pt idx="3123">
                  <c:v>27.2473528964967</c:v>
                </c:pt>
                <c:pt idx="3124">
                  <c:v>26.597439031743601</c:v>
                </c:pt>
                <c:pt idx="3125">
                  <c:v>27.028225246074399</c:v>
                </c:pt>
                <c:pt idx="3126">
                  <c:v>26.387089867271701</c:v>
                </c:pt>
                <c:pt idx="3127">
                  <c:v>27.4838526797529</c:v>
                </c:pt>
                <c:pt idx="3128">
                  <c:v>28.416073658380402</c:v>
                </c:pt>
                <c:pt idx="3129">
                  <c:v>27.666421276080101</c:v>
                </c:pt>
                <c:pt idx="3130">
                  <c:v>28.260890692843802</c:v>
                </c:pt>
                <c:pt idx="3131">
                  <c:v>27.5336963993953</c:v>
                </c:pt>
                <c:pt idx="3132">
                  <c:v>27.618928821995201</c:v>
                </c:pt>
                <c:pt idx="3133">
                  <c:v>27.323774981795101</c:v>
                </c:pt>
                <c:pt idx="3134">
                  <c:v>28.808559783483201</c:v>
                </c:pt>
                <c:pt idx="3135">
                  <c:v>29.024148994402399</c:v>
                </c:pt>
                <c:pt idx="3136">
                  <c:v>29.229994454435101</c:v>
                </c:pt>
                <c:pt idx="3137">
                  <c:v>28.439746962930201</c:v>
                </c:pt>
                <c:pt idx="3138">
                  <c:v>27.840113418041</c:v>
                </c:pt>
                <c:pt idx="3139">
                  <c:v>28.0137526426821</c:v>
                </c:pt>
                <c:pt idx="3140">
                  <c:v>27.884519990250801</c:v>
                </c:pt>
                <c:pt idx="3141">
                  <c:v>27.669409464447298</c:v>
                </c:pt>
                <c:pt idx="3142">
                  <c:v>27.1149633583805</c:v>
                </c:pt>
                <c:pt idx="3143">
                  <c:v>26.445725411081298</c:v>
                </c:pt>
                <c:pt idx="3144">
                  <c:v>26.416072984787199</c:v>
                </c:pt>
                <c:pt idx="3145">
                  <c:v>27.969983975481899</c:v>
                </c:pt>
                <c:pt idx="3146">
                  <c:v>27.235399374047699</c:v>
                </c:pt>
                <c:pt idx="3147">
                  <c:v>28.628558099840902</c:v>
                </c:pt>
                <c:pt idx="3148">
                  <c:v>28.756376592004798</c:v>
                </c:pt>
                <c:pt idx="3149">
                  <c:v>29.264239726728</c:v>
                </c:pt>
                <c:pt idx="3150">
                  <c:v>29.5350405744237</c:v>
                </c:pt>
                <c:pt idx="3151">
                  <c:v>31.014773284630898</c:v>
                </c:pt>
                <c:pt idx="3152">
                  <c:v>31.3711268723073</c:v>
                </c:pt>
                <c:pt idx="3153">
                  <c:v>31.119057747096502</c:v>
                </c:pt>
                <c:pt idx="3154">
                  <c:v>31.412371951334698</c:v>
                </c:pt>
                <c:pt idx="3155">
                  <c:v>31.1454784672305</c:v>
                </c:pt>
                <c:pt idx="3156">
                  <c:v>30.625000095918502</c:v>
                </c:pt>
                <c:pt idx="3157">
                  <c:v>30.3921378881473</c:v>
                </c:pt>
                <c:pt idx="3158">
                  <c:v>30.2320140045633</c:v>
                </c:pt>
                <c:pt idx="3159">
                  <c:v>30.438114417784401</c:v>
                </c:pt>
                <c:pt idx="3160">
                  <c:v>29.1234379970569</c:v>
                </c:pt>
                <c:pt idx="3161">
                  <c:v>29.755802274705399</c:v>
                </c:pt>
                <c:pt idx="3162">
                  <c:v>29.507599859703198</c:v>
                </c:pt>
                <c:pt idx="3163">
                  <c:v>29.164413396147101</c:v>
                </c:pt>
                <c:pt idx="3164">
                  <c:v>28.572085916187099</c:v>
                </c:pt>
                <c:pt idx="3165">
                  <c:v>27.995134728204601</c:v>
                </c:pt>
                <c:pt idx="3166">
                  <c:v>27.755414054959999</c:v>
                </c:pt>
                <c:pt idx="3167">
                  <c:v>26.8910845638169</c:v>
                </c:pt>
                <c:pt idx="3168">
                  <c:v>26.6369001258482</c:v>
                </c:pt>
                <c:pt idx="3169">
                  <c:v>26.579818599157399</c:v>
                </c:pt>
                <c:pt idx="3170">
                  <c:v>26.875362566588102</c:v>
                </c:pt>
                <c:pt idx="3171">
                  <c:v>26.7936260996897</c:v>
                </c:pt>
                <c:pt idx="3172">
                  <c:v>25.957097909426899</c:v>
                </c:pt>
                <c:pt idx="3173">
                  <c:v>25.971823943019601</c:v>
                </c:pt>
                <c:pt idx="3174">
                  <c:v>27.048120840396901</c:v>
                </c:pt>
                <c:pt idx="3175">
                  <c:v>26.7659014881981</c:v>
                </c:pt>
                <c:pt idx="3176">
                  <c:v>26.684999555573</c:v>
                </c:pt>
                <c:pt idx="3177">
                  <c:v>26.907764977478202</c:v>
                </c:pt>
                <c:pt idx="3178">
                  <c:v>27.211995466192999</c:v>
                </c:pt>
                <c:pt idx="3179">
                  <c:v>28.079689756212002</c:v>
                </c:pt>
                <c:pt idx="3180">
                  <c:v>28.312321865858401</c:v>
                </c:pt>
                <c:pt idx="3181">
                  <c:v>28.1667898212986</c:v>
                </c:pt>
                <c:pt idx="3182">
                  <c:v>27.942418449007501</c:v>
                </c:pt>
                <c:pt idx="3183">
                  <c:v>26.775669819991499</c:v>
                </c:pt>
                <c:pt idx="3184">
                  <c:v>25.933431069341299</c:v>
                </c:pt>
                <c:pt idx="3185">
                  <c:v>25.803253677009099</c:v>
                </c:pt>
                <c:pt idx="3186">
                  <c:v>25.060639370712</c:v>
                </c:pt>
                <c:pt idx="3187">
                  <c:v>25.135597797399601</c:v>
                </c:pt>
                <c:pt idx="3188">
                  <c:v>24.0572996054482</c:v>
                </c:pt>
                <c:pt idx="3189">
                  <c:v>23.8407810542625</c:v>
                </c:pt>
                <c:pt idx="3190">
                  <c:v>23.957972302895499</c:v>
                </c:pt>
                <c:pt idx="3191">
                  <c:v>23.158733505849099</c:v>
                </c:pt>
                <c:pt idx="3192">
                  <c:v>24.650608545262202</c:v>
                </c:pt>
                <c:pt idx="3193">
                  <c:v>24.468555185470802</c:v>
                </c:pt>
                <c:pt idx="3194">
                  <c:v>26.346917032959499</c:v>
                </c:pt>
                <c:pt idx="3195">
                  <c:v>26.246116183509098</c:v>
                </c:pt>
                <c:pt idx="3196">
                  <c:v>26.160688836355</c:v>
                </c:pt>
                <c:pt idx="3197">
                  <c:v>26.167114424687501</c:v>
                </c:pt>
                <c:pt idx="3198">
                  <c:v>26.347174344796901</c:v>
                </c:pt>
                <c:pt idx="3199">
                  <c:v>26.730384671490999</c:v>
                </c:pt>
                <c:pt idx="3200">
                  <c:v>27.5964897808445</c:v>
                </c:pt>
                <c:pt idx="3201">
                  <c:v>27.637747546274198</c:v>
                </c:pt>
                <c:pt idx="3202">
                  <c:v>27.7619459153224</c:v>
                </c:pt>
                <c:pt idx="3203">
                  <c:v>26.6292916459178</c:v>
                </c:pt>
                <c:pt idx="3204">
                  <c:v>26.174702169669398</c:v>
                </c:pt>
                <c:pt idx="3205">
                  <c:v>26.9287664538797</c:v>
                </c:pt>
                <c:pt idx="3206">
                  <c:v>25.190197516470299</c:v>
                </c:pt>
                <c:pt idx="3207">
                  <c:v>24.8696172301423</c:v>
                </c:pt>
                <c:pt idx="3208">
                  <c:v>23.636285723683901</c:v>
                </c:pt>
                <c:pt idx="3209">
                  <c:v>24.843075298891801</c:v>
                </c:pt>
                <c:pt idx="3210">
                  <c:v>25.0404449396048</c:v>
                </c:pt>
                <c:pt idx="3211">
                  <c:v>24.960588866415598</c:v>
                </c:pt>
                <c:pt idx="3212">
                  <c:v>24.524456500531802</c:v>
                </c:pt>
                <c:pt idx="3213">
                  <c:v>25.346706118260901</c:v>
                </c:pt>
                <c:pt idx="3214">
                  <c:v>25.183045360085401</c:v>
                </c:pt>
                <c:pt idx="3215">
                  <c:v>25.6488888843387</c:v>
                </c:pt>
                <c:pt idx="3216">
                  <c:v>25.555899937108599</c:v>
                </c:pt>
                <c:pt idx="3217">
                  <c:v>25.698469488966399</c:v>
                </c:pt>
                <c:pt idx="3218">
                  <c:v>25.326152383699799</c:v>
                </c:pt>
                <c:pt idx="3219">
                  <c:v>26.0377596786679</c:v>
                </c:pt>
                <c:pt idx="3220">
                  <c:v>26.8043761374343</c:v>
                </c:pt>
                <c:pt idx="3221">
                  <c:v>27.1378051370029</c:v>
                </c:pt>
                <c:pt idx="3222">
                  <c:v>25.5000686558665</c:v>
                </c:pt>
                <c:pt idx="3223">
                  <c:v>26.444665524725899</c:v>
                </c:pt>
                <c:pt idx="3224">
                  <c:v>26.334786584635701</c:v>
                </c:pt>
                <c:pt idx="3225">
                  <c:v>26.4857346341077</c:v>
                </c:pt>
                <c:pt idx="3226">
                  <c:v>26.006630220035401</c:v>
                </c:pt>
                <c:pt idx="3227">
                  <c:v>26.394919261838101</c:v>
                </c:pt>
                <c:pt idx="3228">
                  <c:v>26.4095056547303</c:v>
                </c:pt>
                <c:pt idx="3229">
                  <c:v>26.6828392348798</c:v>
                </c:pt>
                <c:pt idx="3230">
                  <c:v>26.252557896759299</c:v>
                </c:pt>
                <c:pt idx="3231">
                  <c:v>26.840801540244801</c:v>
                </c:pt>
                <c:pt idx="3232">
                  <c:v>27.2017737012746</c:v>
                </c:pt>
                <c:pt idx="3233">
                  <c:v>27.935569499645901</c:v>
                </c:pt>
                <c:pt idx="3234">
                  <c:v>28.397054650871301</c:v>
                </c:pt>
                <c:pt idx="3235">
                  <c:v>27.890762307364401</c:v>
                </c:pt>
                <c:pt idx="3236">
                  <c:v>28.102734394487801</c:v>
                </c:pt>
                <c:pt idx="3237">
                  <c:v>28.9930720740936</c:v>
                </c:pt>
                <c:pt idx="3238">
                  <c:v>29.618401645865202</c:v>
                </c:pt>
                <c:pt idx="3239">
                  <c:v>28.889474421146002</c:v>
                </c:pt>
                <c:pt idx="3240">
                  <c:v>28.152041470623502</c:v>
                </c:pt>
                <c:pt idx="3241">
                  <c:v>27.440065872029599</c:v>
                </c:pt>
                <c:pt idx="3242">
                  <c:v>26.816105624635998</c:v>
                </c:pt>
                <c:pt idx="3243">
                  <c:v>27.043920156407001</c:v>
                </c:pt>
                <c:pt idx="3244">
                  <c:v>26.227626453490998</c:v>
                </c:pt>
                <c:pt idx="3245">
                  <c:v>26.924482761832</c:v>
                </c:pt>
                <c:pt idx="3246">
                  <c:v>26.5687264471368</c:v>
                </c:pt>
                <c:pt idx="3247">
                  <c:v>26.106928935945799</c:v>
                </c:pt>
                <c:pt idx="3248">
                  <c:v>26.032290966223002</c:v>
                </c:pt>
                <c:pt idx="3249">
                  <c:v>26.128897049990499</c:v>
                </c:pt>
                <c:pt idx="3250">
                  <c:v>26.3416386778662</c:v>
                </c:pt>
                <c:pt idx="3251">
                  <c:v>26.379631585407001</c:v>
                </c:pt>
                <c:pt idx="3252">
                  <c:v>25.292906605334998</c:v>
                </c:pt>
                <c:pt idx="3253">
                  <c:v>25.559162980527301</c:v>
                </c:pt>
                <c:pt idx="3254">
                  <c:v>25.820296914082601</c:v>
                </c:pt>
                <c:pt idx="3255">
                  <c:v>25.6242235619297</c:v>
                </c:pt>
                <c:pt idx="3256">
                  <c:v>26.280786029230999</c:v>
                </c:pt>
                <c:pt idx="3257">
                  <c:v>26.342321551106</c:v>
                </c:pt>
                <c:pt idx="3258">
                  <c:v>26.6594627314829</c:v>
                </c:pt>
                <c:pt idx="3259">
                  <c:v>27.664366608505102</c:v>
                </c:pt>
                <c:pt idx="3260">
                  <c:v>26.5953879390051</c:v>
                </c:pt>
                <c:pt idx="3261">
                  <c:v>26.8775627688917</c:v>
                </c:pt>
                <c:pt idx="3262">
                  <c:v>26.870582471267099</c:v>
                </c:pt>
                <c:pt idx="3263">
                  <c:v>26.7227962207456</c:v>
                </c:pt>
                <c:pt idx="3264">
                  <c:v>26.378944011622298</c:v>
                </c:pt>
                <c:pt idx="3265">
                  <c:v>27.1598810153755</c:v>
                </c:pt>
                <c:pt idx="3266">
                  <c:v>26.827805213631201</c:v>
                </c:pt>
                <c:pt idx="3267">
                  <c:v>27.1626169224478</c:v>
                </c:pt>
                <c:pt idx="3268">
                  <c:v>26.0082515575683</c:v>
                </c:pt>
                <c:pt idx="3269">
                  <c:v>27.068606729476301</c:v>
                </c:pt>
                <c:pt idx="3270">
                  <c:v>26.2405475808491</c:v>
                </c:pt>
                <c:pt idx="3271">
                  <c:v>26.817292281679801</c:v>
                </c:pt>
                <c:pt idx="3272">
                  <c:v>26.312541645420001</c:v>
                </c:pt>
                <c:pt idx="3273">
                  <c:v>26.3125259700256</c:v>
                </c:pt>
                <c:pt idx="3274">
                  <c:v>25.7438377302853</c:v>
                </c:pt>
                <c:pt idx="3275">
                  <c:v>26.636914053425699</c:v>
                </c:pt>
                <c:pt idx="3276">
                  <c:v>25.973637155611598</c:v>
                </c:pt>
                <c:pt idx="3277">
                  <c:v>25.503752825506201</c:v>
                </c:pt>
                <c:pt idx="3278">
                  <c:v>25.1435194017009</c:v>
                </c:pt>
                <c:pt idx="3279">
                  <c:v>24.852108244096399</c:v>
                </c:pt>
                <c:pt idx="3280">
                  <c:v>25.371533310657099</c:v>
                </c:pt>
                <c:pt idx="3281">
                  <c:v>25.353879437838501</c:v>
                </c:pt>
                <c:pt idx="3282">
                  <c:v>24.973639083284102</c:v>
                </c:pt>
                <c:pt idx="3283">
                  <c:v>24.003051553137801</c:v>
                </c:pt>
                <c:pt idx="3284">
                  <c:v>24.783789260873998</c:v>
                </c:pt>
                <c:pt idx="3285">
                  <c:v>25.238045176737899</c:v>
                </c:pt>
                <c:pt idx="3286">
                  <c:v>23.465380044195399</c:v>
                </c:pt>
                <c:pt idx="3287">
                  <c:v>24.490211574867899</c:v>
                </c:pt>
                <c:pt idx="3288">
                  <c:v>23.586845963292301</c:v>
                </c:pt>
                <c:pt idx="3289">
                  <c:v>25.555967420986999</c:v>
                </c:pt>
                <c:pt idx="3290">
                  <c:v>26.236993079144099</c:v>
                </c:pt>
                <c:pt idx="3291">
                  <c:v>26.026741069000298</c:v>
                </c:pt>
                <c:pt idx="3292">
                  <c:v>27.501232311559001</c:v>
                </c:pt>
                <c:pt idx="3293">
                  <c:v>27.0548567307405</c:v>
                </c:pt>
                <c:pt idx="3294">
                  <c:v>26.519313971693499</c:v>
                </c:pt>
                <c:pt idx="3295">
                  <c:v>26.371014628560399</c:v>
                </c:pt>
                <c:pt idx="3296">
                  <c:v>26.2157027124628</c:v>
                </c:pt>
                <c:pt idx="3297">
                  <c:v>26.574217897062301</c:v>
                </c:pt>
                <c:pt idx="3298">
                  <c:v>26.147511863554001</c:v>
                </c:pt>
                <c:pt idx="3299">
                  <c:v>26.116053846291798</c:v>
                </c:pt>
                <c:pt idx="3300">
                  <c:v>25.0952152776342</c:v>
                </c:pt>
                <c:pt idx="3301">
                  <c:v>25.855249963795899</c:v>
                </c:pt>
                <c:pt idx="3302">
                  <c:v>26.587769825136601</c:v>
                </c:pt>
                <c:pt idx="3303">
                  <c:v>25.854621268854899</c:v>
                </c:pt>
                <c:pt idx="3304">
                  <c:v>24.3248577034101</c:v>
                </c:pt>
                <c:pt idx="3305">
                  <c:v>23.7362163952012</c:v>
                </c:pt>
                <c:pt idx="3306">
                  <c:v>24.2986204661172</c:v>
                </c:pt>
                <c:pt idx="3307">
                  <c:v>25.241841867304402</c:v>
                </c:pt>
                <c:pt idx="3308">
                  <c:v>25.193113107617702</c:v>
                </c:pt>
                <c:pt idx="3309">
                  <c:v>25.971489254243899</c:v>
                </c:pt>
                <c:pt idx="3310">
                  <c:v>26.0536933650816</c:v>
                </c:pt>
                <c:pt idx="3311">
                  <c:v>25.832607889323</c:v>
                </c:pt>
                <c:pt idx="3312">
                  <c:v>26.6090568108227</c:v>
                </c:pt>
                <c:pt idx="3313">
                  <c:v>24.967453891991799</c:v>
                </c:pt>
                <c:pt idx="3314">
                  <c:v>25.704870690823299</c:v>
                </c:pt>
                <c:pt idx="3315">
                  <c:v>26.721558781023599</c:v>
                </c:pt>
                <c:pt idx="3316">
                  <c:v>25.976103545581498</c:v>
                </c:pt>
                <c:pt idx="3317">
                  <c:v>26.158624131469299</c:v>
                </c:pt>
                <c:pt idx="3318">
                  <c:v>26.1056649589279</c:v>
                </c:pt>
                <c:pt idx="3319">
                  <c:v>26.120252652311301</c:v>
                </c:pt>
                <c:pt idx="3320">
                  <c:v>26.718469809181499</c:v>
                </c:pt>
                <c:pt idx="3321">
                  <c:v>26.495624641277701</c:v>
                </c:pt>
                <c:pt idx="3322">
                  <c:v>27.502700436528698</c:v>
                </c:pt>
                <c:pt idx="3323">
                  <c:v>27.996908482056</c:v>
                </c:pt>
                <c:pt idx="3324">
                  <c:v>28.996287041709699</c:v>
                </c:pt>
                <c:pt idx="3325">
                  <c:v>28.8985381971357</c:v>
                </c:pt>
                <c:pt idx="3326">
                  <c:v>29.037074263127799</c:v>
                </c:pt>
                <c:pt idx="3327">
                  <c:v>27.9513277752141</c:v>
                </c:pt>
                <c:pt idx="3328">
                  <c:v>27.828114848407999</c:v>
                </c:pt>
                <c:pt idx="3329">
                  <c:v>28.890130331186199</c:v>
                </c:pt>
                <c:pt idx="3330">
                  <c:v>28.1511337494677</c:v>
                </c:pt>
                <c:pt idx="3331">
                  <c:v>27.947707455512901</c:v>
                </c:pt>
                <c:pt idx="3332">
                  <c:v>27.7085575757906</c:v>
                </c:pt>
                <c:pt idx="3333">
                  <c:v>28.142555608920599</c:v>
                </c:pt>
                <c:pt idx="3334">
                  <c:v>27.594994592923602</c:v>
                </c:pt>
                <c:pt idx="3335">
                  <c:v>27.556546281170199</c:v>
                </c:pt>
                <c:pt idx="3336">
                  <c:v>28.024795071848899</c:v>
                </c:pt>
                <c:pt idx="3337">
                  <c:v>27.788984619560601</c:v>
                </c:pt>
                <c:pt idx="3338">
                  <c:v>27.804655983270798</c:v>
                </c:pt>
                <c:pt idx="3339">
                  <c:v>29.902116175883801</c:v>
                </c:pt>
                <c:pt idx="3340">
                  <c:v>30.628750950785602</c:v>
                </c:pt>
                <c:pt idx="3341">
                  <c:v>29.465994181876301</c:v>
                </c:pt>
                <c:pt idx="3342">
                  <c:v>28.668221678014099</c:v>
                </c:pt>
                <c:pt idx="3343">
                  <c:v>28.4328470636068</c:v>
                </c:pt>
                <c:pt idx="3344">
                  <c:v>27.622734634114799</c:v>
                </c:pt>
                <c:pt idx="3345">
                  <c:v>27.5530843031069</c:v>
                </c:pt>
                <c:pt idx="3346">
                  <c:v>28.5521232655578</c:v>
                </c:pt>
                <c:pt idx="3347">
                  <c:v>28.841464735263401</c:v>
                </c:pt>
                <c:pt idx="3348">
                  <c:v>29.580684151086</c:v>
                </c:pt>
                <c:pt idx="3349">
                  <c:v>30.430744442285199</c:v>
                </c:pt>
                <c:pt idx="3350">
                  <c:v>30.887684416496999</c:v>
                </c:pt>
                <c:pt idx="3351">
                  <c:v>31.8073072665916</c:v>
                </c:pt>
                <c:pt idx="3352">
                  <c:v>31.207664146415901</c:v>
                </c:pt>
                <c:pt idx="3353">
                  <c:v>31.023640511590798</c:v>
                </c:pt>
                <c:pt idx="3354">
                  <c:v>30.525811057543901</c:v>
                </c:pt>
                <c:pt idx="3355">
                  <c:v>31.438341109731699</c:v>
                </c:pt>
                <c:pt idx="3356">
                  <c:v>30.515752562725599</c:v>
                </c:pt>
                <c:pt idx="3357">
                  <c:v>30.624298354540802</c:v>
                </c:pt>
                <c:pt idx="3358">
                  <c:v>30.5199438397721</c:v>
                </c:pt>
                <c:pt idx="3359">
                  <c:v>31.232360195672701</c:v>
                </c:pt>
                <c:pt idx="3360">
                  <c:v>31.6309479096854</c:v>
                </c:pt>
                <c:pt idx="3361">
                  <c:v>31.557548357866899</c:v>
                </c:pt>
                <c:pt idx="3362">
                  <c:v>30.269909731938899</c:v>
                </c:pt>
                <c:pt idx="3363">
                  <c:v>31.235040258640399</c:v>
                </c:pt>
                <c:pt idx="3364">
                  <c:v>32.271984619667002</c:v>
                </c:pt>
                <c:pt idx="3365">
                  <c:v>32.8647827917044</c:v>
                </c:pt>
                <c:pt idx="3366">
                  <c:v>31.783383257241798</c:v>
                </c:pt>
                <c:pt idx="3367">
                  <c:v>32.044504108013001</c:v>
                </c:pt>
                <c:pt idx="3368">
                  <c:v>31.922710728825301</c:v>
                </c:pt>
                <c:pt idx="3369">
                  <c:v>32.190483217076903</c:v>
                </c:pt>
                <c:pt idx="3370">
                  <c:v>32.036464760519898</c:v>
                </c:pt>
                <c:pt idx="3371">
                  <c:v>32.061491493107503</c:v>
                </c:pt>
                <c:pt idx="3372">
                  <c:v>31.934931904974</c:v>
                </c:pt>
                <c:pt idx="3373">
                  <c:v>32.466692496390699</c:v>
                </c:pt>
                <c:pt idx="3374">
                  <c:v>32.047774397679802</c:v>
                </c:pt>
                <c:pt idx="3375">
                  <c:v>31.252744924963899</c:v>
                </c:pt>
                <c:pt idx="3376">
                  <c:v>31.893174076761301</c:v>
                </c:pt>
                <c:pt idx="3377">
                  <c:v>31.479715269439701</c:v>
                </c:pt>
                <c:pt idx="3378">
                  <c:v>31.906689795723601</c:v>
                </c:pt>
                <c:pt idx="3379">
                  <c:v>31.9702297736231</c:v>
                </c:pt>
                <c:pt idx="3380">
                  <c:v>32.771040253114499</c:v>
                </c:pt>
                <c:pt idx="3381">
                  <c:v>32.424358768801298</c:v>
                </c:pt>
                <c:pt idx="3382">
                  <c:v>31.555674455737901</c:v>
                </c:pt>
                <c:pt idx="3383">
                  <c:v>31.589952041204899</c:v>
                </c:pt>
                <c:pt idx="3384">
                  <c:v>31.823925468283299</c:v>
                </c:pt>
                <c:pt idx="3385">
                  <c:v>32.4231473930977</c:v>
                </c:pt>
                <c:pt idx="3386">
                  <c:v>33.108822258510997</c:v>
                </c:pt>
                <c:pt idx="3387">
                  <c:v>33.147159715645302</c:v>
                </c:pt>
                <c:pt idx="3388">
                  <c:v>32.170571031432402</c:v>
                </c:pt>
                <c:pt idx="3389">
                  <c:v>31.368592094775401</c:v>
                </c:pt>
                <c:pt idx="3390">
                  <c:v>30.7238131151068</c:v>
                </c:pt>
                <c:pt idx="3391">
                  <c:v>30.4755797696922</c:v>
                </c:pt>
                <c:pt idx="3392">
                  <c:v>29.942586925283699</c:v>
                </c:pt>
                <c:pt idx="3393">
                  <c:v>28.952251634771301</c:v>
                </c:pt>
                <c:pt idx="3394">
                  <c:v>29.7159662941711</c:v>
                </c:pt>
                <c:pt idx="3395">
                  <c:v>30.6973635804666</c:v>
                </c:pt>
                <c:pt idx="3396">
                  <c:v>30.950874226745398</c:v>
                </c:pt>
                <c:pt idx="3397">
                  <c:v>30.957851554532802</c:v>
                </c:pt>
                <c:pt idx="3398">
                  <c:v>30.836546979940199</c:v>
                </c:pt>
                <c:pt idx="3399">
                  <c:v>29.656939050845001</c:v>
                </c:pt>
                <c:pt idx="3400">
                  <c:v>31.460429073129699</c:v>
                </c:pt>
                <c:pt idx="3401">
                  <c:v>31.47106484863</c:v>
                </c:pt>
                <c:pt idx="3402">
                  <c:v>31.428231548540801</c:v>
                </c:pt>
                <c:pt idx="3403">
                  <c:v>30.315765670569199</c:v>
                </c:pt>
                <c:pt idx="3404">
                  <c:v>30.104617650211299</c:v>
                </c:pt>
                <c:pt idx="3405">
                  <c:v>31.273661433498301</c:v>
                </c:pt>
                <c:pt idx="3406">
                  <c:v>30.596835674843099</c:v>
                </c:pt>
                <c:pt idx="3407">
                  <c:v>30.328189231242</c:v>
                </c:pt>
                <c:pt idx="3408">
                  <c:v>29.398189316106102</c:v>
                </c:pt>
                <c:pt idx="3409">
                  <c:v>29.167289913624799</c:v>
                </c:pt>
                <c:pt idx="3410">
                  <c:v>29.9058918594245</c:v>
                </c:pt>
                <c:pt idx="3411">
                  <c:v>30.392243383815501</c:v>
                </c:pt>
                <c:pt idx="3412">
                  <c:v>30.4865265489872</c:v>
                </c:pt>
                <c:pt idx="3413">
                  <c:v>30.386566585039098</c:v>
                </c:pt>
                <c:pt idx="3414">
                  <c:v>30.7585808442287</c:v>
                </c:pt>
                <c:pt idx="3415">
                  <c:v>31.1478726781863</c:v>
                </c:pt>
                <c:pt idx="3416">
                  <c:v>31.616359612262599</c:v>
                </c:pt>
                <c:pt idx="3417">
                  <c:v>30.455920349666201</c:v>
                </c:pt>
                <c:pt idx="3418">
                  <c:v>29.730401255064699</c:v>
                </c:pt>
                <c:pt idx="3419">
                  <c:v>29.1786372519393</c:v>
                </c:pt>
                <c:pt idx="3420">
                  <c:v>29.366422812508599</c:v>
                </c:pt>
                <c:pt idx="3421">
                  <c:v>29.4683063500072</c:v>
                </c:pt>
                <c:pt idx="3422">
                  <c:v>29.761749888830099</c:v>
                </c:pt>
                <c:pt idx="3423">
                  <c:v>29.854559301702999</c:v>
                </c:pt>
                <c:pt idx="3424">
                  <c:v>29.78403329815</c:v>
                </c:pt>
                <c:pt idx="3425">
                  <c:v>29.5924982032599</c:v>
                </c:pt>
                <c:pt idx="3426">
                  <c:v>29.359528404885701</c:v>
                </c:pt>
                <c:pt idx="3427">
                  <c:v>28.902566152132898</c:v>
                </c:pt>
                <c:pt idx="3428">
                  <c:v>29.0822326753791</c:v>
                </c:pt>
                <c:pt idx="3429">
                  <c:v>29.465608062672999</c:v>
                </c:pt>
                <c:pt idx="3430">
                  <c:v>28.7238744086014</c:v>
                </c:pt>
                <c:pt idx="3431">
                  <c:v>29.211087561539301</c:v>
                </c:pt>
                <c:pt idx="3432">
                  <c:v>29.369276221376001</c:v>
                </c:pt>
                <c:pt idx="3433">
                  <c:v>28.7273716356619</c:v>
                </c:pt>
                <c:pt idx="3434">
                  <c:v>28.222367772654501</c:v>
                </c:pt>
                <c:pt idx="3435">
                  <c:v>27.706009201511399</c:v>
                </c:pt>
                <c:pt idx="3436">
                  <c:v>27.1549877194965</c:v>
                </c:pt>
                <c:pt idx="3437">
                  <c:v>27.496007998572701</c:v>
                </c:pt>
                <c:pt idx="3438">
                  <c:v>27.934461762077699</c:v>
                </c:pt>
                <c:pt idx="3439">
                  <c:v>28.466462077222999</c:v>
                </c:pt>
                <c:pt idx="3440">
                  <c:v>28.716390850685499</c:v>
                </c:pt>
                <c:pt idx="3441">
                  <c:v>28.239231490229201</c:v>
                </c:pt>
                <c:pt idx="3442">
                  <c:v>28.719763605127799</c:v>
                </c:pt>
                <c:pt idx="3443">
                  <c:v>28.308889104385901</c:v>
                </c:pt>
                <c:pt idx="3444">
                  <c:v>27.952408070906799</c:v>
                </c:pt>
                <c:pt idx="3445">
                  <c:v>27.837294582650401</c:v>
                </c:pt>
                <c:pt idx="3446">
                  <c:v>27.472342354688202</c:v>
                </c:pt>
                <c:pt idx="3447">
                  <c:v>25.342426433087599</c:v>
                </c:pt>
                <c:pt idx="3448">
                  <c:v>25.3725105858381</c:v>
                </c:pt>
                <c:pt idx="3449">
                  <c:v>26.155879742936499</c:v>
                </c:pt>
                <c:pt idx="3450">
                  <c:v>26.120741158341499</c:v>
                </c:pt>
                <c:pt idx="3451">
                  <c:v>27.260321248776901</c:v>
                </c:pt>
                <c:pt idx="3452">
                  <c:v>26.486886216443899</c:v>
                </c:pt>
                <c:pt idx="3453">
                  <c:v>25.081703736560598</c:v>
                </c:pt>
                <c:pt idx="3454">
                  <c:v>24.596557386133099</c:v>
                </c:pt>
                <c:pt idx="3455">
                  <c:v>24.623369872444901</c:v>
                </c:pt>
                <c:pt idx="3456">
                  <c:v>26.012031568418401</c:v>
                </c:pt>
                <c:pt idx="3457">
                  <c:v>25.295879640332402</c:v>
                </c:pt>
                <c:pt idx="3458">
                  <c:v>24.7652935673656</c:v>
                </c:pt>
                <c:pt idx="3459">
                  <c:v>25.758874081119998</c:v>
                </c:pt>
                <c:pt idx="3460">
                  <c:v>26.1466886588567</c:v>
                </c:pt>
                <c:pt idx="3461">
                  <c:v>26.052734862249601</c:v>
                </c:pt>
                <c:pt idx="3462">
                  <c:v>26.0921188894817</c:v>
                </c:pt>
                <c:pt idx="3463">
                  <c:v>26.0331047988469</c:v>
                </c:pt>
                <c:pt idx="3464">
                  <c:v>25.7537210458351</c:v>
                </c:pt>
                <c:pt idx="3465">
                  <c:v>25.8430514214696</c:v>
                </c:pt>
                <c:pt idx="3466">
                  <c:v>25.702880815859402</c:v>
                </c:pt>
                <c:pt idx="3467">
                  <c:v>25.454253566377702</c:v>
                </c:pt>
                <c:pt idx="3468">
                  <c:v>25.257503880907201</c:v>
                </c:pt>
                <c:pt idx="3469">
                  <c:v>24.9471401233073</c:v>
                </c:pt>
                <c:pt idx="3470">
                  <c:v>24.267386447071299</c:v>
                </c:pt>
                <c:pt idx="3471">
                  <c:v>22.934399103429602</c:v>
                </c:pt>
                <c:pt idx="3472">
                  <c:v>24.293944584194499</c:v>
                </c:pt>
                <c:pt idx="3473">
                  <c:v>24.315511743635899</c:v>
                </c:pt>
                <c:pt idx="3474">
                  <c:v>24.301938574982501</c:v>
                </c:pt>
                <c:pt idx="3475">
                  <c:v>24.460869313355701</c:v>
                </c:pt>
                <c:pt idx="3476">
                  <c:v>26.054650533063501</c:v>
                </c:pt>
                <c:pt idx="3477">
                  <c:v>26.157162459187301</c:v>
                </c:pt>
                <c:pt idx="3478">
                  <c:v>26.095779349475201</c:v>
                </c:pt>
                <c:pt idx="3479">
                  <c:v>26.269190949750001</c:v>
                </c:pt>
                <c:pt idx="3480">
                  <c:v>25.765420003003602</c:v>
                </c:pt>
                <c:pt idx="3481">
                  <c:v>25.5754118412239</c:v>
                </c:pt>
                <c:pt idx="3482">
                  <c:v>26.018048079161201</c:v>
                </c:pt>
                <c:pt idx="3483">
                  <c:v>26.988700645737101</c:v>
                </c:pt>
                <c:pt idx="3484">
                  <c:v>26.4055961120944</c:v>
                </c:pt>
                <c:pt idx="3485">
                  <c:v>26.1247776199322</c:v>
                </c:pt>
                <c:pt idx="3486">
                  <c:v>26.597943176498902</c:v>
                </c:pt>
                <c:pt idx="3487">
                  <c:v>28.184259198275601</c:v>
                </c:pt>
                <c:pt idx="3488">
                  <c:v>28.753274344326702</c:v>
                </c:pt>
                <c:pt idx="3489">
                  <c:v>28.5768600307348</c:v>
                </c:pt>
                <c:pt idx="3490">
                  <c:v>28.368722577996898</c:v>
                </c:pt>
                <c:pt idx="3491">
                  <c:v>27.770070535345599</c:v>
                </c:pt>
                <c:pt idx="3492">
                  <c:v>26.965001505718998</c:v>
                </c:pt>
                <c:pt idx="3493">
                  <c:v>27.102418864416698</c:v>
                </c:pt>
                <c:pt idx="3494">
                  <c:v>27.890574259015001</c:v>
                </c:pt>
                <c:pt idx="3495">
                  <c:v>27.669725434453799</c:v>
                </c:pt>
                <c:pt idx="3496">
                  <c:v>26.9308122752612</c:v>
                </c:pt>
                <c:pt idx="3497">
                  <c:v>26.428029648439999</c:v>
                </c:pt>
                <c:pt idx="3498">
                  <c:v>26.5680883949289</c:v>
                </c:pt>
                <c:pt idx="3499">
                  <c:v>25.635414420924601</c:v>
                </c:pt>
                <c:pt idx="3500">
                  <c:v>26.259978945024098</c:v>
                </c:pt>
                <c:pt idx="3501">
                  <c:v>25.250847170504699</c:v>
                </c:pt>
                <c:pt idx="3502">
                  <c:v>24.978374987849001</c:v>
                </c:pt>
                <c:pt idx="3503">
                  <c:v>25.358018758875001</c:v>
                </c:pt>
                <c:pt idx="3504">
                  <c:v>25.615409293680901</c:v>
                </c:pt>
                <c:pt idx="3505">
                  <c:v>24.572179139780701</c:v>
                </c:pt>
                <c:pt idx="3506">
                  <c:v>23.859679073801701</c:v>
                </c:pt>
                <c:pt idx="3507">
                  <c:v>23.080499243087299</c:v>
                </c:pt>
                <c:pt idx="3508">
                  <c:v>22.959029762375199</c:v>
                </c:pt>
                <c:pt idx="3509">
                  <c:v>22.0414986471501</c:v>
                </c:pt>
                <c:pt idx="3510">
                  <c:v>22.2700697421878</c:v>
                </c:pt>
                <c:pt idx="3511">
                  <c:v>23.300865409917598</c:v>
                </c:pt>
                <c:pt idx="3512">
                  <c:v>24.4570826121405</c:v>
                </c:pt>
                <c:pt idx="3513">
                  <c:v>25.274984261798298</c:v>
                </c:pt>
                <c:pt idx="3514">
                  <c:v>25.275832539108102</c:v>
                </c:pt>
                <c:pt idx="3515">
                  <c:v>25.7258552577415</c:v>
                </c:pt>
                <c:pt idx="3516">
                  <c:v>26.438703560938102</c:v>
                </c:pt>
                <c:pt idx="3517">
                  <c:v>26.574035633078999</c:v>
                </c:pt>
                <c:pt idx="3518">
                  <c:v>26.582529746323502</c:v>
                </c:pt>
                <c:pt idx="3519">
                  <c:v>27.083087417523199</c:v>
                </c:pt>
                <c:pt idx="3520">
                  <c:v>28.514620592438</c:v>
                </c:pt>
                <c:pt idx="3521">
                  <c:v>29.078459222437498</c:v>
                </c:pt>
                <c:pt idx="3522">
                  <c:v>29.0803041464827</c:v>
                </c:pt>
                <c:pt idx="3523">
                  <c:v>29.2946159352297</c:v>
                </c:pt>
                <c:pt idx="3524">
                  <c:v>27.9544436951008</c:v>
                </c:pt>
                <c:pt idx="3525">
                  <c:v>28.690953083275801</c:v>
                </c:pt>
                <c:pt idx="3526">
                  <c:v>28.5073032136977</c:v>
                </c:pt>
                <c:pt idx="3527">
                  <c:v>28.790044886349801</c:v>
                </c:pt>
                <c:pt idx="3528">
                  <c:v>27.979541023958301</c:v>
                </c:pt>
                <c:pt idx="3529">
                  <c:v>28.296871931681601</c:v>
                </c:pt>
                <c:pt idx="3530">
                  <c:v>29.036286055123099</c:v>
                </c:pt>
                <c:pt idx="3531">
                  <c:v>29.3310813761383</c:v>
                </c:pt>
                <c:pt idx="3532">
                  <c:v>29.030331564780202</c:v>
                </c:pt>
                <c:pt idx="3533">
                  <c:v>29.086980631550698</c:v>
                </c:pt>
                <c:pt idx="3534">
                  <c:v>29.142998118133001</c:v>
                </c:pt>
                <c:pt idx="3535">
                  <c:v>28.7856099105399</c:v>
                </c:pt>
                <c:pt idx="3536">
                  <c:v>28.258893835343802</c:v>
                </c:pt>
                <c:pt idx="3537">
                  <c:v>29.128716103988101</c:v>
                </c:pt>
                <c:pt idx="3538">
                  <c:v>28.991616546860602</c:v>
                </c:pt>
                <c:pt idx="3539">
                  <c:v>29.673705680767</c:v>
                </c:pt>
                <c:pt idx="3540">
                  <c:v>29.3224593721738</c:v>
                </c:pt>
                <c:pt idx="3541">
                  <c:v>28.4888001956433</c:v>
                </c:pt>
                <c:pt idx="3542">
                  <c:v>28.049104106009199</c:v>
                </c:pt>
                <c:pt idx="3543">
                  <c:v>27.985431309531201</c:v>
                </c:pt>
                <c:pt idx="3544">
                  <c:v>27.880913527009</c:v>
                </c:pt>
                <c:pt idx="3545">
                  <c:v>27.429108422474901</c:v>
                </c:pt>
                <c:pt idx="3546">
                  <c:v>28.1535233852514</c:v>
                </c:pt>
                <c:pt idx="3547">
                  <c:v>27.7886043046624</c:v>
                </c:pt>
                <c:pt idx="3548">
                  <c:v>28.158678702413798</c:v>
                </c:pt>
                <c:pt idx="3549">
                  <c:v>28.241955372427299</c:v>
                </c:pt>
                <c:pt idx="3550">
                  <c:v>27.612630626474299</c:v>
                </c:pt>
                <c:pt idx="3551">
                  <c:v>28.652261159349699</c:v>
                </c:pt>
                <c:pt idx="3552">
                  <c:v>29.4954138332292</c:v>
                </c:pt>
                <c:pt idx="3553">
                  <c:v>29.3580900428991</c:v>
                </c:pt>
                <c:pt idx="3554">
                  <c:v>30.299118472893301</c:v>
                </c:pt>
                <c:pt idx="3555">
                  <c:v>30.113634199286601</c:v>
                </c:pt>
                <c:pt idx="3556">
                  <c:v>29.696285188426899</c:v>
                </c:pt>
                <c:pt idx="3557">
                  <c:v>28.858835718482599</c:v>
                </c:pt>
                <c:pt idx="3558">
                  <c:v>28.4976909601667</c:v>
                </c:pt>
                <c:pt idx="3559">
                  <c:v>29.286774565183801</c:v>
                </c:pt>
                <c:pt idx="3560">
                  <c:v>29.1260930326861</c:v>
                </c:pt>
                <c:pt idx="3561">
                  <c:v>28.809433570936299</c:v>
                </c:pt>
                <c:pt idx="3562">
                  <c:v>28.530218216770599</c:v>
                </c:pt>
                <c:pt idx="3563">
                  <c:v>28.709088478159501</c:v>
                </c:pt>
                <c:pt idx="3564">
                  <c:v>27.7223313082145</c:v>
                </c:pt>
                <c:pt idx="3565">
                  <c:v>27.269865627019399</c:v>
                </c:pt>
                <c:pt idx="3566">
                  <c:v>27.158353682642801</c:v>
                </c:pt>
                <c:pt idx="3567">
                  <c:v>26.7131196051557</c:v>
                </c:pt>
                <c:pt idx="3568">
                  <c:v>27.7759182818874</c:v>
                </c:pt>
                <c:pt idx="3569">
                  <c:v>26.391353276524701</c:v>
                </c:pt>
                <c:pt idx="3570">
                  <c:v>27.119425338186598</c:v>
                </c:pt>
                <c:pt idx="3571">
                  <c:v>26.851679854886498</c:v>
                </c:pt>
                <c:pt idx="3572">
                  <c:v>26.2771715928201</c:v>
                </c:pt>
                <c:pt idx="3573">
                  <c:v>26.289984625114201</c:v>
                </c:pt>
                <c:pt idx="3574">
                  <c:v>25.740559178379002</c:v>
                </c:pt>
                <c:pt idx="3575">
                  <c:v>26.428188531462101</c:v>
                </c:pt>
                <c:pt idx="3576">
                  <c:v>27.6777056600442</c:v>
                </c:pt>
                <c:pt idx="3577">
                  <c:v>27.247175812173701</c:v>
                </c:pt>
                <c:pt idx="3578">
                  <c:v>27.235135337125499</c:v>
                </c:pt>
                <c:pt idx="3579">
                  <c:v>25.9808067655689</c:v>
                </c:pt>
                <c:pt idx="3580">
                  <c:v>24.724145551326099</c:v>
                </c:pt>
                <c:pt idx="3581">
                  <c:v>25.289408126019399</c:v>
                </c:pt>
                <c:pt idx="3582">
                  <c:v>25.818133671699002</c:v>
                </c:pt>
                <c:pt idx="3583">
                  <c:v>26.643062384404601</c:v>
                </c:pt>
                <c:pt idx="3584">
                  <c:v>26.621200454665001</c:v>
                </c:pt>
                <c:pt idx="3585">
                  <c:v>26.9259674077467</c:v>
                </c:pt>
                <c:pt idx="3586">
                  <c:v>25.7719344286464</c:v>
                </c:pt>
                <c:pt idx="3587">
                  <c:v>25.481960273939599</c:v>
                </c:pt>
                <c:pt idx="3588">
                  <c:v>26.1306826380542</c:v>
                </c:pt>
                <c:pt idx="3589">
                  <c:v>25.3883416934835</c:v>
                </c:pt>
                <c:pt idx="3590">
                  <c:v>25.3001948143331</c:v>
                </c:pt>
                <c:pt idx="3591">
                  <c:v>25.492910135966</c:v>
                </c:pt>
                <c:pt idx="3592">
                  <c:v>26.352272135998799</c:v>
                </c:pt>
                <c:pt idx="3593">
                  <c:v>26.756391374205201</c:v>
                </c:pt>
                <c:pt idx="3594">
                  <c:v>27.388831934197</c:v>
                </c:pt>
                <c:pt idx="3595">
                  <c:v>27.8581977631946</c:v>
                </c:pt>
                <c:pt idx="3596">
                  <c:v>28.253090441610102</c:v>
                </c:pt>
                <c:pt idx="3597">
                  <c:v>28.513430741852101</c:v>
                </c:pt>
                <c:pt idx="3598">
                  <c:v>29.045189432066099</c:v>
                </c:pt>
                <c:pt idx="3599">
                  <c:v>28.329109709666898</c:v>
                </c:pt>
                <c:pt idx="3600">
                  <c:v>27.864075884104299</c:v>
                </c:pt>
                <c:pt idx="3601">
                  <c:v>29.248619031277801</c:v>
                </c:pt>
                <c:pt idx="3602">
                  <c:v>28.068587493424499</c:v>
                </c:pt>
                <c:pt idx="3603">
                  <c:v>27.3662058318159</c:v>
                </c:pt>
                <c:pt idx="3604">
                  <c:v>27.535304201320201</c:v>
                </c:pt>
                <c:pt idx="3605">
                  <c:v>28.0655302120099</c:v>
                </c:pt>
                <c:pt idx="3606">
                  <c:v>27.739927128938</c:v>
                </c:pt>
                <c:pt idx="3607">
                  <c:v>27.263520851475899</c:v>
                </c:pt>
                <c:pt idx="3608">
                  <c:v>26.856011365476999</c:v>
                </c:pt>
                <c:pt idx="3609">
                  <c:v>26.069993111873501</c:v>
                </c:pt>
                <c:pt idx="3610">
                  <c:v>25.772730787026099</c:v>
                </c:pt>
                <c:pt idx="3611">
                  <c:v>25.348567217440401</c:v>
                </c:pt>
                <c:pt idx="3612">
                  <c:v>26.4810537772718</c:v>
                </c:pt>
                <c:pt idx="3613">
                  <c:v>27.008598309562199</c:v>
                </c:pt>
                <c:pt idx="3614">
                  <c:v>26.571457134646899</c:v>
                </c:pt>
                <c:pt idx="3615">
                  <c:v>26.7384931290492</c:v>
                </c:pt>
                <c:pt idx="3616">
                  <c:v>27.8762448898133</c:v>
                </c:pt>
                <c:pt idx="3617">
                  <c:v>27.915432398867399</c:v>
                </c:pt>
                <c:pt idx="3618">
                  <c:v>27.5780766327888</c:v>
                </c:pt>
                <c:pt idx="3619">
                  <c:v>27.138419734962699</c:v>
                </c:pt>
                <c:pt idx="3620">
                  <c:v>27.663197418153501</c:v>
                </c:pt>
                <c:pt idx="3621">
                  <c:v>27.955108649580701</c:v>
                </c:pt>
                <c:pt idx="3622">
                  <c:v>27.620478730804901</c:v>
                </c:pt>
                <c:pt idx="3623">
                  <c:v>28.466370554361099</c:v>
                </c:pt>
                <c:pt idx="3624">
                  <c:v>29.083638222354299</c:v>
                </c:pt>
                <c:pt idx="3625">
                  <c:v>29.540443307943999</c:v>
                </c:pt>
                <c:pt idx="3626">
                  <c:v>30.3819069687307</c:v>
                </c:pt>
                <c:pt idx="3627">
                  <c:v>30.677962758235299</c:v>
                </c:pt>
                <c:pt idx="3628">
                  <c:v>29.776749601863798</c:v>
                </c:pt>
                <c:pt idx="3629">
                  <c:v>28.515506754170399</c:v>
                </c:pt>
                <c:pt idx="3630">
                  <c:v>27.521435615295299</c:v>
                </c:pt>
                <c:pt idx="3631">
                  <c:v>28.106662622782299</c:v>
                </c:pt>
                <c:pt idx="3632">
                  <c:v>27.217932033622901</c:v>
                </c:pt>
                <c:pt idx="3633">
                  <c:v>26.072866707773201</c:v>
                </c:pt>
                <c:pt idx="3634">
                  <c:v>25.982603023786702</c:v>
                </c:pt>
                <c:pt idx="3635">
                  <c:v>25.791321494382299</c:v>
                </c:pt>
                <c:pt idx="3636">
                  <c:v>25.148957885827301</c:v>
                </c:pt>
                <c:pt idx="3637">
                  <c:v>24.566055023708799</c:v>
                </c:pt>
                <c:pt idx="3638">
                  <c:v>23.947222995155698</c:v>
                </c:pt>
                <c:pt idx="3639">
                  <c:v>22.987375910886801</c:v>
                </c:pt>
                <c:pt idx="3640">
                  <c:v>23.943255639568001</c:v>
                </c:pt>
                <c:pt idx="3641">
                  <c:v>25.1335467128572</c:v>
                </c:pt>
                <c:pt idx="3642">
                  <c:v>26.038646570522701</c:v>
                </c:pt>
                <c:pt idx="3643">
                  <c:v>25.938793162848299</c:v>
                </c:pt>
                <c:pt idx="3644">
                  <c:v>25.595284388139898</c:v>
                </c:pt>
                <c:pt idx="3645">
                  <c:v>25.411569792162599</c:v>
                </c:pt>
                <c:pt idx="3646">
                  <c:v>25.465810766217899</c:v>
                </c:pt>
                <c:pt idx="3647">
                  <c:v>25.233698470547001</c:v>
                </c:pt>
                <c:pt idx="3648">
                  <c:v>24.963956304163901</c:v>
                </c:pt>
                <c:pt idx="3649">
                  <c:v>25.4558367212226</c:v>
                </c:pt>
                <c:pt idx="3650">
                  <c:v>25.103658541899001</c:v>
                </c:pt>
                <c:pt idx="3651">
                  <c:v>25.640258221918</c:v>
                </c:pt>
                <c:pt idx="3652">
                  <c:v>25.8150108711482</c:v>
                </c:pt>
                <c:pt idx="3653">
                  <c:v>27.195642658858301</c:v>
                </c:pt>
                <c:pt idx="3654">
                  <c:v>26.333003371496101</c:v>
                </c:pt>
                <c:pt idx="3655">
                  <c:v>26.505936735503301</c:v>
                </c:pt>
                <c:pt idx="3656">
                  <c:v>26.017899439554899</c:v>
                </c:pt>
                <c:pt idx="3657">
                  <c:v>26.330078016428899</c:v>
                </c:pt>
                <c:pt idx="3658">
                  <c:v>25.798447882385801</c:v>
                </c:pt>
                <c:pt idx="3659">
                  <c:v>25.9137782579757</c:v>
                </c:pt>
                <c:pt idx="3660">
                  <c:v>25.163925530866599</c:v>
                </c:pt>
                <c:pt idx="3661">
                  <c:v>25.7983889711332</c:v>
                </c:pt>
                <c:pt idx="3662">
                  <c:v>26.841480018075998</c:v>
                </c:pt>
                <c:pt idx="3663">
                  <c:v>26.8678998633325</c:v>
                </c:pt>
                <c:pt idx="3664">
                  <c:v>27.261053403825201</c:v>
                </c:pt>
                <c:pt idx="3665">
                  <c:v>27.5062552228054</c:v>
                </c:pt>
                <c:pt idx="3666">
                  <c:v>28.172152044867001</c:v>
                </c:pt>
                <c:pt idx="3667">
                  <c:v>28.8064274657361</c:v>
                </c:pt>
                <c:pt idx="3668">
                  <c:v>28.902445857462801</c:v>
                </c:pt>
                <c:pt idx="3669">
                  <c:v>28.1197474787282</c:v>
                </c:pt>
                <c:pt idx="3670">
                  <c:v>28.092351414434901</c:v>
                </c:pt>
                <c:pt idx="3671">
                  <c:v>27.478659745911202</c:v>
                </c:pt>
                <c:pt idx="3672">
                  <c:v>27.2823313601967</c:v>
                </c:pt>
                <c:pt idx="3673">
                  <c:v>27.177920971950002</c:v>
                </c:pt>
                <c:pt idx="3674">
                  <c:v>28.438571038411499</c:v>
                </c:pt>
                <c:pt idx="3675">
                  <c:v>29.809730467570301</c:v>
                </c:pt>
                <c:pt idx="3676">
                  <c:v>30.0800600845274</c:v>
                </c:pt>
                <c:pt idx="3677">
                  <c:v>30.747120176752698</c:v>
                </c:pt>
                <c:pt idx="3678">
                  <c:v>30.978957973074401</c:v>
                </c:pt>
                <c:pt idx="3679">
                  <c:v>31.208184947997701</c:v>
                </c:pt>
                <c:pt idx="3680">
                  <c:v>30.8874910052585</c:v>
                </c:pt>
                <c:pt idx="3681">
                  <c:v>31.334355396776999</c:v>
                </c:pt>
                <c:pt idx="3682">
                  <c:v>30.757780722157101</c:v>
                </c:pt>
                <c:pt idx="3683">
                  <c:v>31.250329295330701</c:v>
                </c:pt>
                <c:pt idx="3684">
                  <c:v>31.240849907640801</c:v>
                </c:pt>
                <c:pt idx="3685">
                  <c:v>31.383692929538</c:v>
                </c:pt>
                <c:pt idx="3686">
                  <c:v>31.5568525216624</c:v>
                </c:pt>
                <c:pt idx="3687">
                  <c:v>30.926575704450102</c:v>
                </c:pt>
                <c:pt idx="3688">
                  <c:v>30.324606994990098</c:v>
                </c:pt>
                <c:pt idx="3689">
                  <c:v>30.3899879925881</c:v>
                </c:pt>
                <c:pt idx="3690">
                  <c:v>30.611358805303599</c:v>
                </c:pt>
                <c:pt idx="3691">
                  <c:v>30.0167667303256</c:v>
                </c:pt>
                <c:pt idx="3692">
                  <c:v>30.227836022096199</c:v>
                </c:pt>
                <c:pt idx="3693">
                  <c:v>30.960553371372999</c:v>
                </c:pt>
                <c:pt idx="3694">
                  <c:v>30.7153796919286</c:v>
                </c:pt>
                <c:pt idx="3695">
                  <c:v>30.785442007105601</c:v>
                </c:pt>
                <c:pt idx="3696">
                  <c:v>31.116490969468099</c:v>
                </c:pt>
                <c:pt idx="3697">
                  <c:v>30.535250444865198</c:v>
                </c:pt>
                <c:pt idx="3698">
                  <c:v>30.862430457233302</c:v>
                </c:pt>
                <c:pt idx="3699">
                  <c:v>30.980320834729699</c:v>
                </c:pt>
                <c:pt idx="3700">
                  <c:v>31.355693580645799</c:v>
                </c:pt>
                <c:pt idx="3701">
                  <c:v>31.558624988918702</c:v>
                </c:pt>
                <c:pt idx="3702">
                  <c:v>29.990717655284399</c:v>
                </c:pt>
                <c:pt idx="3703">
                  <c:v>29.897553605492</c:v>
                </c:pt>
                <c:pt idx="3704">
                  <c:v>30.415311381343301</c:v>
                </c:pt>
                <c:pt idx="3705">
                  <c:v>31.3350145315741</c:v>
                </c:pt>
                <c:pt idx="3706">
                  <c:v>30.549868724794901</c:v>
                </c:pt>
                <c:pt idx="3707">
                  <c:v>31.756261978731299</c:v>
                </c:pt>
                <c:pt idx="3708">
                  <c:v>31.7907769653951</c:v>
                </c:pt>
                <c:pt idx="3709">
                  <c:v>30.411060692820701</c:v>
                </c:pt>
                <c:pt idx="3710">
                  <c:v>29.843041920521699</c:v>
                </c:pt>
                <c:pt idx="3711">
                  <c:v>29.3877525648866</c:v>
                </c:pt>
                <c:pt idx="3712">
                  <c:v>28.972052651260199</c:v>
                </c:pt>
                <c:pt idx="3713">
                  <c:v>29.391396652731601</c:v>
                </c:pt>
                <c:pt idx="3714">
                  <c:v>28.726929605674599</c:v>
                </c:pt>
                <c:pt idx="3715">
                  <c:v>28.301368744168201</c:v>
                </c:pt>
                <c:pt idx="3716">
                  <c:v>28.0148443979052</c:v>
                </c:pt>
                <c:pt idx="3717">
                  <c:v>28.951639570798701</c:v>
                </c:pt>
                <c:pt idx="3718">
                  <c:v>28.5919266714427</c:v>
                </c:pt>
                <c:pt idx="3719">
                  <c:v>27.323387468544301</c:v>
                </c:pt>
                <c:pt idx="3720">
                  <c:v>27.337025885753398</c:v>
                </c:pt>
                <c:pt idx="3721">
                  <c:v>27.240573150822101</c:v>
                </c:pt>
                <c:pt idx="3722">
                  <c:v>27.540380362962999</c:v>
                </c:pt>
                <c:pt idx="3723">
                  <c:v>27.861068989311601</c:v>
                </c:pt>
                <c:pt idx="3724">
                  <c:v>28.6133370424497</c:v>
                </c:pt>
                <c:pt idx="3725">
                  <c:v>28.565573511932801</c:v>
                </c:pt>
                <c:pt idx="3726">
                  <c:v>29.777275264742698</c:v>
                </c:pt>
                <c:pt idx="3727">
                  <c:v>29.236283277451999</c:v>
                </c:pt>
                <c:pt idx="3728">
                  <c:v>28.310054706225198</c:v>
                </c:pt>
                <c:pt idx="3729">
                  <c:v>28.626045656195299</c:v>
                </c:pt>
                <c:pt idx="3730">
                  <c:v>27.966303783876501</c:v>
                </c:pt>
                <c:pt idx="3731">
                  <c:v>28.634751484855201</c:v>
                </c:pt>
                <c:pt idx="3732">
                  <c:v>29.1551713149547</c:v>
                </c:pt>
                <c:pt idx="3733">
                  <c:v>28.743227748208199</c:v>
                </c:pt>
                <c:pt idx="3734">
                  <c:v>27.9968088599285</c:v>
                </c:pt>
                <c:pt idx="3735">
                  <c:v>27.905764303062</c:v>
                </c:pt>
                <c:pt idx="3736">
                  <c:v>28.4315936322912</c:v>
                </c:pt>
                <c:pt idx="3737">
                  <c:v>28.5240719231833</c:v>
                </c:pt>
                <c:pt idx="3738">
                  <c:v>27.3343819459377</c:v>
                </c:pt>
                <c:pt idx="3739">
                  <c:v>27.3016222714942</c:v>
                </c:pt>
                <c:pt idx="3740">
                  <c:v>27.0960498345286</c:v>
                </c:pt>
                <c:pt idx="3741">
                  <c:v>27.392740008763699</c:v>
                </c:pt>
                <c:pt idx="3742">
                  <c:v>27.467734961386</c:v>
                </c:pt>
                <c:pt idx="3743">
                  <c:v>28.072505374637299</c:v>
                </c:pt>
                <c:pt idx="3744">
                  <c:v>26.863833177359702</c:v>
                </c:pt>
                <c:pt idx="3745">
                  <c:v>27.1619404042364</c:v>
                </c:pt>
                <c:pt idx="3746">
                  <c:v>27.288928052886298</c:v>
                </c:pt>
                <c:pt idx="3747">
                  <c:v>26.855735014139299</c:v>
                </c:pt>
                <c:pt idx="3748">
                  <c:v>27.630828316685101</c:v>
                </c:pt>
                <c:pt idx="3749">
                  <c:v>28.250076015875301</c:v>
                </c:pt>
                <c:pt idx="3750">
                  <c:v>28.521413206834399</c:v>
                </c:pt>
                <c:pt idx="3751">
                  <c:v>27.774264357848899</c:v>
                </c:pt>
                <c:pt idx="3752">
                  <c:v>26.5538584536597</c:v>
                </c:pt>
                <c:pt idx="3753">
                  <c:v>25.8045062527361</c:v>
                </c:pt>
                <c:pt idx="3754">
                  <c:v>26.1464374538531</c:v>
                </c:pt>
                <c:pt idx="3755">
                  <c:v>26.298792108261701</c:v>
                </c:pt>
                <c:pt idx="3756">
                  <c:v>26.489797593761399</c:v>
                </c:pt>
                <c:pt idx="3757">
                  <c:v>26.072138704406701</c:v>
                </c:pt>
                <c:pt idx="3758">
                  <c:v>25.4252072205459</c:v>
                </c:pt>
                <c:pt idx="3759">
                  <c:v>25.4506797513538</c:v>
                </c:pt>
                <c:pt idx="3760">
                  <c:v>25.443419193318402</c:v>
                </c:pt>
                <c:pt idx="3761">
                  <c:v>25.608956244050599</c:v>
                </c:pt>
                <c:pt idx="3762">
                  <c:v>25.4160242854914</c:v>
                </c:pt>
                <c:pt idx="3763">
                  <c:v>26.335534363892101</c:v>
                </c:pt>
                <c:pt idx="3764">
                  <c:v>27.427882783133398</c:v>
                </c:pt>
                <c:pt idx="3765">
                  <c:v>28.034038879555599</c:v>
                </c:pt>
                <c:pt idx="3766">
                  <c:v>28.325034608835999</c:v>
                </c:pt>
                <c:pt idx="3767">
                  <c:v>28.556729056761501</c:v>
                </c:pt>
                <c:pt idx="3768">
                  <c:v>28.942667941716</c:v>
                </c:pt>
                <c:pt idx="3769">
                  <c:v>28.354068590028799</c:v>
                </c:pt>
                <c:pt idx="3770">
                  <c:v>27.992400398360299</c:v>
                </c:pt>
                <c:pt idx="3771">
                  <c:v>27.8351501360019</c:v>
                </c:pt>
                <c:pt idx="3772">
                  <c:v>29.678261184011902</c:v>
                </c:pt>
                <c:pt idx="3773">
                  <c:v>29.2988105350836</c:v>
                </c:pt>
                <c:pt idx="3774">
                  <c:v>28.1492923513708</c:v>
                </c:pt>
                <c:pt idx="3775">
                  <c:v>28.2249313546635</c:v>
                </c:pt>
                <c:pt idx="3776">
                  <c:v>28.636146530158001</c:v>
                </c:pt>
                <c:pt idx="3777">
                  <c:v>27.528373358861501</c:v>
                </c:pt>
                <c:pt idx="3778">
                  <c:v>28.300409101158099</c:v>
                </c:pt>
                <c:pt idx="3779">
                  <c:v>29.159064287239001</c:v>
                </c:pt>
                <c:pt idx="3780">
                  <c:v>29.181816397270001</c:v>
                </c:pt>
                <c:pt idx="3781">
                  <c:v>30.247594172472599</c:v>
                </c:pt>
                <c:pt idx="3782">
                  <c:v>31.634048871739601</c:v>
                </c:pt>
                <c:pt idx="3783">
                  <c:v>32.688254206032397</c:v>
                </c:pt>
                <c:pt idx="3784">
                  <c:v>32.635995359439796</c:v>
                </c:pt>
                <c:pt idx="3785">
                  <c:v>31.656636893564599</c:v>
                </c:pt>
                <c:pt idx="3786">
                  <c:v>31.700870768241401</c:v>
                </c:pt>
                <c:pt idx="3787">
                  <c:v>31.646695480342</c:v>
                </c:pt>
                <c:pt idx="3788">
                  <c:v>30.506760582217101</c:v>
                </c:pt>
                <c:pt idx="3789">
                  <c:v>31.425201760035701</c:v>
                </c:pt>
                <c:pt idx="3790">
                  <c:v>30.6370571946523</c:v>
                </c:pt>
                <c:pt idx="3791">
                  <c:v>31.0212058358129</c:v>
                </c:pt>
                <c:pt idx="3792">
                  <c:v>31.390713714507701</c:v>
                </c:pt>
                <c:pt idx="3793">
                  <c:v>31.299071675290399</c:v>
                </c:pt>
                <c:pt idx="3794">
                  <c:v>31.934879434235299</c:v>
                </c:pt>
                <c:pt idx="3795">
                  <c:v>32.244990828477498</c:v>
                </c:pt>
                <c:pt idx="3796">
                  <c:v>32.706526543101504</c:v>
                </c:pt>
                <c:pt idx="3797">
                  <c:v>34.500654147813798</c:v>
                </c:pt>
                <c:pt idx="3798">
                  <c:v>32.975550859541897</c:v>
                </c:pt>
                <c:pt idx="3799">
                  <c:v>32.379529956313803</c:v>
                </c:pt>
                <c:pt idx="3800">
                  <c:v>32.328717259826902</c:v>
                </c:pt>
                <c:pt idx="3801">
                  <c:v>32.890252129106003</c:v>
                </c:pt>
                <c:pt idx="3802">
                  <c:v>33.428058037516102</c:v>
                </c:pt>
                <c:pt idx="3803">
                  <c:v>32.446599034005899</c:v>
                </c:pt>
                <c:pt idx="3804">
                  <c:v>32.360468039178599</c:v>
                </c:pt>
                <c:pt idx="3805">
                  <c:v>31.426557926013299</c:v>
                </c:pt>
                <c:pt idx="3806">
                  <c:v>31.847652574537801</c:v>
                </c:pt>
                <c:pt idx="3807">
                  <c:v>32.061494904705</c:v>
                </c:pt>
                <c:pt idx="3808">
                  <c:v>31.923911931921399</c:v>
                </c:pt>
                <c:pt idx="3809">
                  <c:v>31.774852209110598</c:v>
                </c:pt>
                <c:pt idx="3810">
                  <c:v>31.828772210319201</c:v>
                </c:pt>
                <c:pt idx="3811">
                  <c:v>30.796738462636601</c:v>
                </c:pt>
                <c:pt idx="3812">
                  <c:v>30.44722858886</c:v>
                </c:pt>
                <c:pt idx="3813">
                  <c:v>30.421201667557899</c:v>
                </c:pt>
                <c:pt idx="3814">
                  <c:v>31.083464612104301</c:v>
                </c:pt>
                <c:pt idx="3815">
                  <c:v>31.581645566088699</c:v>
                </c:pt>
                <c:pt idx="3816">
                  <c:v>31.953092263600801</c:v>
                </c:pt>
                <c:pt idx="3817">
                  <c:v>32.682022100022799</c:v>
                </c:pt>
                <c:pt idx="3818">
                  <c:v>32.103593896029601</c:v>
                </c:pt>
                <c:pt idx="3819">
                  <c:v>31.320051760659901</c:v>
                </c:pt>
                <c:pt idx="3820">
                  <c:v>32.326563796574902</c:v>
                </c:pt>
                <c:pt idx="3821">
                  <c:v>32.43680751051</c:v>
                </c:pt>
                <c:pt idx="3822">
                  <c:v>31.417896504848301</c:v>
                </c:pt>
                <c:pt idx="3823">
                  <c:v>31.854608569186201</c:v>
                </c:pt>
                <c:pt idx="3824">
                  <c:v>32.2313712227796</c:v>
                </c:pt>
                <c:pt idx="3825">
                  <c:v>31.904331016784599</c:v>
                </c:pt>
                <c:pt idx="3826">
                  <c:v>32.597506842987997</c:v>
                </c:pt>
                <c:pt idx="3827">
                  <c:v>32.727467446349301</c:v>
                </c:pt>
                <c:pt idx="3828">
                  <c:v>33.376512214871902</c:v>
                </c:pt>
                <c:pt idx="3829">
                  <c:v>34.0742738773151</c:v>
                </c:pt>
                <c:pt idx="3830">
                  <c:v>33.841259913102597</c:v>
                </c:pt>
                <c:pt idx="3831">
                  <c:v>34.129350080075199</c:v>
                </c:pt>
                <c:pt idx="3832">
                  <c:v>34.774711826090403</c:v>
                </c:pt>
                <c:pt idx="3833">
                  <c:v>34.304605699773099</c:v>
                </c:pt>
                <c:pt idx="3834">
                  <c:v>33.874031862821198</c:v>
                </c:pt>
                <c:pt idx="3835">
                  <c:v>33.294926322486297</c:v>
                </c:pt>
                <c:pt idx="3836">
                  <c:v>32.867236040390402</c:v>
                </c:pt>
                <c:pt idx="3837">
                  <c:v>33.682614167808197</c:v>
                </c:pt>
                <c:pt idx="3838">
                  <c:v>33.480656122061298</c:v>
                </c:pt>
                <c:pt idx="3839">
                  <c:v>33.729811701607602</c:v>
                </c:pt>
                <c:pt idx="3840">
                  <c:v>34.539987253299998</c:v>
                </c:pt>
                <c:pt idx="3841">
                  <c:v>33.9530929268577</c:v>
                </c:pt>
                <c:pt idx="3842">
                  <c:v>32.754677499324899</c:v>
                </c:pt>
                <c:pt idx="3843">
                  <c:v>32.629000367964103</c:v>
                </c:pt>
                <c:pt idx="3844">
                  <c:v>33.409642392649701</c:v>
                </c:pt>
                <c:pt idx="3845">
                  <c:v>32.493525714689802</c:v>
                </c:pt>
                <c:pt idx="3846">
                  <c:v>33.9365458797229</c:v>
                </c:pt>
                <c:pt idx="3847">
                  <c:v>33.466556571051001</c:v>
                </c:pt>
                <c:pt idx="3848">
                  <c:v>33.654737678380897</c:v>
                </c:pt>
                <c:pt idx="3849">
                  <c:v>34.494799882600297</c:v>
                </c:pt>
                <c:pt idx="3850">
                  <c:v>33.911375276122698</c:v>
                </c:pt>
                <c:pt idx="3851">
                  <c:v>34.135804074072198</c:v>
                </c:pt>
                <c:pt idx="3852">
                  <c:v>33.688795351515999</c:v>
                </c:pt>
                <c:pt idx="3853">
                  <c:v>33.265419921394901</c:v>
                </c:pt>
                <c:pt idx="3854">
                  <c:v>33.699611696369601</c:v>
                </c:pt>
                <c:pt idx="3855">
                  <c:v>34.522585946535997</c:v>
                </c:pt>
                <c:pt idx="3856">
                  <c:v>34.4678143026375</c:v>
                </c:pt>
                <c:pt idx="3857">
                  <c:v>35.299771916472103</c:v>
                </c:pt>
                <c:pt idx="3858">
                  <c:v>35.514101292135798</c:v>
                </c:pt>
                <c:pt idx="3859">
                  <c:v>35.480047500385403</c:v>
                </c:pt>
                <c:pt idx="3860">
                  <c:v>35.180078594724499</c:v>
                </c:pt>
                <c:pt idx="3861">
                  <c:v>36.149250441058001</c:v>
                </c:pt>
                <c:pt idx="3862">
                  <c:v>36.834612059376298</c:v>
                </c:pt>
                <c:pt idx="3863">
                  <c:v>36.430722544739503</c:v>
                </c:pt>
                <c:pt idx="3864">
                  <c:v>37.5200947777858</c:v>
                </c:pt>
                <c:pt idx="3865">
                  <c:v>37.324826613551302</c:v>
                </c:pt>
                <c:pt idx="3866">
                  <c:v>35.709302796721303</c:v>
                </c:pt>
                <c:pt idx="3867">
                  <c:v>34.920732872790801</c:v>
                </c:pt>
                <c:pt idx="3868">
                  <c:v>35.723025027764798</c:v>
                </c:pt>
                <c:pt idx="3869">
                  <c:v>36.352216800262099</c:v>
                </c:pt>
                <c:pt idx="3870">
                  <c:v>36.959146634139302</c:v>
                </c:pt>
                <c:pt idx="3871">
                  <c:v>37.245644584388501</c:v>
                </c:pt>
                <c:pt idx="3872">
                  <c:v>36.279423021772999</c:v>
                </c:pt>
                <c:pt idx="3873">
                  <c:v>36.059212398981302</c:v>
                </c:pt>
                <c:pt idx="3874">
                  <c:v>37.0269306353524</c:v>
                </c:pt>
                <c:pt idx="3875">
                  <c:v>37.322472323115797</c:v>
                </c:pt>
                <c:pt idx="3876">
                  <c:v>36.911794985135103</c:v>
                </c:pt>
                <c:pt idx="3877">
                  <c:v>37.017112092636197</c:v>
                </c:pt>
                <c:pt idx="3878">
                  <c:v>37.372307973017101</c:v>
                </c:pt>
                <c:pt idx="3879">
                  <c:v>37.127629778259497</c:v>
                </c:pt>
                <c:pt idx="3880">
                  <c:v>36.389364342610499</c:v>
                </c:pt>
                <c:pt idx="3881">
                  <c:v>35.913197932121797</c:v>
                </c:pt>
                <c:pt idx="3882">
                  <c:v>36.3446236348978</c:v>
                </c:pt>
                <c:pt idx="3883">
                  <c:v>36.333478888381102</c:v>
                </c:pt>
                <c:pt idx="3884">
                  <c:v>36.870941869972</c:v>
                </c:pt>
                <c:pt idx="3885">
                  <c:v>35.965648689739297</c:v>
                </c:pt>
                <c:pt idx="3886">
                  <c:v>35.303209648098402</c:v>
                </c:pt>
                <c:pt idx="3887">
                  <c:v>34.118676522150601</c:v>
                </c:pt>
                <c:pt idx="3888">
                  <c:v>33.692000353043497</c:v>
                </c:pt>
                <c:pt idx="3889">
                  <c:v>33.181270766870902</c:v>
                </c:pt>
                <c:pt idx="3890">
                  <c:v>33.276626640450097</c:v>
                </c:pt>
                <c:pt idx="3891">
                  <c:v>32.245302046692601</c:v>
                </c:pt>
                <c:pt idx="3892">
                  <c:v>31.927789170477499</c:v>
                </c:pt>
                <c:pt idx="3893">
                  <c:v>32.578650210891297</c:v>
                </c:pt>
                <c:pt idx="3894">
                  <c:v>33.637959741128</c:v>
                </c:pt>
                <c:pt idx="3895">
                  <c:v>34.701288647223897</c:v>
                </c:pt>
                <c:pt idx="3896">
                  <c:v>34.958028214495002</c:v>
                </c:pt>
                <c:pt idx="3897">
                  <c:v>34.795459945661101</c:v>
                </c:pt>
                <c:pt idx="3898">
                  <c:v>34.033848030239902</c:v>
                </c:pt>
                <c:pt idx="3899">
                  <c:v>33.379371109149901</c:v>
                </c:pt>
                <c:pt idx="3900">
                  <c:v>32.427148903258598</c:v>
                </c:pt>
                <c:pt idx="3901">
                  <c:v>31.748862903315</c:v>
                </c:pt>
                <c:pt idx="3902">
                  <c:v>31.764492566032001</c:v>
                </c:pt>
                <c:pt idx="3903">
                  <c:v>32.617428352385097</c:v>
                </c:pt>
                <c:pt idx="3904">
                  <c:v>32.874339865664197</c:v>
                </c:pt>
                <c:pt idx="3905">
                  <c:v>32.869692566382497</c:v>
                </c:pt>
                <c:pt idx="3906">
                  <c:v>32.578126033637901</c:v>
                </c:pt>
                <c:pt idx="3907">
                  <c:v>33.712166199977801</c:v>
                </c:pt>
                <c:pt idx="3908">
                  <c:v>33.865104489831197</c:v>
                </c:pt>
                <c:pt idx="3909">
                  <c:v>34.5688010995406</c:v>
                </c:pt>
                <c:pt idx="3910">
                  <c:v>33.492686463550299</c:v>
                </c:pt>
                <c:pt idx="3911">
                  <c:v>34.059594423597801</c:v>
                </c:pt>
                <c:pt idx="3912">
                  <c:v>33.283599788941402</c:v>
                </c:pt>
                <c:pt idx="3913">
                  <c:v>32.204024524780699</c:v>
                </c:pt>
                <c:pt idx="3914">
                  <c:v>31.429915350193699</c:v>
                </c:pt>
                <c:pt idx="3915">
                  <c:v>30.855328587677199</c:v>
                </c:pt>
                <c:pt idx="3916">
                  <c:v>31.547075750100699</c:v>
                </c:pt>
                <c:pt idx="3917">
                  <c:v>31.798130093767998</c:v>
                </c:pt>
                <c:pt idx="3918">
                  <c:v>31.033505157240501</c:v>
                </c:pt>
                <c:pt idx="3919">
                  <c:v>30.949972858264001</c:v>
                </c:pt>
                <c:pt idx="3920">
                  <c:v>30.818739705701098</c:v>
                </c:pt>
                <c:pt idx="3921">
                  <c:v>29.977563889340001</c:v>
                </c:pt>
                <c:pt idx="3922">
                  <c:v>29.445183688740102</c:v>
                </c:pt>
                <c:pt idx="3923">
                  <c:v>29.340322180056301</c:v>
                </c:pt>
                <c:pt idx="3924">
                  <c:v>29.113396253490301</c:v>
                </c:pt>
                <c:pt idx="3925">
                  <c:v>29.6591392517457</c:v>
                </c:pt>
                <c:pt idx="3926">
                  <c:v>29.342374004530999</c:v>
                </c:pt>
                <c:pt idx="3927">
                  <c:v>30.0962293961861</c:v>
                </c:pt>
                <c:pt idx="3928">
                  <c:v>29.021191141372899</c:v>
                </c:pt>
                <c:pt idx="3929">
                  <c:v>29.8340891482387</c:v>
                </c:pt>
                <c:pt idx="3930">
                  <c:v>28.134648441523201</c:v>
                </c:pt>
                <c:pt idx="3931">
                  <c:v>28.356568539569601</c:v>
                </c:pt>
                <c:pt idx="3932">
                  <c:v>29.574644366724002</c:v>
                </c:pt>
                <c:pt idx="3933">
                  <c:v>30.071533578485099</c:v>
                </c:pt>
                <c:pt idx="3934">
                  <c:v>30.095385411071799</c:v>
                </c:pt>
                <c:pt idx="3935">
                  <c:v>30.3018166190658</c:v>
                </c:pt>
                <c:pt idx="3936">
                  <c:v>29.864161699914899</c:v>
                </c:pt>
                <c:pt idx="3937">
                  <c:v>30.7619013553361</c:v>
                </c:pt>
                <c:pt idx="3938">
                  <c:v>32.2373245442284</c:v>
                </c:pt>
                <c:pt idx="3939">
                  <c:v>31.0730482178502</c:v>
                </c:pt>
                <c:pt idx="3940">
                  <c:v>31.722118070974801</c:v>
                </c:pt>
                <c:pt idx="3941">
                  <c:v>30.569212915586402</c:v>
                </c:pt>
                <c:pt idx="3942">
                  <c:v>30.2707579397374</c:v>
                </c:pt>
                <c:pt idx="3943">
                  <c:v>29.828069752484598</c:v>
                </c:pt>
                <c:pt idx="3944">
                  <c:v>28.544312541390301</c:v>
                </c:pt>
                <c:pt idx="3945">
                  <c:v>29.108612409044198</c:v>
                </c:pt>
                <c:pt idx="3946">
                  <c:v>28.581354457887802</c:v>
                </c:pt>
                <c:pt idx="3947">
                  <c:v>27.542288247116598</c:v>
                </c:pt>
                <c:pt idx="3948">
                  <c:v>27.071072758689301</c:v>
                </c:pt>
                <c:pt idx="3949">
                  <c:v>25.873779680931801</c:v>
                </c:pt>
                <c:pt idx="3950">
                  <c:v>25.5609919655951</c:v>
                </c:pt>
                <c:pt idx="3951">
                  <c:v>25.698873692409801</c:v>
                </c:pt>
                <c:pt idx="3952">
                  <c:v>25.243284108287799</c:v>
                </c:pt>
                <c:pt idx="3953">
                  <c:v>25.5589970125592</c:v>
                </c:pt>
                <c:pt idx="3954">
                  <c:v>25.701787041934601</c:v>
                </c:pt>
                <c:pt idx="3955">
                  <c:v>26.447435424694699</c:v>
                </c:pt>
                <c:pt idx="3956">
                  <c:v>25.350154744215999</c:v>
                </c:pt>
                <c:pt idx="3957">
                  <c:v>25.440786817037001</c:v>
                </c:pt>
                <c:pt idx="3958">
                  <c:v>25.816513990962999</c:v>
                </c:pt>
                <c:pt idx="3959">
                  <c:v>25.568033991906599</c:v>
                </c:pt>
                <c:pt idx="3960">
                  <c:v>26.1696348035121</c:v>
                </c:pt>
                <c:pt idx="3961">
                  <c:v>26.872309921027298</c:v>
                </c:pt>
                <c:pt idx="3962">
                  <c:v>28.048139740248502</c:v>
                </c:pt>
                <c:pt idx="3963">
                  <c:v>28.821850496174299</c:v>
                </c:pt>
                <c:pt idx="3964">
                  <c:v>28.711588651264499</c:v>
                </c:pt>
                <c:pt idx="3965">
                  <c:v>28.461657145355701</c:v>
                </c:pt>
                <c:pt idx="3966">
                  <c:v>28.143684506473601</c:v>
                </c:pt>
                <c:pt idx="3967">
                  <c:v>28.353690297407901</c:v>
                </c:pt>
                <c:pt idx="3968">
                  <c:v>27.665313394386601</c:v>
                </c:pt>
                <c:pt idx="3969">
                  <c:v>28.051821701805501</c:v>
                </c:pt>
                <c:pt idx="3970">
                  <c:v>28.803293976481601</c:v>
                </c:pt>
                <c:pt idx="3971">
                  <c:v>29.045252987030899</c:v>
                </c:pt>
                <c:pt idx="3972">
                  <c:v>28.4376307998706</c:v>
                </c:pt>
                <c:pt idx="3973">
                  <c:v>28.0990031085319</c:v>
                </c:pt>
                <c:pt idx="3974">
                  <c:v>28.045229719323999</c:v>
                </c:pt>
                <c:pt idx="3975">
                  <c:v>27.4719263794752</c:v>
                </c:pt>
                <c:pt idx="3976">
                  <c:v>27.689382185831001</c:v>
                </c:pt>
                <c:pt idx="3977">
                  <c:v>27.851447153557299</c:v>
                </c:pt>
                <c:pt idx="3978">
                  <c:v>27.490271953501601</c:v>
                </c:pt>
                <c:pt idx="3979">
                  <c:v>27.170440777657699</c:v>
                </c:pt>
                <c:pt idx="3980">
                  <c:v>27.6100863770247</c:v>
                </c:pt>
                <c:pt idx="3981">
                  <c:v>26.424979697631599</c:v>
                </c:pt>
                <c:pt idx="3982">
                  <c:v>27.742525566002598</c:v>
                </c:pt>
                <c:pt idx="3983">
                  <c:v>28.194277265709001</c:v>
                </c:pt>
                <c:pt idx="3984">
                  <c:v>27.731733669869499</c:v>
                </c:pt>
                <c:pt idx="3985">
                  <c:v>27.7626048718787</c:v>
                </c:pt>
                <c:pt idx="3986">
                  <c:v>27.261516318668502</c:v>
                </c:pt>
                <c:pt idx="3987">
                  <c:v>26.6624818463753</c:v>
                </c:pt>
                <c:pt idx="3988">
                  <c:v>27.583865761519299</c:v>
                </c:pt>
                <c:pt idx="3989">
                  <c:v>28.453595363331701</c:v>
                </c:pt>
                <c:pt idx="3990">
                  <c:v>28.449287216821901</c:v>
                </c:pt>
                <c:pt idx="3991">
                  <c:v>28.9345157799094</c:v>
                </c:pt>
                <c:pt idx="3992">
                  <c:v>29.545238332968399</c:v>
                </c:pt>
                <c:pt idx="3993">
                  <c:v>29.6922910757403</c:v>
                </c:pt>
                <c:pt idx="3994">
                  <c:v>29.805597809761402</c:v>
                </c:pt>
                <c:pt idx="3995">
                  <c:v>29.569413583079498</c:v>
                </c:pt>
                <c:pt idx="3996">
                  <c:v>30.179163907492502</c:v>
                </c:pt>
                <c:pt idx="3997">
                  <c:v>30.369824056098398</c:v>
                </c:pt>
                <c:pt idx="3998">
                  <c:v>31.946193152400699</c:v>
                </c:pt>
                <c:pt idx="3999">
                  <c:v>30.4968422131893</c:v>
                </c:pt>
                <c:pt idx="4000">
                  <c:v>30.599578959831401</c:v>
                </c:pt>
                <c:pt idx="4001">
                  <c:v>30.0735279176982</c:v>
                </c:pt>
                <c:pt idx="4002">
                  <c:v>30.4514531575022</c:v>
                </c:pt>
                <c:pt idx="4003">
                  <c:v>30.800631842924499</c:v>
                </c:pt>
                <c:pt idx="4004">
                  <c:v>29.786860347378099</c:v>
                </c:pt>
                <c:pt idx="4005">
                  <c:v>30.445727687926102</c:v>
                </c:pt>
                <c:pt idx="4006">
                  <c:v>30.8240139687008</c:v>
                </c:pt>
                <c:pt idx="4007">
                  <c:v>29.9225321875813</c:v>
                </c:pt>
                <c:pt idx="4008">
                  <c:v>29.046347088096802</c:v>
                </c:pt>
                <c:pt idx="4009">
                  <c:v>29.611658903885498</c:v>
                </c:pt>
                <c:pt idx="4010">
                  <c:v>29.4416447352883</c:v>
                </c:pt>
                <c:pt idx="4011">
                  <c:v>29.328183330569502</c:v>
                </c:pt>
                <c:pt idx="4012">
                  <c:v>29.184978265904</c:v>
                </c:pt>
                <c:pt idx="4013">
                  <c:v>28.391512415161301</c:v>
                </c:pt>
                <c:pt idx="4014">
                  <c:v>27.3857017517646</c:v>
                </c:pt>
                <c:pt idx="4015">
                  <c:v>26.568828066980799</c:v>
                </c:pt>
                <c:pt idx="4016">
                  <c:v>27.286696861385298</c:v>
                </c:pt>
                <c:pt idx="4017">
                  <c:v>26.7999975039485</c:v>
                </c:pt>
                <c:pt idx="4018">
                  <c:v>25.841990240245998</c:v>
                </c:pt>
                <c:pt idx="4019">
                  <c:v>26.162803912236502</c:v>
                </c:pt>
                <c:pt idx="4020">
                  <c:v>27.061087923700999</c:v>
                </c:pt>
                <c:pt idx="4021">
                  <c:v>25.874132174814701</c:v>
                </c:pt>
                <c:pt idx="4022">
                  <c:v>26.688199089892102</c:v>
                </c:pt>
                <c:pt idx="4023">
                  <c:v>26.700097733764299</c:v>
                </c:pt>
                <c:pt idx="4024">
                  <c:v>27.243792408669002</c:v>
                </c:pt>
                <c:pt idx="4025">
                  <c:v>26.3642645927393</c:v>
                </c:pt>
                <c:pt idx="4026">
                  <c:v>26.1868946353033</c:v>
                </c:pt>
                <c:pt idx="4027">
                  <c:v>26.832154346813901</c:v>
                </c:pt>
                <c:pt idx="4028">
                  <c:v>26.673325371419899</c:v>
                </c:pt>
                <c:pt idx="4029">
                  <c:v>26.471475903392498</c:v>
                </c:pt>
                <c:pt idx="4030">
                  <c:v>26.839331651396801</c:v>
                </c:pt>
                <c:pt idx="4031">
                  <c:v>26.8613097216274</c:v>
                </c:pt>
                <c:pt idx="4032">
                  <c:v>26.908725509358799</c:v>
                </c:pt>
                <c:pt idx="4033">
                  <c:v>27.340258939171498</c:v>
                </c:pt>
                <c:pt idx="4034">
                  <c:v>26.917347618910501</c:v>
                </c:pt>
                <c:pt idx="4035">
                  <c:v>27.554778296067902</c:v>
                </c:pt>
                <c:pt idx="4036">
                  <c:v>27.3940585274417</c:v>
                </c:pt>
                <c:pt idx="4037">
                  <c:v>27.298531993405199</c:v>
                </c:pt>
                <c:pt idx="4038">
                  <c:v>27.932121085694099</c:v>
                </c:pt>
                <c:pt idx="4039">
                  <c:v>28.763647458424298</c:v>
                </c:pt>
                <c:pt idx="4040">
                  <c:v>29.5037449865161</c:v>
                </c:pt>
                <c:pt idx="4041">
                  <c:v>28.8191227321722</c:v>
                </c:pt>
                <c:pt idx="4042">
                  <c:v>28.270224041193501</c:v>
                </c:pt>
                <c:pt idx="4043">
                  <c:v>28.8691875541892</c:v>
                </c:pt>
                <c:pt idx="4044">
                  <c:v>28.9148353058604</c:v>
                </c:pt>
                <c:pt idx="4045">
                  <c:v>29.3257000510803</c:v>
                </c:pt>
                <c:pt idx="4046">
                  <c:v>28.8301543794541</c:v>
                </c:pt>
                <c:pt idx="4047">
                  <c:v>28.691255914065401</c:v>
                </c:pt>
                <c:pt idx="4048">
                  <c:v>29.313825798209699</c:v>
                </c:pt>
                <c:pt idx="4049">
                  <c:v>29.832536281076699</c:v>
                </c:pt>
                <c:pt idx="4050">
                  <c:v>29.801175110623799</c:v>
                </c:pt>
                <c:pt idx="4051">
                  <c:v>29.1878349866039</c:v>
                </c:pt>
                <c:pt idx="4052">
                  <c:v>28.4411460925417</c:v>
                </c:pt>
                <c:pt idx="4053">
                  <c:v>27.542156891078999</c:v>
                </c:pt>
                <c:pt idx="4054">
                  <c:v>28.425122718656699</c:v>
                </c:pt>
                <c:pt idx="4055">
                  <c:v>28.5498253478614</c:v>
                </c:pt>
                <c:pt idx="4056">
                  <c:v>28.238697739730899</c:v>
                </c:pt>
                <c:pt idx="4057">
                  <c:v>28.8292214538439</c:v>
                </c:pt>
                <c:pt idx="4058">
                  <c:v>29.0626261550109</c:v>
                </c:pt>
                <c:pt idx="4059">
                  <c:v>28.726486737992101</c:v>
                </c:pt>
                <c:pt idx="4060">
                  <c:v>28.403700467628902</c:v>
                </c:pt>
                <c:pt idx="4061">
                  <c:v>27.579333032495001</c:v>
                </c:pt>
                <c:pt idx="4062">
                  <c:v>27.54381090187</c:v>
                </c:pt>
                <c:pt idx="4063">
                  <c:v>26.998326506950399</c:v>
                </c:pt>
                <c:pt idx="4064">
                  <c:v>27.608283036918799</c:v>
                </c:pt>
                <c:pt idx="4065">
                  <c:v>27.590953672590398</c:v>
                </c:pt>
                <c:pt idx="4066">
                  <c:v>28.150480318332299</c:v>
                </c:pt>
                <c:pt idx="4067">
                  <c:v>28.359529945751099</c:v>
                </c:pt>
                <c:pt idx="4068">
                  <c:v>28.629167949914901</c:v>
                </c:pt>
                <c:pt idx="4069">
                  <c:v>27.638945869428401</c:v>
                </c:pt>
                <c:pt idx="4070">
                  <c:v>27.917196168188699</c:v>
                </c:pt>
                <c:pt idx="4071">
                  <c:v>28.446862706136798</c:v>
                </c:pt>
                <c:pt idx="4072">
                  <c:v>28.102555251574401</c:v>
                </c:pt>
                <c:pt idx="4073">
                  <c:v>27.598742151316198</c:v>
                </c:pt>
                <c:pt idx="4074">
                  <c:v>27.482296442408401</c:v>
                </c:pt>
                <c:pt idx="4075">
                  <c:v>27.231651717149099</c:v>
                </c:pt>
                <c:pt idx="4076">
                  <c:v>26.883987165650499</c:v>
                </c:pt>
                <c:pt idx="4077">
                  <c:v>27.534685903479499</c:v>
                </c:pt>
                <c:pt idx="4078">
                  <c:v>28.827527782514899</c:v>
                </c:pt>
                <c:pt idx="4079">
                  <c:v>28.392500646476002</c:v>
                </c:pt>
                <c:pt idx="4080">
                  <c:v>28.400359977646101</c:v>
                </c:pt>
                <c:pt idx="4081">
                  <c:v>28.163293414092301</c:v>
                </c:pt>
                <c:pt idx="4082">
                  <c:v>29.359251093256798</c:v>
                </c:pt>
                <c:pt idx="4083">
                  <c:v>29.275201029644201</c:v>
                </c:pt>
                <c:pt idx="4084">
                  <c:v>29.6901179300887</c:v>
                </c:pt>
                <c:pt idx="4085">
                  <c:v>29.8192938406299</c:v>
                </c:pt>
                <c:pt idx="4086">
                  <c:v>29.5648475953193</c:v>
                </c:pt>
                <c:pt idx="4087">
                  <c:v>30.405778732711401</c:v>
                </c:pt>
                <c:pt idx="4088">
                  <c:v>30.393647483434702</c:v>
                </c:pt>
                <c:pt idx="4089">
                  <c:v>30.309449257291899</c:v>
                </c:pt>
                <c:pt idx="4090">
                  <c:v>30.4865977438632</c:v>
                </c:pt>
                <c:pt idx="4091">
                  <c:v>29.352591236708999</c:v>
                </c:pt>
                <c:pt idx="4092">
                  <c:v>29.4998200370662</c:v>
                </c:pt>
                <c:pt idx="4093">
                  <c:v>29.684964346391901</c:v>
                </c:pt>
                <c:pt idx="4094">
                  <c:v>29.393844145296701</c:v>
                </c:pt>
                <c:pt idx="4095">
                  <c:v>28.757338849361101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63-442A-AE62-7B848230F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584751"/>
        <c:axId val="767476991"/>
      </c:scatterChart>
      <c:valAx>
        <c:axId val="95158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476991"/>
        <c:crosses val="autoZero"/>
        <c:crossBetween val="midCat"/>
      </c:valAx>
      <c:valAx>
        <c:axId val="7674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158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14</xdr:row>
      <xdr:rowOff>52387</xdr:rowOff>
    </xdr:from>
    <xdr:to>
      <xdr:col>13</xdr:col>
      <xdr:colOff>57150</xdr:colOff>
      <xdr:row>30</xdr:row>
      <xdr:rowOff>52387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4E95B16-D557-46E1-8773-C4D24B985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457200</xdr:colOff>
      <xdr:row>30</xdr:row>
      <xdr:rowOff>85725</xdr:rowOff>
    </xdr:from>
    <xdr:to>
      <xdr:col>11</xdr:col>
      <xdr:colOff>228600</xdr:colOff>
      <xdr:row>46</xdr:row>
      <xdr:rowOff>85725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8F69A82-0F0B-4EB4-AF5C-171310955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037;&#20316;&#31807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</sheetNames>
    <sheetDataSet>
      <sheetData sheetId="0"/>
      <sheetData sheetId="1">
        <row r="1">
          <cell r="A1">
            <v>1</v>
          </cell>
          <cell r="B1">
            <v>28.312378744492801</v>
          </cell>
        </row>
        <row r="2">
          <cell r="A2">
            <v>2</v>
          </cell>
          <cell r="B2">
            <v>28.572023486701799</v>
          </cell>
        </row>
        <row r="3">
          <cell r="A3">
            <v>3</v>
          </cell>
          <cell r="B3">
            <v>27.994445635179201</v>
          </cell>
        </row>
        <row r="4">
          <cell r="A4">
            <v>4</v>
          </cell>
          <cell r="B4">
            <v>28.130618721983801</v>
          </cell>
        </row>
        <row r="5">
          <cell r="A5">
            <v>5</v>
          </cell>
          <cell r="B5">
            <v>28.696612466337399</v>
          </cell>
        </row>
        <row r="6">
          <cell r="A6">
            <v>6</v>
          </cell>
          <cell r="B6">
            <v>30.143208591405202</v>
          </cell>
        </row>
        <row r="7">
          <cell r="A7">
            <v>7</v>
          </cell>
          <cell r="B7">
            <v>29.570253285469999</v>
          </cell>
        </row>
        <row r="8">
          <cell r="A8">
            <v>8</v>
          </cell>
          <cell r="B8">
            <v>28.5091174556879</v>
          </cell>
        </row>
        <row r="9">
          <cell r="A9">
            <v>9</v>
          </cell>
          <cell r="B9">
            <v>28.1471753647863</v>
          </cell>
        </row>
        <row r="10">
          <cell r="A10">
            <v>10</v>
          </cell>
          <cell r="B10">
            <v>27.747462121395301</v>
          </cell>
        </row>
        <row r="11">
          <cell r="A11">
            <v>11</v>
          </cell>
          <cell r="B11">
            <v>27.323869577659501</v>
          </cell>
        </row>
        <row r="12">
          <cell r="A12">
            <v>12</v>
          </cell>
          <cell r="B12">
            <v>26.838701898686399</v>
          </cell>
        </row>
        <row r="13">
          <cell r="A13">
            <v>13</v>
          </cell>
          <cell r="B13">
            <v>26.892903456015699</v>
          </cell>
        </row>
        <row r="14">
          <cell r="A14">
            <v>14</v>
          </cell>
          <cell r="B14">
            <v>27.736563537556801</v>
          </cell>
        </row>
        <row r="15">
          <cell r="A15">
            <v>15</v>
          </cell>
          <cell r="B15">
            <v>27.978714983965101</v>
          </cell>
        </row>
        <row r="16">
          <cell r="A16">
            <v>16</v>
          </cell>
          <cell r="B16">
            <v>28.698636755345898</v>
          </cell>
        </row>
        <row r="17">
          <cell r="A17">
            <v>17</v>
          </cell>
          <cell r="B17">
            <v>28.404641389837</v>
          </cell>
        </row>
        <row r="18">
          <cell r="A18">
            <v>18</v>
          </cell>
          <cell r="B18">
            <v>28.156702951370601</v>
          </cell>
        </row>
        <row r="19">
          <cell r="A19">
            <v>19</v>
          </cell>
          <cell r="B19">
            <v>28.732574142994501</v>
          </cell>
        </row>
        <row r="20">
          <cell r="A20">
            <v>20</v>
          </cell>
          <cell r="B20">
            <v>28.396695559666099</v>
          </cell>
        </row>
        <row r="21">
          <cell r="A21">
            <v>21</v>
          </cell>
          <cell r="B21">
            <v>28.8838584559895</v>
          </cell>
        </row>
        <row r="22">
          <cell r="A22">
            <v>22</v>
          </cell>
          <cell r="B22">
            <v>29.187067526550699</v>
          </cell>
        </row>
        <row r="23">
          <cell r="A23">
            <v>23</v>
          </cell>
          <cell r="B23">
            <v>30.142304605301099</v>
          </cell>
        </row>
        <row r="24">
          <cell r="A24">
            <v>24</v>
          </cell>
          <cell r="B24">
            <v>30.433684272405898</v>
          </cell>
        </row>
        <row r="25">
          <cell r="A25">
            <v>25</v>
          </cell>
          <cell r="B25">
            <v>29.396017108537599</v>
          </cell>
        </row>
        <row r="26">
          <cell r="A26">
            <v>26</v>
          </cell>
          <cell r="B26">
            <v>29.574176097105799</v>
          </cell>
        </row>
        <row r="27">
          <cell r="A27">
            <v>27</v>
          </cell>
          <cell r="B27">
            <v>28.8983034575981</v>
          </cell>
        </row>
        <row r="28">
          <cell r="A28">
            <v>28</v>
          </cell>
          <cell r="B28">
            <v>27.4576630363037</v>
          </cell>
        </row>
        <row r="29">
          <cell r="A29">
            <v>29</v>
          </cell>
          <cell r="B29">
            <v>27.8670910961727</v>
          </cell>
        </row>
        <row r="30">
          <cell r="A30">
            <v>30</v>
          </cell>
          <cell r="B30">
            <v>27.292480740728202</v>
          </cell>
        </row>
        <row r="31">
          <cell r="A31">
            <v>31</v>
          </cell>
          <cell r="B31">
            <v>27.5513567294994</v>
          </cell>
        </row>
        <row r="32">
          <cell r="A32">
            <v>32</v>
          </cell>
          <cell r="B32">
            <v>27.386570280907399</v>
          </cell>
        </row>
        <row r="33">
          <cell r="A33">
            <v>33</v>
          </cell>
          <cell r="B33">
            <v>28.324749455718599</v>
          </cell>
        </row>
        <row r="34">
          <cell r="A34">
            <v>34</v>
          </cell>
          <cell r="B34">
            <v>28.271923090183002</v>
          </cell>
        </row>
        <row r="35">
          <cell r="A35">
            <v>35</v>
          </cell>
          <cell r="B35">
            <v>28.0697574440156</v>
          </cell>
        </row>
        <row r="36">
          <cell r="A36">
            <v>36</v>
          </cell>
          <cell r="B36">
            <v>27.878719834849498</v>
          </cell>
        </row>
        <row r="37">
          <cell r="A37">
            <v>37</v>
          </cell>
          <cell r="B37">
            <v>27.567272564523702</v>
          </cell>
        </row>
        <row r="38">
          <cell r="A38">
            <v>38</v>
          </cell>
          <cell r="B38">
            <v>28.058486409008601</v>
          </cell>
        </row>
        <row r="39">
          <cell r="A39">
            <v>39</v>
          </cell>
          <cell r="B39">
            <v>27.938845546749299</v>
          </cell>
        </row>
        <row r="40">
          <cell r="A40">
            <v>40</v>
          </cell>
          <cell r="B40">
            <v>27.149883253387699</v>
          </cell>
        </row>
        <row r="41">
          <cell r="A41">
            <v>41</v>
          </cell>
          <cell r="B41">
            <v>27.895166848062502</v>
          </cell>
        </row>
        <row r="42">
          <cell r="A42">
            <v>42</v>
          </cell>
          <cell r="B42">
            <v>28.4670917161944</v>
          </cell>
        </row>
        <row r="43">
          <cell r="A43">
            <v>43</v>
          </cell>
          <cell r="B43">
            <v>28.2557239142048</v>
          </cell>
        </row>
        <row r="44">
          <cell r="A44">
            <v>44</v>
          </cell>
          <cell r="B44">
            <v>28.162819549257499</v>
          </cell>
        </row>
        <row r="45">
          <cell r="A45">
            <v>45</v>
          </cell>
          <cell r="B45">
            <v>27.876175511980101</v>
          </cell>
        </row>
        <row r="46">
          <cell r="A46">
            <v>46</v>
          </cell>
          <cell r="B46">
            <v>27.7415778598752</v>
          </cell>
        </row>
        <row r="47">
          <cell r="A47">
            <v>47</v>
          </cell>
          <cell r="B47">
            <v>28.083061311413399</v>
          </cell>
        </row>
        <row r="48">
          <cell r="A48">
            <v>48</v>
          </cell>
          <cell r="B48">
            <v>27.482719760706001</v>
          </cell>
        </row>
        <row r="49">
          <cell r="A49">
            <v>49</v>
          </cell>
          <cell r="B49">
            <v>28.329142143261802</v>
          </cell>
        </row>
        <row r="50">
          <cell r="A50">
            <v>50</v>
          </cell>
          <cell r="B50">
            <v>28.5773624375365</v>
          </cell>
        </row>
        <row r="51">
          <cell r="A51">
            <v>51</v>
          </cell>
          <cell r="B51">
            <v>28.858061625817001</v>
          </cell>
        </row>
        <row r="52">
          <cell r="A52">
            <v>52</v>
          </cell>
          <cell r="B52">
            <v>28.8656222430686</v>
          </cell>
        </row>
        <row r="53">
          <cell r="A53">
            <v>53</v>
          </cell>
          <cell r="B53">
            <v>28.7728433986208</v>
          </cell>
        </row>
        <row r="54">
          <cell r="A54">
            <v>54</v>
          </cell>
          <cell r="B54">
            <v>29.259551504496098</v>
          </cell>
        </row>
        <row r="55">
          <cell r="A55">
            <v>55</v>
          </cell>
          <cell r="B55">
            <v>28.8268252330558</v>
          </cell>
        </row>
        <row r="56">
          <cell r="A56">
            <v>56</v>
          </cell>
          <cell r="B56">
            <v>28.940599526478302</v>
          </cell>
        </row>
        <row r="57">
          <cell r="A57">
            <v>57</v>
          </cell>
          <cell r="B57">
            <v>28.989452427270599</v>
          </cell>
        </row>
        <row r="58">
          <cell r="A58">
            <v>58</v>
          </cell>
          <cell r="B58">
            <v>28.329452923323799</v>
          </cell>
        </row>
        <row r="59">
          <cell r="A59">
            <v>59</v>
          </cell>
          <cell r="B59">
            <v>28.575121861473701</v>
          </cell>
        </row>
        <row r="60">
          <cell r="A60">
            <v>60</v>
          </cell>
          <cell r="B60">
            <v>28.973349716737101</v>
          </cell>
        </row>
        <row r="61">
          <cell r="A61">
            <v>61</v>
          </cell>
          <cell r="B61">
            <v>30.453646701644999</v>
          </cell>
        </row>
        <row r="62">
          <cell r="A62">
            <v>62</v>
          </cell>
          <cell r="B62">
            <v>30.307405704553101</v>
          </cell>
        </row>
        <row r="63">
          <cell r="A63">
            <v>63</v>
          </cell>
          <cell r="B63">
            <v>30.6766038766614</v>
          </cell>
        </row>
        <row r="64">
          <cell r="A64">
            <v>64</v>
          </cell>
          <cell r="B64">
            <v>31.026517010454199</v>
          </cell>
        </row>
        <row r="65">
          <cell r="A65">
            <v>65</v>
          </cell>
          <cell r="B65">
            <v>29.897258877673099</v>
          </cell>
        </row>
        <row r="66">
          <cell r="A66">
            <v>66</v>
          </cell>
          <cell r="B66">
            <v>29.410614672746402</v>
          </cell>
        </row>
        <row r="67">
          <cell r="A67">
            <v>67</v>
          </cell>
          <cell r="B67">
            <v>29.710069267546</v>
          </cell>
        </row>
        <row r="68">
          <cell r="A68">
            <v>68</v>
          </cell>
          <cell r="B68">
            <v>29.1829909752832</v>
          </cell>
        </row>
        <row r="69">
          <cell r="A69">
            <v>69</v>
          </cell>
          <cell r="B69">
            <v>28.637700616919101</v>
          </cell>
        </row>
        <row r="70">
          <cell r="A70">
            <v>70</v>
          </cell>
          <cell r="B70">
            <v>28.778911318617801</v>
          </cell>
        </row>
        <row r="71">
          <cell r="A71">
            <v>71</v>
          </cell>
          <cell r="B71">
            <v>28.557082702602099</v>
          </cell>
        </row>
        <row r="72">
          <cell r="A72">
            <v>72</v>
          </cell>
          <cell r="B72">
            <v>27.827871316604</v>
          </cell>
        </row>
        <row r="73">
          <cell r="A73">
            <v>73</v>
          </cell>
          <cell r="B73">
            <v>27.992676192502799</v>
          </cell>
        </row>
        <row r="74">
          <cell r="A74">
            <v>74</v>
          </cell>
          <cell r="B74">
            <v>27.679309257621199</v>
          </cell>
        </row>
        <row r="75">
          <cell r="A75">
            <v>75</v>
          </cell>
          <cell r="B75">
            <v>26.578363280676498</v>
          </cell>
        </row>
        <row r="76">
          <cell r="A76">
            <v>76</v>
          </cell>
          <cell r="B76">
            <v>27.291392300843199</v>
          </cell>
        </row>
        <row r="77">
          <cell r="A77">
            <v>77</v>
          </cell>
          <cell r="B77">
            <v>29.021650742816298</v>
          </cell>
        </row>
        <row r="78">
          <cell r="A78">
            <v>78</v>
          </cell>
          <cell r="B78">
            <v>28.071140023743201</v>
          </cell>
        </row>
        <row r="79">
          <cell r="A79">
            <v>79</v>
          </cell>
          <cell r="B79">
            <v>27.784600218276999</v>
          </cell>
        </row>
        <row r="80">
          <cell r="A80">
            <v>80</v>
          </cell>
          <cell r="B80">
            <v>27.648390642465699</v>
          </cell>
        </row>
        <row r="81">
          <cell r="A81">
            <v>81</v>
          </cell>
          <cell r="B81">
            <v>27.477903299685501</v>
          </cell>
        </row>
        <row r="82">
          <cell r="A82">
            <v>82</v>
          </cell>
          <cell r="B82">
            <v>26.155938192812702</v>
          </cell>
        </row>
        <row r="83">
          <cell r="A83">
            <v>83</v>
          </cell>
          <cell r="B83">
            <v>25.818546817815701</v>
          </cell>
        </row>
        <row r="84">
          <cell r="A84">
            <v>84</v>
          </cell>
          <cell r="B84">
            <v>25.566011251029401</v>
          </cell>
        </row>
        <row r="85">
          <cell r="A85">
            <v>85</v>
          </cell>
          <cell r="B85">
            <v>25.3165147316499</v>
          </cell>
        </row>
        <row r="86">
          <cell r="A86">
            <v>86</v>
          </cell>
          <cell r="B86">
            <v>25.7245300277241</v>
          </cell>
        </row>
        <row r="87">
          <cell r="A87">
            <v>87</v>
          </cell>
          <cell r="B87">
            <v>26.4565104272443</v>
          </cell>
        </row>
        <row r="88">
          <cell r="A88">
            <v>88</v>
          </cell>
          <cell r="B88">
            <v>26.014379753135302</v>
          </cell>
        </row>
        <row r="89">
          <cell r="A89">
            <v>89</v>
          </cell>
          <cell r="B89">
            <v>25.876705994319298</v>
          </cell>
        </row>
        <row r="90">
          <cell r="A90">
            <v>90</v>
          </cell>
          <cell r="B90">
            <v>25.5630766708463</v>
          </cell>
        </row>
        <row r="91">
          <cell r="A91">
            <v>91</v>
          </cell>
          <cell r="B91">
            <v>24.596728851461702</v>
          </cell>
        </row>
        <row r="92">
          <cell r="A92">
            <v>92</v>
          </cell>
          <cell r="B92">
            <v>23.094991033578602</v>
          </cell>
        </row>
        <row r="93">
          <cell r="A93">
            <v>93</v>
          </cell>
          <cell r="B93">
            <v>24.003446057882702</v>
          </cell>
        </row>
        <row r="94">
          <cell r="A94">
            <v>94</v>
          </cell>
          <cell r="B94">
            <v>25.1097193459698</v>
          </cell>
        </row>
        <row r="95">
          <cell r="A95">
            <v>95</v>
          </cell>
          <cell r="B95">
            <v>25.278127389605501</v>
          </cell>
        </row>
        <row r="96">
          <cell r="A96">
            <v>96</v>
          </cell>
          <cell r="B96">
            <v>25.533649958203601</v>
          </cell>
        </row>
        <row r="97">
          <cell r="A97">
            <v>97</v>
          </cell>
          <cell r="B97">
            <v>25.985881717074001</v>
          </cell>
        </row>
        <row r="98">
          <cell r="A98">
            <v>98</v>
          </cell>
          <cell r="B98">
            <v>26.158608226845001</v>
          </cell>
        </row>
        <row r="99">
          <cell r="A99">
            <v>99</v>
          </cell>
          <cell r="B99">
            <v>25.682398616463601</v>
          </cell>
        </row>
        <row r="100">
          <cell r="A100">
            <v>100</v>
          </cell>
          <cell r="B100">
            <v>26.265956342599299</v>
          </cell>
        </row>
        <row r="101">
          <cell r="A101">
            <v>101</v>
          </cell>
          <cell r="B101">
            <v>25.514060536511899</v>
          </cell>
        </row>
        <row r="102">
          <cell r="A102">
            <v>102</v>
          </cell>
          <cell r="B102">
            <v>25.392429834048698</v>
          </cell>
        </row>
        <row r="103">
          <cell r="A103">
            <v>103</v>
          </cell>
          <cell r="B103">
            <v>25.351357335511999</v>
          </cell>
        </row>
        <row r="104">
          <cell r="A104">
            <v>104</v>
          </cell>
          <cell r="B104">
            <v>25.364119614472401</v>
          </cell>
        </row>
        <row r="105">
          <cell r="A105">
            <v>105</v>
          </cell>
          <cell r="B105">
            <v>26.3627676769655</v>
          </cell>
        </row>
        <row r="106">
          <cell r="A106">
            <v>106</v>
          </cell>
          <cell r="B106">
            <v>26.0080402173183</v>
          </cell>
        </row>
        <row r="107">
          <cell r="A107">
            <v>107</v>
          </cell>
          <cell r="B107">
            <v>26.983176074187799</v>
          </cell>
        </row>
        <row r="108">
          <cell r="A108">
            <v>108</v>
          </cell>
          <cell r="B108">
            <v>26.899806176051001</v>
          </cell>
        </row>
        <row r="109">
          <cell r="A109">
            <v>109</v>
          </cell>
          <cell r="B109">
            <v>26.485286972603799</v>
          </cell>
        </row>
        <row r="110">
          <cell r="A110">
            <v>110</v>
          </cell>
          <cell r="B110">
            <v>26.216888604572301</v>
          </cell>
        </row>
        <row r="111">
          <cell r="A111">
            <v>111</v>
          </cell>
          <cell r="B111">
            <v>26.083311355096701</v>
          </cell>
        </row>
        <row r="112">
          <cell r="A112">
            <v>112</v>
          </cell>
          <cell r="B112">
            <v>25.780443485696601</v>
          </cell>
        </row>
        <row r="113">
          <cell r="A113">
            <v>113</v>
          </cell>
          <cell r="B113">
            <v>25.113348532797499</v>
          </cell>
        </row>
        <row r="114">
          <cell r="A114">
            <v>114</v>
          </cell>
          <cell r="B114">
            <v>25.2395327476079</v>
          </cell>
        </row>
        <row r="115">
          <cell r="A115">
            <v>115</v>
          </cell>
          <cell r="B115">
            <v>26.376535024435501</v>
          </cell>
        </row>
        <row r="116">
          <cell r="A116">
            <v>116</v>
          </cell>
          <cell r="B116">
            <v>26.502648963932</v>
          </cell>
        </row>
        <row r="117">
          <cell r="A117">
            <v>117</v>
          </cell>
          <cell r="B117">
            <v>26.448858638004999</v>
          </cell>
        </row>
        <row r="118">
          <cell r="A118">
            <v>118</v>
          </cell>
          <cell r="B118">
            <v>27.0530011586713</v>
          </cell>
        </row>
        <row r="119">
          <cell r="A119">
            <v>119</v>
          </cell>
          <cell r="B119">
            <v>28.375791324852099</v>
          </cell>
        </row>
        <row r="120">
          <cell r="A120">
            <v>120</v>
          </cell>
          <cell r="B120">
            <v>28.732189395753199</v>
          </cell>
        </row>
        <row r="121">
          <cell r="A121">
            <v>121</v>
          </cell>
          <cell r="B121">
            <v>27.4421746425019</v>
          </cell>
        </row>
        <row r="122">
          <cell r="A122">
            <v>122</v>
          </cell>
          <cell r="B122">
            <v>27.619519956923099</v>
          </cell>
        </row>
        <row r="123">
          <cell r="A123">
            <v>123</v>
          </cell>
          <cell r="B123">
            <v>27.5894631296289</v>
          </cell>
        </row>
        <row r="124">
          <cell r="A124">
            <v>124</v>
          </cell>
          <cell r="B124">
            <v>27.741537335404399</v>
          </cell>
        </row>
        <row r="125">
          <cell r="A125">
            <v>125</v>
          </cell>
          <cell r="B125">
            <v>27.486652713225901</v>
          </cell>
        </row>
        <row r="126">
          <cell r="A126">
            <v>126</v>
          </cell>
          <cell r="B126">
            <v>27.894854794308099</v>
          </cell>
        </row>
        <row r="127">
          <cell r="A127">
            <v>127</v>
          </cell>
          <cell r="B127">
            <v>28.381972072649699</v>
          </cell>
        </row>
        <row r="128">
          <cell r="A128">
            <v>128</v>
          </cell>
          <cell r="B128">
            <v>28.7719383828058</v>
          </cell>
        </row>
        <row r="129">
          <cell r="A129">
            <v>129</v>
          </cell>
          <cell r="B129">
            <v>27.837887901847001</v>
          </cell>
        </row>
        <row r="130">
          <cell r="A130">
            <v>130</v>
          </cell>
          <cell r="B130">
            <v>28.779996788037401</v>
          </cell>
        </row>
        <row r="131">
          <cell r="A131">
            <v>131</v>
          </cell>
          <cell r="B131">
            <v>29.366330780953</v>
          </cell>
        </row>
        <row r="132">
          <cell r="A132">
            <v>132</v>
          </cell>
          <cell r="B132">
            <v>28.530037108210902</v>
          </cell>
        </row>
        <row r="133">
          <cell r="A133">
            <v>133</v>
          </cell>
          <cell r="B133">
            <v>29.040924586703401</v>
          </cell>
        </row>
        <row r="134">
          <cell r="A134">
            <v>134</v>
          </cell>
          <cell r="B134">
            <v>30.083580111712202</v>
          </cell>
        </row>
        <row r="135">
          <cell r="A135">
            <v>135</v>
          </cell>
          <cell r="B135">
            <v>29.8115041029113</v>
          </cell>
        </row>
        <row r="136">
          <cell r="A136">
            <v>136</v>
          </cell>
          <cell r="B136">
            <v>28.005967279138002</v>
          </cell>
        </row>
        <row r="137">
          <cell r="A137">
            <v>137</v>
          </cell>
          <cell r="B137">
            <v>28.545836942356502</v>
          </cell>
        </row>
        <row r="138">
          <cell r="A138">
            <v>138</v>
          </cell>
          <cell r="B138">
            <v>29.208489669294899</v>
          </cell>
        </row>
        <row r="139">
          <cell r="A139">
            <v>139</v>
          </cell>
          <cell r="B139">
            <v>27.9025011127748</v>
          </cell>
        </row>
        <row r="140">
          <cell r="A140">
            <v>140</v>
          </cell>
          <cell r="B140">
            <v>27.545687457470098</v>
          </cell>
        </row>
        <row r="141">
          <cell r="A141">
            <v>141</v>
          </cell>
          <cell r="B141">
            <v>28.644029824090602</v>
          </cell>
        </row>
        <row r="142">
          <cell r="A142">
            <v>142</v>
          </cell>
          <cell r="B142">
            <v>27.727076378132001</v>
          </cell>
        </row>
        <row r="143">
          <cell r="A143">
            <v>143</v>
          </cell>
          <cell r="B143">
            <v>28.2488503313607</v>
          </cell>
        </row>
        <row r="144">
          <cell r="A144">
            <v>144</v>
          </cell>
          <cell r="B144">
            <v>29.036063909309799</v>
          </cell>
        </row>
        <row r="145">
          <cell r="A145">
            <v>145</v>
          </cell>
          <cell r="B145">
            <v>29.462616586535301</v>
          </cell>
        </row>
        <row r="146">
          <cell r="A146">
            <v>146</v>
          </cell>
          <cell r="B146">
            <v>29.833187263338601</v>
          </cell>
        </row>
        <row r="147">
          <cell r="A147">
            <v>147</v>
          </cell>
          <cell r="B147">
            <v>29.865301063480899</v>
          </cell>
        </row>
        <row r="148">
          <cell r="A148">
            <v>148</v>
          </cell>
          <cell r="B148">
            <v>29.8460051034765</v>
          </cell>
        </row>
        <row r="149">
          <cell r="A149">
            <v>149</v>
          </cell>
          <cell r="B149">
            <v>29.9759362755421</v>
          </cell>
        </row>
        <row r="150">
          <cell r="A150">
            <v>150</v>
          </cell>
          <cell r="B150">
            <v>29.765113455977001</v>
          </cell>
        </row>
        <row r="151">
          <cell r="A151">
            <v>151</v>
          </cell>
          <cell r="B151">
            <v>28.492603646848298</v>
          </cell>
        </row>
        <row r="152">
          <cell r="A152">
            <v>152</v>
          </cell>
          <cell r="B152">
            <v>29.505241199756298</v>
          </cell>
        </row>
        <row r="153">
          <cell r="A153">
            <v>153</v>
          </cell>
          <cell r="B153">
            <v>29.894985114718001</v>
          </cell>
        </row>
        <row r="154">
          <cell r="A154">
            <v>154</v>
          </cell>
          <cell r="B154">
            <v>28.8737933260599</v>
          </cell>
        </row>
        <row r="155">
          <cell r="A155">
            <v>155</v>
          </cell>
          <cell r="B155">
            <v>28.087599159391701</v>
          </cell>
        </row>
        <row r="156">
          <cell r="A156">
            <v>156</v>
          </cell>
          <cell r="B156">
            <v>27.357540648503399</v>
          </cell>
        </row>
        <row r="157">
          <cell r="A157">
            <v>157</v>
          </cell>
          <cell r="B157">
            <v>26.346310462966599</v>
          </cell>
        </row>
        <row r="158">
          <cell r="A158">
            <v>158</v>
          </cell>
          <cell r="B158">
            <v>26.735208563197801</v>
          </cell>
        </row>
        <row r="159">
          <cell r="A159">
            <v>159</v>
          </cell>
          <cell r="B159">
            <v>26.266975486664101</v>
          </cell>
        </row>
        <row r="160">
          <cell r="A160">
            <v>160</v>
          </cell>
          <cell r="B160">
            <v>26.349570923632001</v>
          </cell>
        </row>
        <row r="161">
          <cell r="A161">
            <v>161</v>
          </cell>
          <cell r="B161">
            <v>26.5469516515716</v>
          </cell>
        </row>
        <row r="162">
          <cell r="A162">
            <v>162</v>
          </cell>
          <cell r="B162">
            <v>26.663347796218101</v>
          </cell>
        </row>
        <row r="163">
          <cell r="A163">
            <v>163</v>
          </cell>
          <cell r="B163">
            <v>26.082888536264001</v>
          </cell>
        </row>
        <row r="164">
          <cell r="A164">
            <v>164</v>
          </cell>
          <cell r="B164">
            <v>26.708616994865999</v>
          </cell>
        </row>
        <row r="165">
          <cell r="A165">
            <v>165</v>
          </cell>
          <cell r="B165">
            <v>27.7626335399152</v>
          </cell>
        </row>
        <row r="166">
          <cell r="A166">
            <v>166</v>
          </cell>
          <cell r="B166">
            <v>27.4510548954615</v>
          </cell>
        </row>
        <row r="167">
          <cell r="A167">
            <v>167</v>
          </cell>
          <cell r="B167">
            <v>27.973785259983501</v>
          </cell>
        </row>
        <row r="168">
          <cell r="A168">
            <v>168</v>
          </cell>
          <cell r="B168">
            <v>27.9784971953714</v>
          </cell>
        </row>
        <row r="169">
          <cell r="A169">
            <v>169</v>
          </cell>
          <cell r="B169">
            <v>27.9475323326348</v>
          </cell>
        </row>
        <row r="170">
          <cell r="A170">
            <v>170</v>
          </cell>
          <cell r="B170">
            <v>28.189890922204601</v>
          </cell>
        </row>
        <row r="171">
          <cell r="A171">
            <v>171</v>
          </cell>
          <cell r="B171">
            <v>28.1686689907309</v>
          </cell>
        </row>
        <row r="172">
          <cell r="A172">
            <v>172</v>
          </cell>
          <cell r="B172">
            <v>27.690454958769202</v>
          </cell>
        </row>
        <row r="173">
          <cell r="A173">
            <v>173</v>
          </cell>
          <cell r="B173">
            <v>27.086683572318599</v>
          </cell>
        </row>
        <row r="174">
          <cell r="A174">
            <v>174</v>
          </cell>
          <cell r="B174">
            <v>27.2560335139217</v>
          </cell>
        </row>
        <row r="175">
          <cell r="A175">
            <v>175</v>
          </cell>
          <cell r="B175">
            <v>27.071071314224</v>
          </cell>
        </row>
        <row r="176">
          <cell r="A176">
            <v>176</v>
          </cell>
          <cell r="B176">
            <v>25.549941222355798</v>
          </cell>
        </row>
        <row r="177">
          <cell r="A177">
            <v>177</v>
          </cell>
          <cell r="B177">
            <v>25.751066040874498</v>
          </cell>
        </row>
        <row r="178">
          <cell r="A178">
            <v>178</v>
          </cell>
          <cell r="B178">
            <v>25.951767563764999</v>
          </cell>
        </row>
        <row r="179">
          <cell r="A179">
            <v>179</v>
          </cell>
          <cell r="B179">
            <v>26.604509577828502</v>
          </cell>
        </row>
        <row r="180">
          <cell r="A180">
            <v>180</v>
          </cell>
          <cell r="B180">
            <v>27.3912134396091</v>
          </cell>
        </row>
        <row r="181">
          <cell r="A181">
            <v>181</v>
          </cell>
          <cell r="B181">
            <v>27.701779511626999</v>
          </cell>
        </row>
        <row r="182">
          <cell r="A182">
            <v>182</v>
          </cell>
          <cell r="B182">
            <v>27.760231847291799</v>
          </cell>
        </row>
        <row r="183">
          <cell r="A183">
            <v>183</v>
          </cell>
          <cell r="B183">
            <v>27.114829132023701</v>
          </cell>
        </row>
        <row r="184">
          <cell r="A184">
            <v>184</v>
          </cell>
          <cell r="B184">
            <v>26.576294334803901</v>
          </cell>
        </row>
        <row r="185">
          <cell r="A185">
            <v>185</v>
          </cell>
          <cell r="B185">
            <v>25.989620299592701</v>
          </cell>
        </row>
        <row r="186">
          <cell r="A186">
            <v>186</v>
          </cell>
          <cell r="B186">
            <v>26.380491619682498</v>
          </cell>
        </row>
        <row r="187">
          <cell r="A187">
            <v>187</v>
          </cell>
          <cell r="B187">
            <v>26.656792459307599</v>
          </cell>
        </row>
        <row r="188">
          <cell r="A188">
            <v>188</v>
          </cell>
          <cell r="B188">
            <v>27.3463008921652</v>
          </cell>
        </row>
        <row r="189">
          <cell r="A189">
            <v>189</v>
          </cell>
          <cell r="B189">
            <v>26.1767140108586</v>
          </cell>
        </row>
        <row r="190">
          <cell r="A190">
            <v>190</v>
          </cell>
          <cell r="B190">
            <v>26.328705487585601</v>
          </cell>
        </row>
        <row r="191">
          <cell r="A191">
            <v>191</v>
          </cell>
          <cell r="B191">
            <v>26.244340436788999</v>
          </cell>
        </row>
        <row r="192">
          <cell r="A192">
            <v>192</v>
          </cell>
          <cell r="B192">
            <v>26.313695889142199</v>
          </cell>
        </row>
        <row r="193">
          <cell r="A193">
            <v>193</v>
          </cell>
          <cell r="B193">
            <v>27.016473385835098</v>
          </cell>
        </row>
        <row r="194">
          <cell r="A194">
            <v>194</v>
          </cell>
          <cell r="B194">
            <v>27.5251571597002</v>
          </cell>
        </row>
        <row r="195">
          <cell r="A195">
            <v>195</v>
          </cell>
          <cell r="B195">
            <v>28.033565916219899</v>
          </cell>
        </row>
        <row r="196">
          <cell r="A196">
            <v>196</v>
          </cell>
          <cell r="B196">
            <v>27.299230285405301</v>
          </cell>
        </row>
        <row r="197">
          <cell r="A197">
            <v>197</v>
          </cell>
          <cell r="B197">
            <v>27.7072447479445</v>
          </cell>
        </row>
        <row r="198">
          <cell r="A198">
            <v>198</v>
          </cell>
          <cell r="B198">
            <v>28.469361024480701</v>
          </cell>
        </row>
        <row r="199">
          <cell r="A199">
            <v>199</v>
          </cell>
          <cell r="B199">
            <v>28.623870067914002</v>
          </cell>
        </row>
        <row r="200">
          <cell r="A200">
            <v>200</v>
          </cell>
          <cell r="B200">
            <v>28.385103207019998</v>
          </cell>
        </row>
        <row r="201">
          <cell r="A201">
            <v>201</v>
          </cell>
          <cell r="B201">
            <v>28.045099298028902</v>
          </cell>
        </row>
        <row r="202">
          <cell r="A202">
            <v>202</v>
          </cell>
          <cell r="B202">
            <v>28.783081782301601</v>
          </cell>
        </row>
        <row r="203">
          <cell r="A203">
            <v>203</v>
          </cell>
          <cell r="B203">
            <v>30.1300557143501</v>
          </cell>
        </row>
        <row r="204">
          <cell r="A204">
            <v>204</v>
          </cell>
          <cell r="B204">
            <v>29.5666632603049</v>
          </cell>
        </row>
        <row r="205">
          <cell r="A205">
            <v>205</v>
          </cell>
          <cell r="B205">
            <v>28.160872406738399</v>
          </cell>
        </row>
        <row r="206">
          <cell r="A206">
            <v>206</v>
          </cell>
          <cell r="B206">
            <v>28.001179312337499</v>
          </cell>
        </row>
        <row r="207">
          <cell r="A207">
            <v>207</v>
          </cell>
          <cell r="B207">
            <v>26.922748954568199</v>
          </cell>
        </row>
        <row r="208">
          <cell r="A208">
            <v>208</v>
          </cell>
          <cell r="B208">
            <v>26.754244434681901</v>
          </cell>
        </row>
        <row r="209">
          <cell r="A209">
            <v>209</v>
          </cell>
          <cell r="B209">
            <v>26.390957816004601</v>
          </cell>
        </row>
        <row r="210">
          <cell r="A210">
            <v>210</v>
          </cell>
          <cell r="B210">
            <v>27.054359811545101</v>
          </cell>
        </row>
        <row r="211">
          <cell r="A211">
            <v>211</v>
          </cell>
          <cell r="B211">
            <v>27.584972535568301</v>
          </cell>
        </row>
        <row r="212">
          <cell r="A212">
            <v>212</v>
          </cell>
          <cell r="B212">
            <v>27.399156917902701</v>
          </cell>
        </row>
        <row r="213">
          <cell r="A213">
            <v>213</v>
          </cell>
          <cell r="B213">
            <v>27.362453206146402</v>
          </cell>
        </row>
        <row r="214">
          <cell r="A214">
            <v>214</v>
          </cell>
          <cell r="B214">
            <v>27.071389590381401</v>
          </cell>
        </row>
        <row r="215">
          <cell r="A215">
            <v>215</v>
          </cell>
          <cell r="B215">
            <v>27.283049026389801</v>
          </cell>
        </row>
        <row r="216">
          <cell r="A216">
            <v>216</v>
          </cell>
          <cell r="B216">
            <v>27.887673490171</v>
          </cell>
        </row>
        <row r="217">
          <cell r="A217">
            <v>217</v>
          </cell>
          <cell r="B217">
            <v>28.568640413572599</v>
          </cell>
        </row>
        <row r="218">
          <cell r="A218">
            <v>218</v>
          </cell>
          <cell r="B218">
            <v>28.174579382283699</v>
          </cell>
        </row>
        <row r="219">
          <cell r="A219">
            <v>219</v>
          </cell>
          <cell r="B219">
            <v>27.4782071811496</v>
          </cell>
        </row>
        <row r="220">
          <cell r="A220">
            <v>220</v>
          </cell>
          <cell r="B220">
            <v>27.965003501183499</v>
          </cell>
        </row>
        <row r="221">
          <cell r="A221">
            <v>221</v>
          </cell>
          <cell r="B221">
            <v>28.572824622956698</v>
          </cell>
        </row>
        <row r="222">
          <cell r="A222">
            <v>222</v>
          </cell>
          <cell r="B222">
            <v>29.189188297017001</v>
          </cell>
        </row>
        <row r="223">
          <cell r="A223">
            <v>223</v>
          </cell>
          <cell r="B223">
            <v>28.586982856329701</v>
          </cell>
        </row>
        <row r="224">
          <cell r="A224">
            <v>224</v>
          </cell>
          <cell r="B224">
            <v>28.470011201164901</v>
          </cell>
        </row>
        <row r="225">
          <cell r="A225">
            <v>225</v>
          </cell>
          <cell r="B225">
            <v>27.507557407769401</v>
          </cell>
        </row>
        <row r="226">
          <cell r="A226">
            <v>226</v>
          </cell>
          <cell r="B226">
            <v>27.094203116787501</v>
          </cell>
        </row>
        <row r="227">
          <cell r="A227">
            <v>227</v>
          </cell>
          <cell r="B227">
            <v>26.473993296458101</v>
          </cell>
        </row>
        <row r="228">
          <cell r="A228">
            <v>228</v>
          </cell>
          <cell r="B228">
            <v>26.3335428998836</v>
          </cell>
        </row>
        <row r="229">
          <cell r="A229">
            <v>229</v>
          </cell>
          <cell r="B229">
            <v>26.087366892711199</v>
          </cell>
        </row>
        <row r="230">
          <cell r="A230">
            <v>230</v>
          </cell>
          <cell r="B230">
            <v>26.164779934090902</v>
          </cell>
        </row>
        <row r="231">
          <cell r="A231">
            <v>231</v>
          </cell>
          <cell r="B231">
            <v>26.078571928912101</v>
          </cell>
        </row>
        <row r="232">
          <cell r="A232">
            <v>232</v>
          </cell>
          <cell r="B232">
            <v>28.414561337190499</v>
          </cell>
        </row>
        <row r="233">
          <cell r="A233">
            <v>233</v>
          </cell>
          <cell r="B233">
            <v>28.420264624784501</v>
          </cell>
        </row>
        <row r="234">
          <cell r="A234">
            <v>234</v>
          </cell>
          <cell r="B234">
            <v>27.749577626219001</v>
          </cell>
        </row>
        <row r="235">
          <cell r="A235">
            <v>235</v>
          </cell>
          <cell r="B235">
            <v>27.1312585847867</v>
          </cell>
        </row>
        <row r="236">
          <cell r="A236">
            <v>236</v>
          </cell>
          <cell r="B236">
            <v>26.328740436935</v>
          </cell>
        </row>
        <row r="237">
          <cell r="A237">
            <v>237</v>
          </cell>
          <cell r="B237">
            <v>26.599536204462801</v>
          </cell>
        </row>
        <row r="238">
          <cell r="A238">
            <v>238</v>
          </cell>
          <cell r="B238">
            <v>28.133623001183501</v>
          </cell>
        </row>
        <row r="239">
          <cell r="A239">
            <v>239</v>
          </cell>
          <cell r="B239">
            <v>28.407621508759799</v>
          </cell>
        </row>
        <row r="240">
          <cell r="A240">
            <v>240</v>
          </cell>
          <cell r="B240">
            <v>28.777020471996</v>
          </cell>
        </row>
        <row r="241">
          <cell r="A241">
            <v>241</v>
          </cell>
          <cell r="B241">
            <v>29.113097427222801</v>
          </cell>
        </row>
        <row r="242">
          <cell r="A242">
            <v>242</v>
          </cell>
          <cell r="B242">
            <v>28.604922249902302</v>
          </cell>
        </row>
        <row r="243">
          <cell r="A243">
            <v>243</v>
          </cell>
          <cell r="B243">
            <v>27.404343188774199</v>
          </cell>
        </row>
        <row r="244">
          <cell r="A244">
            <v>244</v>
          </cell>
          <cell r="B244">
            <v>27.868574386194599</v>
          </cell>
        </row>
        <row r="245">
          <cell r="A245">
            <v>245</v>
          </cell>
          <cell r="B245">
            <v>28.011239802574099</v>
          </cell>
        </row>
        <row r="246">
          <cell r="A246">
            <v>246</v>
          </cell>
          <cell r="B246">
            <v>28.120667250388799</v>
          </cell>
        </row>
        <row r="247">
          <cell r="A247">
            <v>247</v>
          </cell>
          <cell r="B247">
            <v>28.512623915870499</v>
          </cell>
        </row>
        <row r="248">
          <cell r="A248">
            <v>248</v>
          </cell>
          <cell r="B248">
            <v>28.5024787716651</v>
          </cell>
        </row>
        <row r="249">
          <cell r="A249">
            <v>249</v>
          </cell>
          <cell r="B249">
            <v>28.681645454519899</v>
          </cell>
        </row>
        <row r="250">
          <cell r="A250">
            <v>250</v>
          </cell>
          <cell r="B250">
            <v>27.945284410968199</v>
          </cell>
        </row>
        <row r="251">
          <cell r="A251">
            <v>251</v>
          </cell>
          <cell r="B251">
            <v>28.661273257400399</v>
          </cell>
        </row>
        <row r="252">
          <cell r="A252">
            <v>252</v>
          </cell>
          <cell r="B252">
            <v>27.778166733970799</v>
          </cell>
        </row>
        <row r="253">
          <cell r="A253">
            <v>253</v>
          </cell>
          <cell r="B253">
            <v>27.506743701388601</v>
          </cell>
        </row>
        <row r="254">
          <cell r="A254">
            <v>254</v>
          </cell>
          <cell r="B254">
            <v>27.759463571819602</v>
          </cell>
        </row>
        <row r="255">
          <cell r="A255">
            <v>255</v>
          </cell>
          <cell r="B255">
            <v>28.675644631108099</v>
          </cell>
        </row>
        <row r="256">
          <cell r="A256">
            <v>256</v>
          </cell>
          <cell r="B256">
            <v>28.231570684536401</v>
          </cell>
        </row>
        <row r="257">
          <cell r="A257">
            <v>257</v>
          </cell>
          <cell r="B257">
            <v>28.474434052347501</v>
          </cell>
        </row>
        <row r="258">
          <cell r="A258">
            <v>258</v>
          </cell>
          <cell r="B258">
            <v>28.7536370613679</v>
          </cell>
        </row>
        <row r="259">
          <cell r="A259">
            <v>259</v>
          </cell>
          <cell r="B259">
            <v>29.029425260189299</v>
          </cell>
        </row>
        <row r="260">
          <cell r="A260">
            <v>260</v>
          </cell>
          <cell r="B260">
            <v>28.536956369140999</v>
          </cell>
        </row>
        <row r="261">
          <cell r="A261">
            <v>261</v>
          </cell>
          <cell r="B261">
            <v>28.447474385641499</v>
          </cell>
        </row>
        <row r="262">
          <cell r="A262">
            <v>262</v>
          </cell>
          <cell r="B262">
            <v>29.177182597001099</v>
          </cell>
        </row>
        <row r="263">
          <cell r="A263">
            <v>263</v>
          </cell>
          <cell r="B263">
            <v>29.672082761367299</v>
          </cell>
        </row>
        <row r="264">
          <cell r="A264">
            <v>264</v>
          </cell>
          <cell r="B264">
            <v>30.156414188832201</v>
          </cell>
        </row>
        <row r="265">
          <cell r="A265">
            <v>265</v>
          </cell>
          <cell r="B265">
            <v>30.301770400639001</v>
          </cell>
        </row>
        <row r="266">
          <cell r="A266">
            <v>266</v>
          </cell>
          <cell r="B266">
            <v>29.6418357811847</v>
          </cell>
        </row>
        <row r="267">
          <cell r="A267">
            <v>267</v>
          </cell>
          <cell r="B267">
            <v>29.691621458240601</v>
          </cell>
        </row>
        <row r="268">
          <cell r="A268">
            <v>268</v>
          </cell>
          <cell r="B268">
            <v>29.847799430747401</v>
          </cell>
        </row>
        <row r="269">
          <cell r="A269">
            <v>269</v>
          </cell>
          <cell r="B269">
            <v>30.904504021086499</v>
          </cell>
        </row>
        <row r="270">
          <cell r="A270">
            <v>270</v>
          </cell>
          <cell r="B270">
            <v>30.5125914696183</v>
          </cell>
        </row>
        <row r="271">
          <cell r="A271">
            <v>271</v>
          </cell>
          <cell r="B271">
            <v>30.242785413191299</v>
          </cell>
        </row>
        <row r="272">
          <cell r="A272">
            <v>272</v>
          </cell>
          <cell r="B272">
            <v>30.309522348220298</v>
          </cell>
        </row>
        <row r="273">
          <cell r="A273">
            <v>273</v>
          </cell>
          <cell r="B273">
            <v>30.803102505128901</v>
          </cell>
        </row>
        <row r="274">
          <cell r="A274">
            <v>274</v>
          </cell>
          <cell r="B274">
            <v>30.301398182091699</v>
          </cell>
        </row>
        <row r="275">
          <cell r="A275">
            <v>275</v>
          </cell>
          <cell r="B275">
            <v>29.046904578722302</v>
          </cell>
        </row>
        <row r="276">
          <cell r="A276">
            <v>276</v>
          </cell>
          <cell r="B276">
            <v>28.5060382902047</v>
          </cell>
        </row>
        <row r="277">
          <cell r="A277">
            <v>277</v>
          </cell>
          <cell r="B277">
            <v>27.730556254868201</v>
          </cell>
        </row>
        <row r="278">
          <cell r="A278">
            <v>278</v>
          </cell>
          <cell r="B278">
            <v>27.269528210392799</v>
          </cell>
        </row>
        <row r="279">
          <cell r="A279">
            <v>279</v>
          </cell>
          <cell r="B279">
            <v>28.1817051026791</v>
          </cell>
        </row>
        <row r="280">
          <cell r="A280">
            <v>280</v>
          </cell>
          <cell r="B280">
            <v>27.766518769897299</v>
          </cell>
        </row>
        <row r="281">
          <cell r="A281">
            <v>281</v>
          </cell>
          <cell r="B281">
            <v>26.929466945499001</v>
          </cell>
        </row>
        <row r="282">
          <cell r="A282">
            <v>282</v>
          </cell>
          <cell r="B282">
            <v>27.2041034901915</v>
          </cell>
        </row>
        <row r="283">
          <cell r="A283">
            <v>283</v>
          </cell>
          <cell r="B283">
            <v>27.3015414863487</v>
          </cell>
        </row>
        <row r="284">
          <cell r="A284">
            <v>284</v>
          </cell>
          <cell r="B284">
            <v>28.450648307192999</v>
          </cell>
        </row>
        <row r="285">
          <cell r="A285">
            <v>285</v>
          </cell>
          <cell r="B285">
            <v>28.650805181287801</v>
          </cell>
        </row>
        <row r="286">
          <cell r="A286">
            <v>286</v>
          </cell>
          <cell r="B286">
            <v>28.2200805767798</v>
          </cell>
        </row>
        <row r="287">
          <cell r="A287">
            <v>287</v>
          </cell>
          <cell r="B287">
            <v>29.357671833776699</v>
          </cell>
        </row>
        <row r="288">
          <cell r="A288">
            <v>288</v>
          </cell>
          <cell r="B288">
            <v>28.5473891963365</v>
          </cell>
        </row>
        <row r="289">
          <cell r="A289">
            <v>289</v>
          </cell>
          <cell r="B289">
            <v>28.203447166328299</v>
          </cell>
        </row>
        <row r="290">
          <cell r="A290">
            <v>290</v>
          </cell>
          <cell r="B290">
            <v>28.985947829872099</v>
          </cell>
        </row>
        <row r="291">
          <cell r="A291">
            <v>291</v>
          </cell>
          <cell r="B291">
            <v>29.472392407831801</v>
          </cell>
        </row>
        <row r="292">
          <cell r="A292">
            <v>292</v>
          </cell>
          <cell r="B292">
            <v>29.9633323795296</v>
          </cell>
        </row>
        <row r="293">
          <cell r="A293">
            <v>293</v>
          </cell>
          <cell r="B293">
            <v>31.260890875216699</v>
          </cell>
        </row>
        <row r="294">
          <cell r="A294">
            <v>294</v>
          </cell>
          <cell r="B294">
            <v>30.527525900837901</v>
          </cell>
        </row>
        <row r="295">
          <cell r="A295">
            <v>295</v>
          </cell>
          <cell r="B295">
            <v>29.9679394901416</v>
          </cell>
        </row>
        <row r="296">
          <cell r="A296">
            <v>296</v>
          </cell>
          <cell r="B296">
            <v>29.0643035576527</v>
          </cell>
        </row>
        <row r="297">
          <cell r="A297">
            <v>297</v>
          </cell>
          <cell r="B297">
            <v>29.241361991385801</v>
          </cell>
        </row>
        <row r="298">
          <cell r="A298">
            <v>298</v>
          </cell>
          <cell r="B298">
            <v>30.321354895311899</v>
          </cell>
        </row>
        <row r="299">
          <cell r="A299">
            <v>299</v>
          </cell>
          <cell r="B299">
            <v>29.946783098082399</v>
          </cell>
        </row>
        <row r="300">
          <cell r="A300">
            <v>300</v>
          </cell>
          <cell r="B300">
            <v>28.343071009121701</v>
          </cell>
        </row>
        <row r="301">
          <cell r="A301">
            <v>301</v>
          </cell>
          <cell r="B301">
            <v>28.6437575356439</v>
          </cell>
        </row>
        <row r="302">
          <cell r="A302">
            <v>302</v>
          </cell>
          <cell r="B302">
            <v>28.290144748615599</v>
          </cell>
        </row>
        <row r="303">
          <cell r="A303">
            <v>303</v>
          </cell>
          <cell r="B303">
            <v>27.977151751629499</v>
          </cell>
        </row>
        <row r="304">
          <cell r="A304">
            <v>304</v>
          </cell>
          <cell r="B304">
            <v>28.7949692709247</v>
          </cell>
        </row>
        <row r="305">
          <cell r="A305">
            <v>305</v>
          </cell>
          <cell r="B305">
            <v>29.859330185418699</v>
          </cell>
        </row>
        <row r="306">
          <cell r="A306">
            <v>306</v>
          </cell>
          <cell r="B306">
            <v>28.982529908122</v>
          </cell>
        </row>
        <row r="307">
          <cell r="A307">
            <v>307</v>
          </cell>
          <cell r="B307">
            <v>28.845164813250499</v>
          </cell>
        </row>
        <row r="308">
          <cell r="A308">
            <v>308</v>
          </cell>
          <cell r="B308">
            <v>28.294394487831799</v>
          </cell>
        </row>
        <row r="309">
          <cell r="A309">
            <v>309</v>
          </cell>
          <cell r="B309">
            <v>28.9793224887059</v>
          </cell>
        </row>
        <row r="310">
          <cell r="A310">
            <v>310</v>
          </cell>
          <cell r="B310">
            <v>29.468045499336402</v>
          </cell>
        </row>
        <row r="311">
          <cell r="A311">
            <v>311</v>
          </cell>
          <cell r="B311">
            <v>29.311650054673802</v>
          </cell>
        </row>
        <row r="312">
          <cell r="A312">
            <v>312</v>
          </cell>
          <cell r="B312">
            <v>29.379394783639899</v>
          </cell>
        </row>
        <row r="313">
          <cell r="A313">
            <v>313</v>
          </cell>
          <cell r="B313">
            <v>30.047208308315099</v>
          </cell>
        </row>
        <row r="314">
          <cell r="A314">
            <v>314</v>
          </cell>
          <cell r="B314">
            <v>30.296808113870298</v>
          </cell>
        </row>
        <row r="315">
          <cell r="A315">
            <v>315</v>
          </cell>
          <cell r="B315">
            <v>31.438363350520799</v>
          </cell>
        </row>
        <row r="316">
          <cell r="A316">
            <v>316</v>
          </cell>
          <cell r="B316">
            <v>31.182986707131999</v>
          </cell>
        </row>
        <row r="317">
          <cell r="A317">
            <v>317</v>
          </cell>
          <cell r="B317">
            <v>30.318397335502802</v>
          </cell>
        </row>
        <row r="318">
          <cell r="A318">
            <v>318</v>
          </cell>
          <cell r="B318">
            <v>30.2412580388667</v>
          </cell>
        </row>
        <row r="319">
          <cell r="A319">
            <v>319</v>
          </cell>
          <cell r="B319">
            <v>29.442321583687001</v>
          </cell>
        </row>
        <row r="320">
          <cell r="A320">
            <v>320</v>
          </cell>
          <cell r="B320">
            <v>28.6732655516983</v>
          </cell>
        </row>
        <row r="321">
          <cell r="A321">
            <v>321</v>
          </cell>
          <cell r="B321">
            <v>29.2972075732633</v>
          </cell>
        </row>
        <row r="322">
          <cell r="A322">
            <v>322</v>
          </cell>
          <cell r="B322">
            <v>29.836576514340202</v>
          </cell>
        </row>
        <row r="323">
          <cell r="A323">
            <v>323</v>
          </cell>
          <cell r="B323">
            <v>29.569549466705599</v>
          </cell>
        </row>
        <row r="324">
          <cell r="A324">
            <v>324</v>
          </cell>
          <cell r="B324">
            <v>29.307654446259299</v>
          </cell>
        </row>
        <row r="325">
          <cell r="A325">
            <v>325</v>
          </cell>
          <cell r="B325">
            <v>29.4467172597769</v>
          </cell>
        </row>
        <row r="326">
          <cell r="A326">
            <v>326</v>
          </cell>
          <cell r="B326">
            <v>30.229408856628702</v>
          </cell>
        </row>
        <row r="327">
          <cell r="A327">
            <v>327</v>
          </cell>
          <cell r="B327">
            <v>29.7651945777788</v>
          </cell>
        </row>
        <row r="328">
          <cell r="A328">
            <v>328</v>
          </cell>
          <cell r="B328">
            <v>30.555450163192099</v>
          </cell>
        </row>
        <row r="329">
          <cell r="A329">
            <v>329</v>
          </cell>
          <cell r="B329">
            <v>30.666969590632299</v>
          </cell>
        </row>
        <row r="330">
          <cell r="A330">
            <v>330</v>
          </cell>
          <cell r="B330">
            <v>30.2614383164908</v>
          </cell>
        </row>
        <row r="331">
          <cell r="A331">
            <v>331</v>
          </cell>
          <cell r="B331">
            <v>30.544795137816301</v>
          </cell>
        </row>
        <row r="332">
          <cell r="A332">
            <v>332</v>
          </cell>
          <cell r="B332">
            <v>31.093599318113601</v>
          </cell>
        </row>
        <row r="333">
          <cell r="A333">
            <v>333</v>
          </cell>
          <cell r="B333">
            <v>31.691491601468801</v>
          </cell>
        </row>
        <row r="334">
          <cell r="A334">
            <v>334</v>
          </cell>
          <cell r="B334">
            <v>31.3148754425272</v>
          </cell>
        </row>
        <row r="335">
          <cell r="A335">
            <v>335</v>
          </cell>
          <cell r="B335">
            <v>30.689977207558499</v>
          </cell>
        </row>
        <row r="336">
          <cell r="A336">
            <v>336</v>
          </cell>
          <cell r="B336">
            <v>30.323739425871299</v>
          </cell>
        </row>
        <row r="337">
          <cell r="A337">
            <v>337</v>
          </cell>
          <cell r="B337">
            <v>30.338375339069302</v>
          </cell>
        </row>
        <row r="338">
          <cell r="A338">
            <v>338</v>
          </cell>
          <cell r="B338">
            <v>29.852162088977799</v>
          </cell>
        </row>
        <row r="339">
          <cell r="A339">
            <v>339</v>
          </cell>
          <cell r="B339">
            <v>29.5784041662967</v>
          </cell>
        </row>
        <row r="340">
          <cell r="A340">
            <v>340</v>
          </cell>
          <cell r="B340">
            <v>30.186190427075299</v>
          </cell>
        </row>
        <row r="341">
          <cell r="A341">
            <v>341</v>
          </cell>
          <cell r="B341">
            <v>29.067065170388101</v>
          </cell>
        </row>
        <row r="342">
          <cell r="A342">
            <v>342</v>
          </cell>
          <cell r="B342">
            <v>29.146779776741401</v>
          </cell>
        </row>
        <row r="343">
          <cell r="A343">
            <v>343</v>
          </cell>
          <cell r="B343">
            <v>28.935898899204702</v>
          </cell>
        </row>
        <row r="344">
          <cell r="A344">
            <v>344</v>
          </cell>
          <cell r="B344">
            <v>28.4312003622899</v>
          </cell>
        </row>
        <row r="345">
          <cell r="A345">
            <v>345</v>
          </cell>
          <cell r="B345">
            <v>28.198039783694099</v>
          </cell>
        </row>
        <row r="346">
          <cell r="A346">
            <v>346</v>
          </cell>
          <cell r="B346">
            <v>28.338515558558701</v>
          </cell>
        </row>
        <row r="347">
          <cell r="A347">
            <v>347</v>
          </cell>
          <cell r="B347">
            <v>28.021648043180399</v>
          </cell>
        </row>
        <row r="348">
          <cell r="A348">
            <v>348</v>
          </cell>
          <cell r="B348">
            <v>28.1480982776818</v>
          </cell>
        </row>
        <row r="349">
          <cell r="A349">
            <v>349</v>
          </cell>
          <cell r="B349">
            <v>28.7022271123178</v>
          </cell>
        </row>
        <row r="350">
          <cell r="A350">
            <v>350</v>
          </cell>
          <cell r="B350">
            <v>29.9130061919812</v>
          </cell>
        </row>
        <row r="351">
          <cell r="A351">
            <v>351</v>
          </cell>
          <cell r="B351">
            <v>29.9240388594535</v>
          </cell>
        </row>
        <row r="352">
          <cell r="A352">
            <v>352</v>
          </cell>
          <cell r="B352">
            <v>29.615995648476201</v>
          </cell>
        </row>
        <row r="353">
          <cell r="A353">
            <v>353</v>
          </cell>
          <cell r="B353">
            <v>29.1621739657399</v>
          </cell>
        </row>
        <row r="354">
          <cell r="A354">
            <v>354</v>
          </cell>
          <cell r="B354">
            <v>28.647539889601301</v>
          </cell>
        </row>
        <row r="355">
          <cell r="A355">
            <v>355</v>
          </cell>
          <cell r="B355">
            <v>28.761077912338699</v>
          </cell>
        </row>
        <row r="356">
          <cell r="A356">
            <v>356</v>
          </cell>
          <cell r="B356">
            <v>28.7387093263123</v>
          </cell>
        </row>
        <row r="357">
          <cell r="A357">
            <v>357</v>
          </cell>
          <cell r="B357">
            <v>28.083818604931501</v>
          </cell>
        </row>
        <row r="358">
          <cell r="A358">
            <v>358</v>
          </cell>
          <cell r="B358">
            <v>28.200966502732498</v>
          </cell>
        </row>
        <row r="359">
          <cell r="A359">
            <v>359</v>
          </cell>
          <cell r="B359">
            <v>28.6440196744324</v>
          </cell>
        </row>
        <row r="360">
          <cell r="A360">
            <v>360</v>
          </cell>
          <cell r="B360">
            <v>26.749579895216801</v>
          </cell>
        </row>
        <row r="361">
          <cell r="A361">
            <v>361</v>
          </cell>
          <cell r="B361">
            <v>25.494457626366401</v>
          </cell>
        </row>
        <row r="362">
          <cell r="A362">
            <v>362</v>
          </cell>
          <cell r="B362">
            <v>25.488698600587401</v>
          </cell>
        </row>
        <row r="363">
          <cell r="A363">
            <v>363</v>
          </cell>
          <cell r="B363">
            <v>26.251195381504399</v>
          </cell>
        </row>
        <row r="364">
          <cell r="A364">
            <v>364</v>
          </cell>
          <cell r="B364">
            <v>25.986936242545202</v>
          </cell>
        </row>
        <row r="365">
          <cell r="A365">
            <v>365</v>
          </cell>
          <cell r="B365">
            <v>26.627749398994101</v>
          </cell>
        </row>
        <row r="366">
          <cell r="A366">
            <v>366</v>
          </cell>
          <cell r="B366">
            <v>27.120387398830101</v>
          </cell>
        </row>
        <row r="367">
          <cell r="A367">
            <v>367</v>
          </cell>
          <cell r="B367">
            <v>27.770375066202298</v>
          </cell>
        </row>
        <row r="368">
          <cell r="A368">
            <v>368</v>
          </cell>
          <cell r="B368">
            <v>28.083735863489601</v>
          </cell>
        </row>
        <row r="369">
          <cell r="A369">
            <v>369</v>
          </cell>
          <cell r="B369">
            <v>28.714992750977199</v>
          </cell>
        </row>
        <row r="370">
          <cell r="A370">
            <v>370</v>
          </cell>
          <cell r="B370">
            <v>29.836667192782699</v>
          </cell>
        </row>
        <row r="371">
          <cell r="A371">
            <v>371</v>
          </cell>
          <cell r="B371">
            <v>29.751092413006599</v>
          </cell>
        </row>
        <row r="372">
          <cell r="A372">
            <v>372</v>
          </cell>
          <cell r="B372">
            <v>30.337465879297</v>
          </cell>
        </row>
        <row r="373">
          <cell r="A373">
            <v>373</v>
          </cell>
          <cell r="B373">
            <v>29.066911097841398</v>
          </cell>
        </row>
        <row r="374">
          <cell r="A374">
            <v>374</v>
          </cell>
          <cell r="B374">
            <v>28.707805930011201</v>
          </cell>
        </row>
        <row r="375">
          <cell r="A375">
            <v>375</v>
          </cell>
          <cell r="B375">
            <v>28.078460721024499</v>
          </cell>
        </row>
        <row r="376">
          <cell r="A376">
            <v>376</v>
          </cell>
          <cell r="B376">
            <v>28.661315727980501</v>
          </cell>
        </row>
        <row r="377">
          <cell r="A377">
            <v>377</v>
          </cell>
          <cell r="B377">
            <v>29.4022984437613</v>
          </cell>
        </row>
        <row r="378">
          <cell r="A378">
            <v>378</v>
          </cell>
          <cell r="B378">
            <v>29.294158157773602</v>
          </cell>
        </row>
        <row r="379">
          <cell r="A379">
            <v>379</v>
          </cell>
          <cell r="B379">
            <v>29.9942354846775</v>
          </cell>
        </row>
        <row r="380">
          <cell r="A380">
            <v>380</v>
          </cell>
          <cell r="B380">
            <v>29.864676410157202</v>
          </cell>
        </row>
        <row r="381">
          <cell r="A381">
            <v>381</v>
          </cell>
          <cell r="B381">
            <v>28.839914945835801</v>
          </cell>
        </row>
        <row r="382">
          <cell r="A382">
            <v>382</v>
          </cell>
          <cell r="B382">
            <v>29.075957004867</v>
          </cell>
        </row>
        <row r="383">
          <cell r="A383">
            <v>383</v>
          </cell>
          <cell r="B383">
            <v>28.099601908971302</v>
          </cell>
        </row>
        <row r="384">
          <cell r="A384">
            <v>384</v>
          </cell>
          <cell r="B384">
            <v>27.121718562836101</v>
          </cell>
        </row>
        <row r="385">
          <cell r="A385">
            <v>385</v>
          </cell>
          <cell r="B385">
            <v>27.618090825597498</v>
          </cell>
        </row>
        <row r="386">
          <cell r="A386">
            <v>386</v>
          </cell>
          <cell r="B386">
            <v>28.147997967155799</v>
          </cell>
        </row>
        <row r="387">
          <cell r="A387">
            <v>387</v>
          </cell>
          <cell r="B387">
            <v>28.559504068055301</v>
          </cell>
        </row>
        <row r="388">
          <cell r="A388">
            <v>388</v>
          </cell>
          <cell r="B388">
            <v>28.4425233008958</v>
          </cell>
        </row>
        <row r="389">
          <cell r="A389">
            <v>389</v>
          </cell>
          <cell r="B389">
            <v>28.310533030913199</v>
          </cell>
        </row>
        <row r="390">
          <cell r="A390">
            <v>390</v>
          </cell>
          <cell r="B390">
            <v>29.5135024388536</v>
          </cell>
        </row>
        <row r="391">
          <cell r="A391">
            <v>391</v>
          </cell>
          <cell r="B391">
            <v>29.843552986750002</v>
          </cell>
        </row>
        <row r="392">
          <cell r="A392">
            <v>392</v>
          </cell>
          <cell r="B392">
            <v>30.082179531366901</v>
          </cell>
        </row>
        <row r="393">
          <cell r="A393">
            <v>393</v>
          </cell>
          <cell r="B393">
            <v>30.1639271649078</v>
          </cell>
        </row>
        <row r="394">
          <cell r="A394">
            <v>394</v>
          </cell>
          <cell r="B394">
            <v>29.3291834775914</v>
          </cell>
        </row>
        <row r="395">
          <cell r="A395">
            <v>395</v>
          </cell>
          <cell r="B395">
            <v>29.353080179551199</v>
          </cell>
        </row>
        <row r="396">
          <cell r="A396">
            <v>396</v>
          </cell>
          <cell r="B396">
            <v>28.806994450877301</v>
          </cell>
        </row>
        <row r="397">
          <cell r="A397">
            <v>397</v>
          </cell>
          <cell r="B397">
            <v>29.435772793157302</v>
          </cell>
        </row>
        <row r="398">
          <cell r="A398">
            <v>398</v>
          </cell>
          <cell r="B398">
            <v>30.7161555562706</v>
          </cell>
        </row>
        <row r="399">
          <cell r="A399">
            <v>399</v>
          </cell>
          <cell r="B399">
            <v>30.6946771945663</v>
          </cell>
        </row>
        <row r="400">
          <cell r="A400">
            <v>400</v>
          </cell>
          <cell r="B400">
            <v>31.842989813051901</v>
          </cell>
        </row>
        <row r="401">
          <cell r="A401">
            <v>401</v>
          </cell>
          <cell r="B401">
            <v>31.901392084518399</v>
          </cell>
        </row>
        <row r="402">
          <cell r="A402">
            <v>402</v>
          </cell>
          <cell r="B402">
            <v>31.9220432766095</v>
          </cell>
        </row>
        <row r="403">
          <cell r="A403">
            <v>403</v>
          </cell>
          <cell r="B403">
            <v>31.815129863977301</v>
          </cell>
        </row>
        <row r="404">
          <cell r="A404">
            <v>404</v>
          </cell>
          <cell r="B404">
            <v>32.470846435560901</v>
          </cell>
        </row>
        <row r="405">
          <cell r="A405">
            <v>405</v>
          </cell>
          <cell r="B405">
            <v>32.924325057261598</v>
          </cell>
        </row>
        <row r="406">
          <cell r="A406">
            <v>406</v>
          </cell>
          <cell r="B406">
            <v>32.822775208539802</v>
          </cell>
        </row>
        <row r="407">
          <cell r="A407">
            <v>407</v>
          </cell>
          <cell r="B407">
            <v>32.927712162270097</v>
          </cell>
        </row>
        <row r="408">
          <cell r="A408">
            <v>408</v>
          </cell>
          <cell r="B408">
            <v>32.913245521019597</v>
          </cell>
        </row>
        <row r="409">
          <cell r="A409">
            <v>409</v>
          </cell>
          <cell r="B409">
            <v>32.100719035309403</v>
          </cell>
        </row>
        <row r="410">
          <cell r="A410">
            <v>410</v>
          </cell>
          <cell r="B410">
            <v>32.179322283867997</v>
          </cell>
        </row>
        <row r="411">
          <cell r="A411">
            <v>411</v>
          </cell>
          <cell r="B411">
            <v>32.123800792917201</v>
          </cell>
        </row>
        <row r="412">
          <cell r="A412">
            <v>412</v>
          </cell>
          <cell r="B412">
            <v>32.299526481637997</v>
          </cell>
        </row>
        <row r="413">
          <cell r="A413">
            <v>413</v>
          </cell>
          <cell r="B413">
            <v>31.965036973090498</v>
          </cell>
        </row>
        <row r="414">
          <cell r="A414">
            <v>414</v>
          </cell>
          <cell r="B414">
            <v>32.401568702256696</v>
          </cell>
        </row>
        <row r="415">
          <cell r="A415">
            <v>415</v>
          </cell>
          <cell r="B415">
            <v>31.755770846298201</v>
          </cell>
        </row>
        <row r="416">
          <cell r="A416">
            <v>416</v>
          </cell>
          <cell r="B416">
            <v>30.821556816612699</v>
          </cell>
        </row>
        <row r="417">
          <cell r="A417">
            <v>417</v>
          </cell>
          <cell r="B417">
            <v>30.9361010629496</v>
          </cell>
        </row>
        <row r="418">
          <cell r="A418">
            <v>418</v>
          </cell>
          <cell r="B418">
            <v>30.485506164369699</v>
          </cell>
        </row>
        <row r="419">
          <cell r="A419">
            <v>419</v>
          </cell>
          <cell r="B419">
            <v>31.116114716417201</v>
          </cell>
        </row>
        <row r="420">
          <cell r="A420">
            <v>420</v>
          </cell>
          <cell r="B420">
            <v>30.796056211586201</v>
          </cell>
        </row>
        <row r="421">
          <cell r="A421">
            <v>421</v>
          </cell>
          <cell r="B421">
            <v>30.442066019080901</v>
          </cell>
        </row>
        <row r="422">
          <cell r="A422">
            <v>422</v>
          </cell>
          <cell r="B422">
            <v>31.0770827230624</v>
          </cell>
        </row>
        <row r="423">
          <cell r="A423">
            <v>423</v>
          </cell>
          <cell r="B423">
            <v>30.499618019652399</v>
          </cell>
        </row>
        <row r="424">
          <cell r="A424">
            <v>424</v>
          </cell>
          <cell r="B424">
            <v>29.3080301628247</v>
          </cell>
        </row>
        <row r="425">
          <cell r="A425">
            <v>425</v>
          </cell>
          <cell r="B425">
            <v>29.452585100908699</v>
          </cell>
        </row>
        <row r="426">
          <cell r="A426">
            <v>426</v>
          </cell>
          <cell r="B426">
            <v>29.5527803900364</v>
          </cell>
        </row>
        <row r="427">
          <cell r="A427">
            <v>427</v>
          </cell>
          <cell r="B427">
            <v>29.645224757029599</v>
          </cell>
        </row>
        <row r="428">
          <cell r="A428">
            <v>428</v>
          </cell>
          <cell r="B428">
            <v>29.729714084247298</v>
          </cell>
        </row>
        <row r="429">
          <cell r="A429">
            <v>429</v>
          </cell>
          <cell r="B429">
            <v>28.486278958323101</v>
          </cell>
        </row>
        <row r="430">
          <cell r="A430">
            <v>430</v>
          </cell>
          <cell r="B430">
            <v>27.5752950457608</v>
          </cell>
        </row>
        <row r="431">
          <cell r="A431">
            <v>431</v>
          </cell>
          <cell r="B431">
            <v>27.602990634428298</v>
          </cell>
        </row>
        <row r="432">
          <cell r="A432">
            <v>432</v>
          </cell>
          <cell r="B432">
            <v>28.1240812327997</v>
          </cell>
        </row>
        <row r="433">
          <cell r="A433">
            <v>433</v>
          </cell>
          <cell r="B433">
            <v>27.2739033727734</v>
          </cell>
        </row>
        <row r="434">
          <cell r="A434">
            <v>434</v>
          </cell>
          <cell r="B434">
            <v>26.528735339613</v>
          </cell>
        </row>
        <row r="435">
          <cell r="A435">
            <v>435</v>
          </cell>
          <cell r="B435">
            <v>25.588940274904001</v>
          </cell>
        </row>
        <row r="436">
          <cell r="A436">
            <v>436</v>
          </cell>
          <cell r="B436">
            <v>25.320221651783498</v>
          </cell>
        </row>
        <row r="437">
          <cell r="A437">
            <v>437</v>
          </cell>
          <cell r="B437">
            <v>25.222399801727398</v>
          </cell>
        </row>
        <row r="438">
          <cell r="A438">
            <v>438</v>
          </cell>
          <cell r="B438">
            <v>25.061028506190102</v>
          </cell>
        </row>
        <row r="439">
          <cell r="A439">
            <v>439</v>
          </cell>
          <cell r="B439">
            <v>24.107768042384901</v>
          </cell>
        </row>
        <row r="440">
          <cell r="A440">
            <v>440</v>
          </cell>
          <cell r="B440">
            <v>24.2859269317394</v>
          </cell>
        </row>
        <row r="441">
          <cell r="A441">
            <v>441</v>
          </cell>
          <cell r="B441">
            <v>25.375292782046401</v>
          </cell>
        </row>
        <row r="442">
          <cell r="A442">
            <v>442</v>
          </cell>
          <cell r="B442">
            <v>24.5338137642341</v>
          </cell>
        </row>
        <row r="443">
          <cell r="A443">
            <v>443</v>
          </cell>
          <cell r="B443">
            <v>25.2145300735225</v>
          </cell>
        </row>
        <row r="444">
          <cell r="A444">
            <v>444</v>
          </cell>
          <cell r="B444">
            <v>23.8268721975208</v>
          </cell>
        </row>
        <row r="445">
          <cell r="A445">
            <v>445</v>
          </cell>
          <cell r="B445">
            <v>23.370027437693601</v>
          </cell>
        </row>
        <row r="446">
          <cell r="A446">
            <v>446</v>
          </cell>
          <cell r="B446">
            <v>24.1514953144945</v>
          </cell>
        </row>
        <row r="447">
          <cell r="A447">
            <v>447</v>
          </cell>
          <cell r="B447">
            <v>24.113883604115099</v>
          </cell>
        </row>
        <row r="448">
          <cell r="A448">
            <v>448</v>
          </cell>
          <cell r="B448">
            <v>24.566267323559199</v>
          </cell>
        </row>
        <row r="449">
          <cell r="A449">
            <v>449</v>
          </cell>
          <cell r="B449">
            <v>24.089953627621199</v>
          </cell>
        </row>
        <row r="450">
          <cell r="A450">
            <v>450</v>
          </cell>
          <cell r="B450">
            <v>23.8987845088601</v>
          </cell>
        </row>
        <row r="451">
          <cell r="A451">
            <v>451</v>
          </cell>
          <cell r="B451">
            <v>23.162185219536301</v>
          </cell>
        </row>
        <row r="452">
          <cell r="A452">
            <v>452</v>
          </cell>
          <cell r="B452">
            <v>22.624876081072198</v>
          </cell>
        </row>
        <row r="453">
          <cell r="A453">
            <v>453</v>
          </cell>
          <cell r="B453">
            <v>23.320374442650799</v>
          </cell>
        </row>
        <row r="454">
          <cell r="A454">
            <v>454</v>
          </cell>
          <cell r="B454">
            <v>23.281446674288301</v>
          </cell>
        </row>
        <row r="455">
          <cell r="A455">
            <v>455</v>
          </cell>
          <cell r="B455">
            <v>22.3849628019344</v>
          </cell>
        </row>
        <row r="456">
          <cell r="A456">
            <v>456</v>
          </cell>
          <cell r="B456">
            <v>22.848600534709799</v>
          </cell>
        </row>
        <row r="457">
          <cell r="A457">
            <v>457</v>
          </cell>
          <cell r="B457">
            <v>22.626198810074101</v>
          </cell>
        </row>
        <row r="458">
          <cell r="A458">
            <v>458</v>
          </cell>
          <cell r="B458">
            <v>21.986931044959601</v>
          </cell>
        </row>
        <row r="459">
          <cell r="A459">
            <v>459</v>
          </cell>
          <cell r="B459">
            <v>21.9983558029612</v>
          </cell>
        </row>
        <row r="460">
          <cell r="A460">
            <v>460</v>
          </cell>
          <cell r="B460">
            <v>22.3575935664872</v>
          </cell>
        </row>
        <row r="461">
          <cell r="A461">
            <v>461</v>
          </cell>
          <cell r="B461">
            <v>24.470711927864699</v>
          </cell>
        </row>
        <row r="462">
          <cell r="A462">
            <v>462</v>
          </cell>
          <cell r="B462">
            <v>24.8863694950542</v>
          </cell>
        </row>
        <row r="463">
          <cell r="A463">
            <v>463</v>
          </cell>
          <cell r="B463">
            <v>24.119572620899898</v>
          </cell>
        </row>
        <row r="464">
          <cell r="A464">
            <v>464</v>
          </cell>
          <cell r="B464">
            <v>24.2204719166768</v>
          </cell>
        </row>
        <row r="465">
          <cell r="A465">
            <v>465</v>
          </cell>
          <cell r="B465">
            <v>24.130010740256399</v>
          </cell>
        </row>
        <row r="466">
          <cell r="A466">
            <v>466</v>
          </cell>
          <cell r="B466">
            <v>23.319803541397398</v>
          </cell>
        </row>
        <row r="467">
          <cell r="A467">
            <v>467</v>
          </cell>
          <cell r="B467">
            <v>24.145477086828102</v>
          </cell>
        </row>
        <row r="468">
          <cell r="A468">
            <v>468</v>
          </cell>
          <cell r="B468">
            <v>24.9518227332251</v>
          </cell>
        </row>
        <row r="469">
          <cell r="A469">
            <v>469</v>
          </cell>
          <cell r="B469">
            <v>23.997623837558599</v>
          </cell>
        </row>
        <row r="470">
          <cell r="A470">
            <v>470</v>
          </cell>
          <cell r="B470">
            <v>23.943292107823702</v>
          </cell>
        </row>
        <row r="471">
          <cell r="A471">
            <v>471</v>
          </cell>
          <cell r="B471">
            <v>23.677215573291601</v>
          </cell>
        </row>
        <row r="472">
          <cell r="A472">
            <v>472</v>
          </cell>
          <cell r="B472">
            <v>24.8013052802544</v>
          </cell>
        </row>
        <row r="473">
          <cell r="A473">
            <v>473</v>
          </cell>
          <cell r="B473">
            <v>24.287785127334502</v>
          </cell>
        </row>
        <row r="474">
          <cell r="A474">
            <v>474</v>
          </cell>
          <cell r="B474">
            <v>24.869708260600198</v>
          </cell>
        </row>
        <row r="475">
          <cell r="A475">
            <v>475</v>
          </cell>
          <cell r="B475">
            <v>24.4532246596095</v>
          </cell>
        </row>
        <row r="476">
          <cell r="A476">
            <v>476</v>
          </cell>
          <cell r="B476">
            <v>24.145413110222702</v>
          </cell>
        </row>
        <row r="477">
          <cell r="A477">
            <v>477</v>
          </cell>
          <cell r="B477">
            <v>24.980904072345702</v>
          </cell>
        </row>
        <row r="478">
          <cell r="A478">
            <v>478</v>
          </cell>
          <cell r="B478">
            <v>25.147935252713498</v>
          </cell>
        </row>
        <row r="479">
          <cell r="A479">
            <v>479</v>
          </cell>
          <cell r="B479">
            <v>24.633955757572501</v>
          </cell>
        </row>
        <row r="480">
          <cell r="A480">
            <v>480</v>
          </cell>
          <cell r="B480">
            <v>23.8724524614335</v>
          </cell>
        </row>
        <row r="481">
          <cell r="A481">
            <v>481</v>
          </cell>
          <cell r="B481">
            <v>23.615348196642799</v>
          </cell>
        </row>
        <row r="482">
          <cell r="A482">
            <v>482</v>
          </cell>
          <cell r="B482">
            <v>23.329849046886601</v>
          </cell>
        </row>
        <row r="483">
          <cell r="A483">
            <v>483</v>
          </cell>
          <cell r="B483">
            <v>22.1661689021483</v>
          </cell>
        </row>
        <row r="484">
          <cell r="A484">
            <v>484</v>
          </cell>
          <cell r="B484">
            <v>23.093215995875099</v>
          </cell>
        </row>
        <row r="485">
          <cell r="A485">
            <v>485</v>
          </cell>
          <cell r="B485">
            <v>24.415195884994599</v>
          </cell>
        </row>
        <row r="486">
          <cell r="A486">
            <v>486</v>
          </cell>
          <cell r="B486">
            <v>22.731988294153901</v>
          </cell>
        </row>
        <row r="487">
          <cell r="A487">
            <v>487</v>
          </cell>
          <cell r="B487">
            <v>22.9637056327715</v>
          </cell>
        </row>
        <row r="488">
          <cell r="A488">
            <v>488</v>
          </cell>
          <cell r="B488">
            <v>22.8804845954519</v>
          </cell>
        </row>
        <row r="489">
          <cell r="A489">
            <v>489</v>
          </cell>
          <cell r="B489">
            <v>24.294110067285398</v>
          </cell>
        </row>
        <row r="490">
          <cell r="A490">
            <v>490</v>
          </cell>
          <cell r="B490">
            <v>25.2116922359988</v>
          </cell>
        </row>
        <row r="491">
          <cell r="A491">
            <v>491</v>
          </cell>
          <cell r="B491">
            <v>26.3713707555066</v>
          </cell>
        </row>
        <row r="492">
          <cell r="A492">
            <v>492</v>
          </cell>
          <cell r="B492">
            <v>26.2296949372755</v>
          </cell>
        </row>
        <row r="493">
          <cell r="A493">
            <v>493</v>
          </cell>
          <cell r="B493">
            <v>26.624976475344798</v>
          </cell>
        </row>
        <row r="494">
          <cell r="A494">
            <v>494</v>
          </cell>
          <cell r="B494">
            <v>27.515534152430199</v>
          </cell>
        </row>
        <row r="495">
          <cell r="A495">
            <v>495</v>
          </cell>
          <cell r="B495">
            <v>28.025197858598499</v>
          </cell>
        </row>
        <row r="496">
          <cell r="A496">
            <v>496</v>
          </cell>
          <cell r="B496">
            <v>29.087305945046602</v>
          </cell>
        </row>
        <row r="497">
          <cell r="A497">
            <v>497</v>
          </cell>
          <cell r="B497">
            <v>29.231622378718399</v>
          </cell>
        </row>
        <row r="498">
          <cell r="A498">
            <v>498</v>
          </cell>
          <cell r="B498">
            <v>29.8795026243825</v>
          </cell>
        </row>
        <row r="499">
          <cell r="A499">
            <v>499</v>
          </cell>
          <cell r="B499">
            <v>29.888535046509201</v>
          </cell>
        </row>
        <row r="500">
          <cell r="A500">
            <v>500</v>
          </cell>
          <cell r="B500">
            <v>30.512861034039702</v>
          </cell>
        </row>
        <row r="501">
          <cell r="A501">
            <v>501</v>
          </cell>
          <cell r="B501">
            <v>29.725100966169698</v>
          </cell>
        </row>
        <row r="502">
          <cell r="A502">
            <v>502</v>
          </cell>
          <cell r="B502">
            <v>29.6973217247162</v>
          </cell>
        </row>
        <row r="503">
          <cell r="A503">
            <v>503</v>
          </cell>
          <cell r="B503">
            <v>29.2915955313293</v>
          </cell>
        </row>
        <row r="504">
          <cell r="A504">
            <v>504</v>
          </cell>
          <cell r="B504">
            <v>29.2196561862877</v>
          </cell>
        </row>
        <row r="505">
          <cell r="A505">
            <v>505</v>
          </cell>
          <cell r="B505">
            <v>27.5881978756134</v>
          </cell>
        </row>
        <row r="506">
          <cell r="A506">
            <v>506</v>
          </cell>
          <cell r="B506">
            <v>28.446305929836399</v>
          </cell>
        </row>
        <row r="507">
          <cell r="A507">
            <v>507</v>
          </cell>
          <cell r="B507">
            <v>29.049827427362299</v>
          </cell>
        </row>
        <row r="508">
          <cell r="A508">
            <v>508</v>
          </cell>
          <cell r="B508">
            <v>27.830137696961401</v>
          </cell>
        </row>
        <row r="509">
          <cell r="A509">
            <v>509</v>
          </cell>
          <cell r="B509">
            <v>27.9034437608709</v>
          </cell>
        </row>
        <row r="510">
          <cell r="A510">
            <v>510</v>
          </cell>
          <cell r="B510">
            <v>28.213928937607001</v>
          </cell>
        </row>
        <row r="511">
          <cell r="A511">
            <v>511</v>
          </cell>
          <cell r="B511">
            <v>28.134990499875599</v>
          </cell>
        </row>
        <row r="512">
          <cell r="A512">
            <v>512</v>
          </cell>
          <cell r="B512">
            <v>28.8665870705975</v>
          </cell>
        </row>
        <row r="513">
          <cell r="A513">
            <v>513</v>
          </cell>
          <cell r="B513">
            <v>28.5749906681353</v>
          </cell>
        </row>
        <row r="514">
          <cell r="A514">
            <v>514</v>
          </cell>
          <cell r="B514">
            <v>28.719299239506199</v>
          </cell>
        </row>
        <row r="515">
          <cell r="A515">
            <v>515</v>
          </cell>
          <cell r="B515">
            <v>27.066488973780601</v>
          </cell>
        </row>
        <row r="516">
          <cell r="A516">
            <v>516</v>
          </cell>
          <cell r="B516">
            <v>27.040348259012301</v>
          </cell>
        </row>
        <row r="517">
          <cell r="A517">
            <v>517</v>
          </cell>
          <cell r="B517">
            <v>27.156982915361301</v>
          </cell>
        </row>
        <row r="518">
          <cell r="A518">
            <v>518</v>
          </cell>
          <cell r="B518">
            <v>26.781347797735499</v>
          </cell>
        </row>
        <row r="519">
          <cell r="A519">
            <v>519</v>
          </cell>
          <cell r="B519">
            <v>28.3040438006656</v>
          </cell>
        </row>
        <row r="520">
          <cell r="A520">
            <v>520</v>
          </cell>
          <cell r="B520">
            <v>28.295851705614801</v>
          </cell>
        </row>
        <row r="521">
          <cell r="A521">
            <v>521</v>
          </cell>
          <cell r="B521">
            <v>28.5934354588396</v>
          </cell>
        </row>
        <row r="522">
          <cell r="A522">
            <v>522</v>
          </cell>
          <cell r="B522">
            <v>28.7013790586699</v>
          </cell>
        </row>
        <row r="523">
          <cell r="A523">
            <v>523</v>
          </cell>
          <cell r="B523">
            <v>29.351943360317101</v>
          </cell>
        </row>
        <row r="524">
          <cell r="A524">
            <v>524</v>
          </cell>
          <cell r="B524">
            <v>28.6358115136868</v>
          </cell>
        </row>
        <row r="525">
          <cell r="A525">
            <v>525</v>
          </cell>
          <cell r="B525">
            <v>29.093264507005301</v>
          </cell>
        </row>
        <row r="526">
          <cell r="A526">
            <v>526</v>
          </cell>
          <cell r="B526">
            <v>28.841775121010201</v>
          </cell>
        </row>
        <row r="527">
          <cell r="A527">
            <v>527</v>
          </cell>
          <cell r="B527">
            <v>27.689298916745201</v>
          </cell>
        </row>
        <row r="528">
          <cell r="A528">
            <v>528</v>
          </cell>
          <cell r="B528">
            <v>28.064012345116002</v>
          </cell>
        </row>
        <row r="529">
          <cell r="A529">
            <v>529</v>
          </cell>
          <cell r="B529">
            <v>28.196427100765</v>
          </cell>
        </row>
        <row r="530">
          <cell r="A530">
            <v>530</v>
          </cell>
          <cell r="B530">
            <v>27.702277917454701</v>
          </cell>
        </row>
        <row r="531">
          <cell r="A531">
            <v>531</v>
          </cell>
          <cell r="B531">
            <v>28.109542941955699</v>
          </cell>
        </row>
        <row r="532">
          <cell r="A532">
            <v>532</v>
          </cell>
          <cell r="B532">
            <v>27.232742741076301</v>
          </cell>
        </row>
        <row r="533">
          <cell r="A533">
            <v>533</v>
          </cell>
          <cell r="B533">
            <v>27.0354900635737</v>
          </cell>
        </row>
        <row r="534">
          <cell r="A534">
            <v>534</v>
          </cell>
          <cell r="B534">
            <v>26.4286603249862</v>
          </cell>
        </row>
        <row r="535">
          <cell r="A535">
            <v>535</v>
          </cell>
          <cell r="B535">
            <v>25.635035532775401</v>
          </cell>
        </row>
        <row r="536">
          <cell r="A536">
            <v>536</v>
          </cell>
          <cell r="B536">
            <v>26.231197295372802</v>
          </cell>
        </row>
        <row r="537">
          <cell r="A537">
            <v>537</v>
          </cell>
          <cell r="B537">
            <v>25.993683952758701</v>
          </cell>
        </row>
        <row r="538">
          <cell r="A538">
            <v>538</v>
          </cell>
          <cell r="B538">
            <v>27.2640149712328</v>
          </cell>
        </row>
        <row r="539">
          <cell r="A539">
            <v>539</v>
          </cell>
          <cell r="B539">
            <v>26.850360072360999</v>
          </cell>
        </row>
        <row r="540">
          <cell r="A540">
            <v>540</v>
          </cell>
          <cell r="B540">
            <v>27.362212231091199</v>
          </cell>
        </row>
        <row r="541">
          <cell r="A541">
            <v>541</v>
          </cell>
          <cell r="B541">
            <v>27.0606950913335</v>
          </cell>
        </row>
        <row r="542">
          <cell r="A542">
            <v>542</v>
          </cell>
          <cell r="B542">
            <v>27.174023891431101</v>
          </cell>
        </row>
        <row r="543">
          <cell r="A543">
            <v>543</v>
          </cell>
          <cell r="B543">
            <v>26.2450011131981</v>
          </cell>
        </row>
        <row r="544">
          <cell r="A544">
            <v>544</v>
          </cell>
          <cell r="B544">
            <v>26.358890166101698</v>
          </cell>
        </row>
        <row r="545">
          <cell r="A545">
            <v>545</v>
          </cell>
          <cell r="B545">
            <v>27.5704914860172</v>
          </cell>
        </row>
        <row r="546">
          <cell r="A546">
            <v>546</v>
          </cell>
          <cell r="B546">
            <v>27.557614918629099</v>
          </cell>
        </row>
        <row r="547">
          <cell r="A547">
            <v>547</v>
          </cell>
          <cell r="B547">
            <v>27.438773929945999</v>
          </cell>
        </row>
        <row r="548">
          <cell r="A548">
            <v>548</v>
          </cell>
          <cell r="B548">
            <v>26.828619750057701</v>
          </cell>
        </row>
        <row r="549">
          <cell r="A549">
            <v>549</v>
          </cell>
          <cell r="B549">
            <v>27.557008068427098</v>
          </cell>
        </row>
        <row r="550">
          <cell r="A550">
            <v>550</v>
          </cell>
          <cell r="B550">
            <v>26.667989762158498</v>
          </cell>
        </row>
        <row r="551">
          <cell r="A551">
            <v>551</v>
          </cell>
          <cell r="B551">
            <v>26.2060571788397</v>
          </cell>
        </row>
        <row r="552">
          <cell r="A552">
            <v>552</v>
          </cell>
          <cell r="B552">
            <v>26.929159783869199</v>
          </cell>
        </row>
        <row r="553">
          <cell r="A553">
            <v>553</v>
          </cell>
          <cell r="B553">
            <v>27.0250162551771</v>
          </cell>
        </row>
        <row r="554">
          <cell r="A554">
            <v>554</v>
          </cell>
          <cell r="B554">
            <v>26.772289001202601</v>
          </cell>
        </row>
        <row r="555">
          <cell r="A555">
            <v>555</v>
          </cell>
          <cell r="B555">
            <v>26.896011435866502</v>
          </cell>
        </row>
        <row r="556">
          <cell r="A556">
            <v>556</v>
          </cell>
          <cell r="B556">
            <v>27.2564105277369</v>
          </cell>
        </row>
        <row r="557">
          <cell r="A557">
            <v>557</v>
          </cell>
          <cell r="B557">
            <v>27.593706889222201</v>
          </cell>
        </row>
        <row r="558">
          <cell r="A558">
            <v>558</v>
          </cell>
          <cell r="B558">
            <v>27.396525172403202</v>
          </cell>
        </row>
        <row r="559">
          <cell r="A559">
            <v>559</v>
          </cell>
          <cell r="B559">
            <v>27.622493574508901</v>
          </cell>
        </row>
        <row r="560">
          <cell r="A560">
            <v>560</v>
          </cell>
          <cell r="B560">
            <v>27.294483604694999</v>
          </cell>
        </row>
        <row r="561">
          <cell r="A561">
            <v>561</v>
          </cell>
          <cell r="B561">
            <v>26.839991904335498</v>
          </cell>
        </row>
        <row r="562">
          <cell r="A562">
            <v>562</v>
          </cell>
          <cell r="B562">
            <v>27.575504161774401</v>
          </cell>
        </row>
        <row r="563">
          <cell r="A563">
            <v>563</v>
          </cell>
          <cell r="B563">
            <v>27.520021487206101</v>
          </cell>
        </row>
        <row r="564">
          <cell r="A564">
            <v>564</v>
          </cell>
          <cell r="B564">
            <v>27.782399681615601</v>
          </cell>
        </row>
        <row r="565">
          <cell r="A565">
            <v>565</v>
          </cell>
          <cell r="B565">
            <v>27.002659344351901</v>
          </cell>
        </row>
        <row r="566">
          <cell r="A566">
            <v>566</v>
          </cell>
          <cell r="B566">
            <v>26.645536310783498</v>
          </cell>
        </row>
        <row r="567">
          <cell r="A567">
            <v>567</v>
          </cell>
          <cell r="B567">
            <v>26.790824918434499</v>
          </cell>
        </row>
        <row r="568">
          <cell r="A568">
            <v>568</v>
          </cell>
          <cell r="B568">
            <v>27.150384675907102</v>
          </cell>
        </row>
        <row r="569">
          <cell r="A569">
            <v>569</v>
          </cell>
          <cell r="B569">
            <v>27.1713346794802</v>
          </cell>
        </row>
        <row r="570">
          <cell r="A570">
            <v>570</v>
          </cell>
          <cell r="B570">
            <v>27.066733780317001</v>
          </cell>
        </row>
        <row r="571">
          <cell r="A571">
            <v>571</v>
          </cell>
          <cell r="B571">
            <v>26.184636071985601</v>
          </cell>
        </row>
        <row r="572">
          <cell r="A572">
            <v>572</v>
          </cell>
          <cell r="B572">
            <v>24.456754306567301</v>
          </cell>
        </row>
        <row r="573">
          <cell r="A573">
            <v>573</v>
          </cell>
          <cell r="B573">
            <v>23.179320184319799</v>
          </cell>
        </row>
        <row r="574">
          <cell r="A574">
            <v>574</v>
          </cell>
          <cell r="B574">
            <v>23.8573978912051</v>
          </cell>
        </row>
        <row r="575">
          <cell r="A575">
            <v>575</v>
          </cell>
          <cell r="B575">
            <v>23.861349537182999</v>
          </cell>
        </row>
        <row r="576">
          <cell r="A576">
            <v>576</v>
          </cell>
          <cell r="B576">
            <v>22.654440359349</v>
          </cell>
        </row>
        <row r="577">
          <cell r="A577">
            <v>577</v>
          </cell>
          <cell r="B577">
            <v>22.179106824286499</v>
          </cell>
        </row>
        <row r="578">
          <cell r="A578">
            <v>578</v>
          </cell>
          <cell r="B578">
            <v>21.122775499039498</v>
          </cell>
        </row>
        <row r="579">
          <cell r="A579">
            <v>579</v>
          </cell>
          <cell r="B579">
            <v>21.998583597959001</v>
          </cell>
        </row>
        <row r="580">
          <cell r="A580">
            <v>580</v>
          </cell>
          <cell r="B580">
            <v>23.097226747911801</v>
          </cell>
        </row>
        <row r="581">
          <cell r="A581">
            <v>581</v>
          </cell>
          <cell r="B581">
            <v>23.503031840024502</v>
          </cell>
        </row>
        <row r="582">
          <cell r="A582">
            <v>582</v>
          </cell>
          <cell r="B582">
            <v>23.199844563506101</v>
          </cell>
        </row>
        <row r="583">
          <cell r="A583">
            <v>583</v>
          </cell>
          <cell r="B583">
            <v>22.519562435860799</v>
          </cell>
        </row>
        <row r="584">
          <cell r="A584">
            <v>584</v>
          </cell>
          <cell r="B584">
            <v>23.420215939883299</v>
          </cell>
        </row>
        <row r="585">
          <cell r="A585">
            <v>585</v>
          </cell>
          <cell r="B585">
            <v>24.652437892141801</v>
          </cell>
        </row>
        <row r="586">
          <cell r="A586">
            <v>586</v>
          </cell>
          <cell r="B586">
            <v>24.383632986368202</v>
          </cell>
        </row>
        <row r="587">
          <cell r="A587">
            <v>587</v>
          </cell>
          <cell r="B587">
            <v>25.013022319121401</v>
          </cell>
        </row>
        <row r="588">
          <cell r="A588">
            <v>588</v>
          </cell>
          <cell r="B588">
            <v>24.622421597714499</v>
          </cell>
        </row>
        <row r="589">
          <cell r="A589">
            <v>589</v>
          </cell>
          <cell r="B589">
            <v>24.582656027293801</v>
          </cell>
        </row>
        <row r="590">
          <cell r="A590">
            <v>590</v>
          </cell>
          <cell r="B590">
            <v>24.801661573839201</v>
          </cell>
        </row>
        <row r="591">
          <cell r="A591">
            <v>591</v>
          </cell>
          <cell r="B591">
            <v>24.7122137476643</v>
          </cell>
        </row>
        <row r="592">
          <cell r="A592">
            <v>592</v>
          </cell>
          <cell r="B592">
            <v>24.2270758719417</v>
          </cell>
        </row>
        <row r="593">
          <cell r="A593">
            <v>593</v>
          </cell>
          <cell r="B593">
            <v>23.406165941724499</v>
          </cell>
        </row>
        <row r="594">
          <cell r="A594">
            <v>594</v>
          </cell>
          <cell r="B594">
            <v>24.124358058980601</v>
          </cell>
        </row>
        <row r="595">
          <cell r="A595">
            <v>595</v>
          </cell>
          <cell r="B595">
            <v>22.904155211841299</v>
          </cell>
        </row>
        <row r="596">
          <cell r="A596">
            <v>596</v>
          </cell>
          <cell r="B596">
            <v>22.6894683328415</v>
          </cell>
        </row>
        <row r="597">
          <cell r="A597">
            <v>597</v>
          </cell>
          <cell r="B597">
            <v>23.196079475244201</v>
          </cell>
        </row>
        <row r="598">
          <cell r="A598">
            <v>598</v>
          </cell>
          <cell r="B598">
            <v>23.335649828475098</v>
          </cell>
        </row>
        <row r="599">
          <cell r="A599">
            <v>599</v>
          </cell>
          <cell r="B599">
            <v>24.425720948798901</v>
          </cell>
        </row>
        <row r="600">
          <cell r="A600">
            <v>600</v>
          </cell>
          <cell r="B600">
            <v>23.079049919372299</v>
          </cell>
        </row>
        <row r="601">
          <cell r="A601">
            <v>601</v>
          </cell>
          <cell r="B601">
            <v>22.906875460161299</v>
          </cell>
        </row>
        <row r="602">
          <cell r="A602">
            <v>602</v>
          </cell>
          <cell r="B602">
            <v>23.384807382033699</v>
          </cell>
        </row>
        <row r="603">
          <cell r="A603">
            <v>603</v>
          </cell>
          <cell r="B603">
            <v>24.1494268878985</v>
          </cell>
        </row>
        <row r="604">
          <cell r="A604">
            <v>604</v>
          </cell>
          <cell r="B604">
            <v>24.977407563897401</v>
          </cell>
        </row>
        <row r="605">
          <cell r="A605">
            <v>605</v>
          </cell>
          <cell r="B605">
            <v>25.660970684772</v>
          </cell>
        </row>
        <row r="606">
          <cell r="A606">
            <v>606</v>
          </cell>
          <cell r="B606">
            <v>26.114130878088002</v>
          </cell>
        </row>
        <row r="607">
          <cell r="A607">
            <v>607</v>
          </cell>
          <cell r="B607">
            <v>26.492973963754899</v>
          </cell>
        </row>
        <row r="608">
          <cell r="A608">
            <v>608</v>
          </cell>
          <cell r="B608">
            <v>26.207941431852099</v>
          </cell>
        </row>
        <row r="609">
          <cell r="A609">
            <v>609</v>
          </cell>
          <cell r="B609">
            <v>25.195894103390799</v>
          </cell>
        </row>
        <row r="610">
          <cell r="A610">
            <v>610</v>
          </cell>
          <cell r="B610">
            <v>26.048013356825699</v>
          </cell>
        </row>
        <row r="611">
          <cell r="A611">
            <v>611</v>
          </cell>
          <cell r="B611">
            <v>25.496909805752701</v>
          </cell>
        </row>
        <row r="612">
          <cell r="A612">
            <v>612</v>
          </cell>
          <cell r="B612">
            <v>25.248680367942502</v>
          </cell>
        </row>
        <row r="613">
          <cell r="A613">
            <v>613</v>
          </cell>
          <cell r="B613">
            <v>24.3821594245704</v>
          </cell>
        </row>
        <row r="614">
          <cell r="A614">
            <v>614</v>
          </cell>
          <cell r="B614">
            <v>24.338679219445002</v>
          </cell>
        </row>
        <row r="615">
          <cell r="A615">
            <v>615</v>
          </cell>
          <cell r="B615">
            <v>24.429732795613798</v>
          </cell>
        </row>
        <row r="616">
          <cell r="A616">
            <v>616</v>
          </cell>
          <cell r="B616">
            <v>25.3635726863846</v>
          </cell>
        </row>
        <row r="617">
          <cell r="A617">
            <v>617</v>
          </cell>
          <cell r="B617">
            <v>24.2952552476611</v>
          </cell>
        </row>
        <row r="618">
          <cell r="A618">
            <v>618</v>
          </cell>
          <cell r="B618">
            <v>24.523046643237301</v>
          </cell>
        </row>
        <row r="619">
          <cell r="A619">
            <v>619</v>
          </cell>
          <cell r="B619">
            <v>25.1840036471378</v>
          </cell>
        </row>
        <row r="620">
          <cell r="A620">
            <v>620</v>
          </cell>
          <cell r="B620">
            <v>24.552591739271801</v>
          </cell>
        </row>
        <row r="621">
          <cell r="A621">
            <v>621</v>
          </cell>
          <cell r="B621">
            <v>24.800939882533399</v>
          </cell>
        </row>
        <row r="622">
          <cell r="A622">
            <v>622</v>
          </cell>
          <cell r="B622">
            <v>25.037096865290199</v>
          </cell>
        </row>
        <row r="623">
          <cell r="A623">
            <v>623</v>
          </cell>
          <cell r="B623">
            <v>24.182973963627902</v>
          </cell>
        </row>
        <row r="624">
          <cell r="A624">
            <v>624</v>
          </cell>
          <cell r="B624">
            <v>23.538340766278701</v>
          </cell>
        </row>
        <row r="625">
          <cell r="A625">
            <v>625</v>
          </cell>
          <cell r="B625">
            <v>23.6658296046073</v>
          </cell>
        </row>
        <row r="626">
          <cell r="A626">
            <v>626</v>
          </cell>
          <cell r="B626">
            <v>24.300005858463901</v>
          </cell>
        </row>
        <row r="627">
          <cell r="A627">
            <v>627</v>
          </cell>
          <cell r="B627">
            <v>24.579573745397099</v>
          </cell>
        </row>
        <row r="628">
          <cell r="A628">
            <v>628</v>
          </cell>
          <cell r="B628">
            <v>24.109377084097598</v>
          </cell>
        </row>
        <row r="629">
          <cell r="A629">
            <v>629</v>
          </cell>
          <cell r="B629">
            <v>23.004821862671001</v>
          </cell>
        </row>
        <row r="630">
          <cell r="A630">
            <v>630</v>
          </cell>
          <cell r="B630">
            <v>22.387942009907398</v>
          </cell>
        </row>
        <row r="631">
          <cell r="A631">
            <v>631</v>
          </cell>
          <cell r="B631">
            <v>22.968141899705099</v>
          </cell>
        </row>
        <row r="632">
          <cell r="A632">
            <v>632</v>
          </cell>
          <cell r="B632">
            <v>23.6407110137228</v>
          </cell>
        </row>
        <row r="633">
          <cell r="A633">
            <v>633</v>
          </cell>
          <cell r="B633">
            <v>24.223996490894699</v>
          </cell>
        </row>
        <row r="634">
          <cell r="A634">
            <v>634</v>
          </cell>
          <cell r="B634">
            <v>24.0501986715838</v>
          </cell>
        </row>
        <row r="635">
          <cell r="A635">
            <v>635</v>
          </cell>
          <cell r="B635">
            <v>24.405529486528099</v>
          </cell>
        </row>
        <row r="636">
          <cell r="A636">
            <v>636</v>
          </cell>
          <cell r="B636">
            <v>23.9286148895903</v>
          </cell>
        </row>
        <row r="637">
          <cell r="A637">
            <v>637</v>
          </cell>
          <cell r="B637">
            <v>25.043953281900102</v>
          </cell>
        </row>
        <row r="638">
          <cell r="A638">
            <v>638</v>
          </cell>
          <cell r="B638">
            <v>24.1505289572329</v>
          </cell>
        </row>
        <row r="639">
          <cell r="A639">
            <v>639</v>
          </cell>
          <cell r="B639">
            <v>24.142470963699299</v>
          </cell>
        </row>
        <row r="640">
          <cell r="A640">
            <v>640</v>
          </cell>
          <cell r="B640">
            <v>24.5251612559188</v>
          </cell>
        </row>
        <row r="641">
          <cell r="A641">
            <v>641</v>
          </cell>
          <cell r="B641">
            <v>26.286558297398098</v>
          </cell>
        </row>
        <row r="642">
          <cell r="A642">
            <v>642</v>
          </cell>
          <cell r="B642">
            <v>27.4312055235633</v>
          </cell>
        </row>
        <row r="643">
          <cell r="A643">
            <v>643</v>
          </cell>
          <cell r="B643">
            <v>26.984677132504899</v>
          </cell>
        </row>
        <row r="644">
          <cell r="A644">
            <v>644</v>
          </cell>
          <cell r="B644">
            <v>26.919726812598899</v>
          </cell>
        </row>
        <row r="645">
          <cell r="A645">
            <v>645</v>
          </cell>
          <cell r="B645">
            <v>27.0222609837767</v>
          </cell>
        </row>
        <row r="646">
          <cell r="A646">
            <v>646</v>
          </cell>
          <cell r="B646">
            <v>27.7717884951884</v>
          </cell>
        </row>
        <row r="647">
          <cell r="A647">
            <v>647</v>
          </cell>
          <cell r="B647">
            <v>27.567926842719999</v>
          </cell>
        </row>
        <row r="648">
          <cell r="A648">
            <v>648</v>
          </cell>
          <cell r="B648">
            <v>27.407395758149899</v>
          </cell>
        </row>
        <row r="649">
          <cell r="A649">
            <v>649</v>
          </cell>
          <cell r="B649">
            <v>28.132361701773998</v>
          </cell>
        </row>
        <row r="650">
          <cell r="A650">
            <v>650</v>
          </cell>
          <cell r="B650">
            <v>28.885787368443101</v>
          </cell>
        </row>
        <row r="651">
          <cell r="A651">
            <v>651</v>
          </cell>
          <cell r="B651">
            <v>28.212307968245401</v>
          </cell>
        </row>
        <row r="652">
          <cell r="A652">
            <v>652</v>
          </cell>
          <cell r="B652">
            <v>28.1649782021146</v>
          </cell>
        </row>
        <row r="653">
          <cell r="A653">
            <v>653</v>
          </cell>
          <cell r="B653">
            <v>27.676409528956899</v>
          </cell>
        </row>
        <row r="654">
          <cell r="A654">
            <v>654</v>
          </cell>
          <cell r="B654">
            <v>28.541798457120901</v>
          </cell>
        </row>
        <row r="655">
          <cell r="A655">
            <v>655</v>
          </cell>
          <cell r="B655">
            <v>29.548141389339701</v>
          </cell>
        </row>
        <row r="656">
          <cell r="A656">
            <v>656</v>
          </cell>
          <cell r="B656">
            <v>29.421502257641599</v>
          </cell>
        </row>
        <row r="657">
          <cell r="A657">
            <v>657</v>
          </cell>
          <cell r="B657">
            <v>29.344138600779701</v>
          </cell>
        </row>
        <row r="658">
          <cell r="A658">
            <v>658</v>
          </cell>
          <cell r="B658">
            <v>28.718649685458701</v>
          </cell>
        </row>
        <row r="659">
          <cell r="A659">
            <v>659</v>
          </cell>
          <cell r="B659">
            <v>29.110334068450999</v>
          </cell>
        </row>
        <row r="660">
          <cell r="A660">
            <v>660</v>
          </cell>
          <cell r="B660">
            <v>28.936569522803399</v>
          </cell>
        </row>
        <row r="661">
          <cell r="A661">
            <v>661</v>
          </cell>
          <cell r="B661">
            <v>28.872641468806702</v>
          </cell>
        </row>
        <row r="662">
          <cell r="A662">
            <v>662</v>
          </cell>
          <cell r="B662">
            <v>28.1371616263256</v>
          </cell>
        </row>
        <row r="663">
          <cell r="A663">
            <v>663</v>
          </cell>
          <cell r="B663">
            <v>27.495989314139699</v>
          </cell>
        </row>
        <row r="664">
          <cell r="A664">
            <v>664</v>
          </cell>
          <cell r="B664">
            <v>27.866549293322699</v>
          </cell>
        </row>
        <row r="665">
          <cell r="A665">
            <v>665</v>
          </cell>
          <cell r="B665">
            <v>27.782668869128798</v>
          </cell>
        </row>
        <row r="666">
          <cell r="A666">
            <v>666</v>
          </cell>
          <cell r="B666">
            <v>28.0048263205619</v>
          </cell>
        </row>
        <row r="667">
          <cell r="A667">
            <v>667</v>
          </cell>
          <cell r="B667">
            <v>27.233329981519098</v>
          </cell>
        </row>
        <row r="668">
          <cell r="A668">
            <v>668</v>
          </cell>
          <cell r="B668">
            <v>28.600412768655001</v>
          </cell>
        </row>
        <row r="669">
          <cell r="A669">
            <v>669</v>
          </cell>
          <cell r="B669">
            <v>28.3337927504475</v>
          </cell>
        </row>
        <row r="670">
          <cell r="A670">
            <v>670</v>
          </cell>
          <cell r="B670">
            <v>28.257292086492601</v>
          </cell>
        </row>
        <row r="671">
          <cell r="A671">
            <v>671</v>
          </cell>
          <cell r="B671">
            <v>27.529496367343999</v>
          </cell>
        </row>
        <row r="672">
          <cell r="A672">
            <v>672</v>
          </cell>
          <cell r="B672">
            <v>28.4431268498594</v>
          </cell>
        </row>
        <row r="673">
          <cell r="A673">
            <v>673</v>
          </cell>
          <cell r="B673">
            <v>28.2845214924175</v>
          </cell>
        </row>
        <row r="674">
          <cell r="A674">
            <v>674</v>
          </cell>
          <cell r="B674">
            <v>28.295990698546799</v>
          </cell>
        </row>
        <row r="675">
          <cell r="A675">
            <v>675</v>
          </cell>
          <cell r="B675">
            <v>27.586719162912701</v>
          </cell>
        </row>
        <row r="676">
          <cell r="A676">
            <v>676</v>
          </cell>
          <cell r="B676">
            <v>27.547962409828799</v>
          </cell>
        </row>
        <row r="677">
          <cell r="A677">
            <v>677</v>
          </cell>
          <cell r="B677">
            <v>27.163118492372401</v>
          </cell>
        </row>
        <row r="678">
          <cell r="A678">
            <v>678</v>
          </cell>
          <cell r="B678">
            <v>26.908661103516899</v>
          </cell>
        </row>
        <row r="679">
          <cell r="A679">
            <v>679</v>
          </cell>
          <cell r="B679">
            <v>25.6678034713653</v>
          </cell>
        </row>
        <row r="680">
          <cell r="A680">
            <v>680</v>
          </cell>
          <cell r="B680">
            <v>26.945579919252001</v>
          </cell>
        </row>
        <row r="681">
          <cell r="A681">
            <v>681</v>
          </cell>
          <cell r="B681">
            <v>26.4330980970539</v>
          </cell>
        </row>
        <row r="682">
          <cell r="A682">
            <v>682</v>
          </cell>
          <cell r="B682">
            <v>25.1224402743747</v>
          </cell>
        </row>
        <row r="683">
          <cell r="A683">
            <v>683</v>
          </cell>
          <cell r="B683">
            <v>25.180055284714001</v>
          </cell>
        </row>
        <row r="684">
          <cell r="A684">
            <v>684</v>
          </cell>
          <cell r="B684">
            <v>23.928531365887601</v>
          </cell>
        </row>
        <row r="685">
          <cell r="A685">
            <v>685</v>
          </cell>
          <cell r="B685">
            <v>23.316262508124801</v>
          </cell>
        </row>
        <row r="686">
          <cell r="A686">
            <v>686</v>
          </cell>
          <cell r="B686">
            <v>23.996177580033599</v>
          </cell>
        </row>
        <row r="687">
          <cell r="A687">
            <v>687</v>
          </cell>
          <cell r="B687">
            <v>24.071637556688199</v>
          </cell>
        </row>
        <row r="688">
          <cell r="A688">
            <v>688</v>
          </cell>
          <cell r="B688">
            <v>24.393398643327501</v>
          </cell>
        </row>
        <row r="689">
          <cell r="A689">
            <v>689</v>
          </cell>
          <cell r="B689">
            <v>23.508693503366</v>
          </cell>
        </row>
        <row r="690">
          <cell r="A690">
            <v>690</v>
          </cell>
          <cell r="B690">
            <v>25.201193138061502</v>
          </cell>
        </row>
        <row r="691">
          <cell r="A691">
            <v>691</v>
          </cell>
          <cell r="B691">
            <v>24.2207454159233</v>
          </cell>
        </row>
        <row r="692">
          <cell r="A692">
            <v>692</v>
          </cell>
          <cell r="B692">
            <v>23.801655441828999</v>
          </cell>
        </row>
        <row r="693">
          <cell r="A693">
            <v>693</v>
          </cell>
          <cell r="B693">
            <v>23.9110983116414</v>
          </cell>
        </row>
        <row r="694">
          <cell r="A694">
            <v>694</v>
          </cell>
          <cell r="B694">
            <v>24.1300379129001</v>
          </cell>
        </row>
        <row r="695">
          <cell r="A695">
            <v>695</v>
          </cell>
          <cell r="B695">
            <v>25.3291377482693</v>
          </cell>
        </row>
        <row r="696">
          <cell r="A696">
            <v>696</v>
          </cell>
          <cell r="B696">
            <v>24.369491400318001</v>
          </cell>
        </row>
        <row r="697">
          <cell r="A697">
            <v>697</v>
          </cell>
          <cell r="B697">
            <v>23.318149257381101</v>
          </cell>
        </row>
        <row r="698">
          <cell r="A698">
            <v>698</v>
          </cell>
          <cell r="B698">
            <v>24.520238385891201</v>
          </cell>
        </row>
        <row r="699">
          <cell r="A699">
            <v>699</v>
          </cell>
          <cell r="B699">
            <v>25.3641656348635</v>
          </cell>
        </row>
        <row r="700">
          <cell r="A700">
            <v>700</v>
          </cell>
          <cell r="B700">
            <v>26.8297407851781</v>
          </cell>
        </row>
        <row r="701">
          <cell r="A701">
            <v>701</v>
          </cell>
          <cell r="B701">
            <v>26.604032480708302</v>
          </cell>
        </row>
        <row r="702">
          <cell r="A702">
            <v>702</v>
          </cell>
          <cell r="B702">
            <v>26.7118524893224</v>
          </cell>
        </row>
        <row r="703">
          <cell r="A703">
            <v>703</v>
          </cell>
          <cell r="B703">
            <v>26.129231077592799</v>
          </cell>
        </row>
        <row r="704">
          <cell r="A704">
            <v>704</v>
          </cell>
          <cell r="B704">
            <v>26.267496557170102</v>
          </cell>
        </row>
        <row r="705">
          <cell r="A705">
            <v>705</v>
          </cell>
          <cell r="B705">
            <v>27.7120531671546</v>
          </cell>
        </row>
        <row r="706">
          <cell r="A706">
            <v>706</v>
          </cell>
          <cell r="B706">
            <v>27.871851474787299</v>
          </cell>
        </row>
        <row r="707">
          <cell r="A707">
            <v>707</v>
          </cell>
          <cell r="B707">
            <v>27.451015448664801</v>
          </cell>
        </row>
        <row r="708">
          <cell r="A708">
            <v>708</v>
          </cell>
          <cell r="B708">
            <v>28.330185065487299</v>
          </cell>
        </row>
        <row r="709">
          <cell r="A709">
            <v>709</v>
          </cell>
          <cell r="B709">
            <v>27.6876541739156</v>
          </cell>
        </row>
        <row r="710">
          <cell r="A710">
            <v>710</v>
          </cell>
          <cell r="B710">
            <v>27.761388162346599</v>
          </cell>
        </row>
        <row r="711">
          <cell r="A711">
            <v>711</v>
          </cell>
          <cell r="B711">
            <v>27.894265083195101</v>
          </cell>
        </row>
        <row r="712">
          <cell r="A712">
            <v>712</v>
          </cell>
          <cell r="B712">
            <v>28.391855943565002</v>
          </cell>
        </row>
        <row r="713">
          <cell r="A713">
            <v>713</v>
          </cell>
          <cell r="B713">
            <v>28.396615097146199</v>
          </cell>
        </row>
        <row r="714">
          <cell r="A714">
            <v>714</v>
          </cell>
          <cell r="B714">
            <v>28.130585411495201</v>
          </cell>
        </row>
        <row r="715">
          <cell r="A715">
            <v>715</v>
          </cell>
          <cell r="B715">
            <v>27.662265102244699</v>
          </cell>
        </row>
        <row r="716">
          <cell r="A716">
            <v>716</v>
          </cell>
          <cell r="B716">
            <v>26.753487018405099</v>
          </cell>
        </row>
        <row r="717">
          <cell r="A717">
            <v>717</v>
          </cell>
          <cell r="B717">
            <v>26.831931648472199</v>
          </cell>
        </row>
        <row r="718">
          <cell r="A718">
            <v>718</v>
          </cell>
          <cell r="B718">
            <v>28.4299135694584</v>
          </cell>
        </row>
        <row r="719">
          <cell r="A719">
            <v>719</v>
          </cell>
          <cell r="B719">
            <v>29.105057228078302</v>
          </cell>
        </row>
        <row r="720">
          <cell r="A720">
            <v>720</v>
          </cell>
          <cell r="B720">
            <v>29.5221993400007</v>
          </cell>
        </row>
        <row r="721">
          <cell r="A721">
            <v>721</v>
          </cell>
          <cell r="B721">
            <v>28.230795955254699</v>
          </cell>
        </row>
        <row r="722">
          <cell r="A722">
            <v>722</v>
          </cell>
          <cell r="B722">
            <v>29.148976975801499</v>
          </cell>
        </row>
        <row r="723">
          <cell r="A723">
            <v>723</v>
          </cell>
          <cell r="B723">
            <v>29.3905496843816</v>
          </cell>
        </row>
        <row r="724">
          <cell r="A724">
            <v>724</v>
          </cell>
          <cell r="B724">
            <v>29.224498058405501</v>
          </cell>
        </row>
        <row r="725">
          <cell r="A725">
            <v>725</v>
          </cell>
          <cell r="B725">
            <v>28.932501273584698</v>
          </cell>
        </row>
        <row r="726">
          <cell r="A726">
            <v>726</v>
          </cell>
          <cell r="B726">
            <v>28.847533735120699</v>
          </cell>
        </row>
        <row r="727">
          <cell r="A727">
            <v>727</v>
          </cell>
          <cell r="B727">
            <v>29.298517596985999</v>
          </cell>
        </row>
        <row r="728">
          <cell r="A728">
            <v>728</v>
          </cell>
          <cell r="B728">
            <v>27.859203432048599</v>
          </cell>
        </row>
        <row r="729">
          <cell r="A729">
            <v>729</v>
          </cell>
          <cell r="B729">
            <v>27.744089925673901</v>
          </cell>
        </row>
        <row r="730">
          <cell r="A730">
            <v>730</v>
          </cell>
          <cell r="B730">
            <v>27.847955455726801</v>
          </cell>
        </row>
        <row r="731">
          <cell r="A731">
            <v>731</v>
          </cell>
          <cell r="B731">
            <v>27.062731123547099</v>
          </cell>
        </row>
        <row r="732">
          <cell r="A732">
            <v>732</v>
          </cell>
          <cell r="B732">
            <v>27.4036471249144</v>
          </cell>
        </row>
        <row r="733">
          <cell r="A733">
            <v>733</v>
          </cell>
          <cell r="B733">
            <v>26.915578735746401</v>
          </cell>
        </row>
        <row r="734">
          <cell r="A734">
            <v>734</v>
          </cell>
          <cell r="B734">
            <v>26.5192477757337</v>
          </cell>
        </row>
        <row r="735">
          <cell r="A735">
            <v>735</v>
          </cell>
          <cell r="B735">
            <v>27.233640501263501</v>
          </cell>
        </row>
        <row r="736">
          <cell r="A736">
            <v>736</v>
          </cell>
          <cell r="B736">
            <v>28.1687388326521</v>
          </cell>
        </row>
        <row r="737">
          <cell r="A737">
            <v>737</v>
          </cell>
          <cell r="B737">
            <v>29.0875838843121</v>
          </cell>
        </row>
        <row r="738">
          <cell r="A738">
            <v>738</v>
          </cell>
          <cell r="B738">
            <v>28.994544879926899</v>
          </cell>
        </row>
        <row r="739">
          <cell r="A739">
            <v>739</v>
          </cell>
          <cell r="B739">
            <v>29.5303389273409</v>
          </cell>
        </row>
        <row r="740">
          <cell r="A740">
            <v>740</v>
          </cell>
          <cell r="B740">
            <v>29.422768322731599</v>
          </cell>
        </row>
        <row r="741">
          <cell r="A741">
            <v>741</v>
          </cell>
          <cell r="B741">
            <v>29.654739438328999</v>
          </cell>
        </row>
        <row r="742">
          <cell r="A742">
            <v>742</v>
          </cell>
          <cell r="B742">
            <v>28.831401345932601</v>
          </cell>
        </row>
        <row r="743">
          <cell r="A743">
            <v>743</v>
          </cell>
          <cell r="B743">
            <v>28.599223401808398</v>
          </cell>
        </row>
        <row r="744">
          <cell r="A744">
            <v>744</v>
          </cell>
          <cell r="B744">
            <v>28.4965939059995</v>
          </cell>
        </row>
        <row r="745">
          <cell r="A745">
            <v>745</v>
          </cell>
          <cell r="B745">
            <v>28.043145158196101</v>
          </cell>
        </row>
        <row r="746">
          <cell r="A746">
            <v>746</v>
          </cell>
          <cell r="B746">
            <v>27.832346088068402</v>
          </cell>
        </row>
        <row r="747">
          <cell r="A747">
            <v>747</v>
          </cell>
          <cell r="B747">
            <v>28.676703101830402</v>
          </cell>
        </row>
        <row r="748">
          <cell r="A748">
            <v>748</v>
          </cell>
          <cell r="B748">
            <v>28.217675293125801</v>
          </cell>
        </row>
        <row r="749">
          <cell r="A749">
            <v>749</v>
          </cell>
          <cell r="B749">
            <v>27.423217760937199</v>
          </cell>
        </row>
        <row r="750">
          <cell r="A750">
            <v>750</v>
          </cell>
          <cell r="B750">
            <v>27.043558176771</v>
          </cell>
        </row>
        <row r="751">
          <cell r="A751">
            <v>751</v>
          </cell>
          <cell r="B751">
            <v>27.9027982522109</v>
          </cell>
        </row>
        <row r="752">
          <cell r="A752">
            <v>752</v>
          </cell>
          <cell r="B752">
            <v>27.850711255950301</v>
          </cell>
        </row>
        <row r="753">
          <cell r="A753">
            <v>753</v>
          </cell>
          <cell r="B753">
            <v>27.4794708100215</v>
          </cell>
        </row>
        <row r="754">
          <cell r="A754">
            <v>754</v>
          </cell>
          <cell r="B754">
            <v>26.1371269102418</v>
          </cell>
        </row>
        <row r="755">
          <cell r="A755">
            <v>755</v>
          </cell>
          <cell r="B755">
            <v>24.504843002897701</v>
          </cell>
        </row>
        <row r="756">
          <cell r="A756">
            <v>756</v>
          </cell>
          <cell r="B756">
            <v>24.140099622074501</v>
          </cell>
        </row>
        <row r="757">
          <cell r="A757">
            <v>757</v>
          </cell>
          <cell r="B757">
            <v>24.228730793221398</v>
          </cell>
        </row>
        <row r="758">
          <cell r="A758">
            <v>758</v>
          </cell>
          <cell r="B758">
            <v>23.872547117108901</v>
          </cell>
        </row>
        <row r="759">
          <cell r="A759">
            <v>759</v>
          </cell>
          <cell r="B759">
            <v>24.4823972006057</v>
          </cell>
        </row>
        <row r="760">
          <cell r="A760">
            <v>760</v>
          </cell>
          <cell r="B760">
            <v>23.9103118895096</v>
          </cell>
        </row>
        <row r="761">
          <cell r="A761">
            <v>761</v>
          </cell>
          <cell r="B761">
            <v>24.510755213797701</v>
          </cell>
        </row>
        <row r="762">
          <cell r="A762">
            <v>762</v>
          </cell>
          <cell r="B762">
            <v>24.249470590809899</v>
          </cell>
        </row>
        <row r="763">
          <cell r="A763">
            <v>763</v>
          </cell>
          <cell r="B763">
            <v>24.8560441891286</v>
          </cell>
        </row>
        <row r="764">
          <cell r="A764">
            <v>764</v>
          </cell>
          <cell r="B764">
            <v>24.968758445658999</v>
          </cell>
        </row>
        <row r="765">
          <cell r="A765">
            <v>765</v>
          </cell>
          <cell r="B765">
            <v>23.359999851762499</v>
          </cell>
        </row>
        <row r="766">
          <cell r="A766">
            <v>766</v>
          </cell>
          <cell r="B766">
            <v>23.869755623606199</v>
          </cell>
        </row>
        <row r="767">
          <cell r="A767">
            <v>767</v>
          </cell>
          <cell r="B767">
            <v>24.9517687783251</v>
          </cell>
        </row>
        <row r="768">
          <cell r="A768">
            <v>768</v>
          </cell>
          <cell r="B768">
            <v>25.556019599504399</v>
          </cell>
        </row>
        <row r="769">
          <cell r="A769">
            <v>769</v>
          </cell>
          <cell r="B769">
            <v>25.626430271179199</v>
          </cell>
        </row>
        <row r="770">
          <cell r="A770">
            <v>770</v>
          </cell>
          <cell r="B770">
            <v>25.795840180074201</v>
          </cell>
        </row>
        <row r="771">
          <cell r="A771">
            <v>771</v>
          </cell>
          <cell r="B771">
            <v>25.313644381669299</v>
          </cell>
        </row>
        <row r="772">
          <cell r="A772">
            <v>772</v>
          </cell>
          <cell r="B772">
            <v>25.148013875765201</v>
          </cell>
        </row>
        <row r="773">
          <cell r="A773">
            <v>773</v>
          </cell>
          <cell r="B773">
            <v>24.799058182566199</v>
          </cell>
        </row>
        <row r="774">
          <cell r="A774">
            <v>774</v>
          </cell>
          <cell r="B774">
            <v>24.741599680836799</v>
          </cell>
        </row>
        <row r="775">
          <cell r="A775">
            <v>775</v>
          </cell>
          <cell r="B775">
            <v>25.095755784403298</v>
          </cell>
        </row>
        <row r="776">
          <cell r="A776">
            <v>776</v>
          </cell>
          <cell r="B776">
            <v>24.710800947936999</v>
          </cell>
        </row>
        <row r="777">
          <cell r="A777">
            <v>777</v>
          </cell>
          <cell r="B777">
            <v>24.8154469945298</v>
          </cell>
        </row>
        <row r="778">
          <cell r="A778">
            <v>778</v>
          </cell>
          <cell r="B778">
            <v>26.309471721451899</v>
          </cell>
        </row>
        <row r="779">
          <cell r="A779">
            <v>779</v>
          </cell>
          <cell r="B779">
            <v>24.549761447284499</v>
          </cell>
        </row>
        <row r="780">
          <cell r="A780">
            <v>780</v>
          </cell>
          <cell r="B780">
            <v>24.4372991877933</v>
          </cell>
        </row>
        <row r="781">
          <cell r="A781">
            <v>781</v>
          </cell>
          <cell r="B781">
            <v>25.310667779586499</v>
          </cell>
        </row>
        <row r="782">
          <cell r="A782">
            <v>782</v>
          </cell>
          <cell r="B782">
            <v>25.3125764911624</v>
          </cell>
        </row>
        <row r="783">
          <cell r="A783">
            <v>783</v>
          </cell>
          <cell r="B783">
            <v>26.089417653314801</v>
          </cell>
        </row>
        <row r="784">
          <cell r="A784">
            <v>784</v>
          </cell>
          <cell r="B784">
            <v>27.190392491883198</v>
          </cell>
        </row>
        <row r="785">
          <cell r="A785">
            <v>785</v>
          </cell>
          <cell r="B785">
            <v>26.1745049179539</v>
          </cell>
        </row>
        <row r="786">
          <cell r="A786">
            <v>786</v>
          </cell>
          <cell r="B786">
            <v>27.043904893894101</v>
          </cell>
        </row>
        <row r="787">
          <cell r="A787">
            <v>787</v>
          </cell>
          <cell r="B787">
            <v>27.281940238849401</v>
          </cell>
        </row>
        <row r="788">
          <cell r="A788">
            <v>788</v>
          </cell>
          <cell r="B788">
            <v>26.809530367187602</v>
          </cell>
        </row>
        <row r="789">
          <cell r="A789">
            <v>789</v>
          </cell>
          <cell r="B789">
            <v>27.221394610064198</v>
          </cell>
        </row>
        <row r="790">
          <cell r="A790">
            <v>790</v>
          </cell>
          <cell r="B790">
            <v>27.215862262360801</v>
          </cell>
        </row>
        <row r="791">
          <cell r="A791">
            <v>791</v>
          </cell>
          <cell r="B791">
            <v>27.963044984747199</v>
          </cell>
        </row>
        <row r="792">
          <cell r="A792">
            <v>792</v>
          </cell>
          <cell r="B792">
            <v>29.4938052257001</v>
          </cell>
        </row>
        <row r="793">
          <cell r="A793">
            <v>793</v>
          </cell>
          <cell r="B793">
            <v>29.000421088521001</v>
          </cell>
        </row>
        <row r="794">
          <cell r="A794">
            <v>794</v>
          </cell>
          <cell r="B794">
            <v>28.482773629616801</v>
          </cell>
        </row>
        <row r="795">
          <cell r="A795">
            <v>795</v>
          </cell>
          <cell r="B795">
            <v>30.093996786754001</v>
          </cell>
        </row>
        <row r="796">
          <cell r="A796">
            <v>796</v>
          </cell>
          <cell r="B796">
            <v>30.370079986718199</v>
          </cell>
        </row>
        <row r="797">
          <cell r="A797">
            <v>797</v>
          </cell>
          <cell r="B797">
            <v>28.610150342159098</v>
          </cell>
        </row>
        <row r="798">
          <cell r="A798">
            <v>798</v>
          </cell>
          <cell r="B798">
            <v>27.606800807795601</v>
          </cell>
        </row>
        <row r="799">
          <cell r="A799">
            <v>799</v>
          </cell>
          <cell r="B799">
            <v>28.0370243462243</v>
          </cell>
        </row>
        <row r="800">
          <cell r="A800">
            <v>800</v>
          </cell>
          <cell r="B800">
            <v>28.173946322987799</v>
          </cell>
        </row>
        <row r="801">
          <cell r="A801">
            <v>801</v>
          </cell>
          <cell r="B801">
            <v>27.938595388052299</v>
          </cell>
        </row>
        <row r="802">
          <cell r="A802">
            <v>802</v>
          </cell>
          <cell r="B802">
            <v>27.937941594565899</v>
          </cell>
        </row>
        <row r="803">
          <cell r="A803">
            <v>803</v>
          </cell>
          <cell r="B803">
            <v>27.330617255317598</v>
          </cell>
        </row>
        <row r="804">
          <cell r="A804">
            <v>804</v>
          </cell>
          <cell r="B804">
            <v>27.893281157264099</v>
          </cell>
        </row>
        <row r="805">
          <cell r="A805">
            <v>805</v>
          </cell>
          <cell r="B805">
            <v>28.016667605912499</v>
          </cell>
        </row>
        <row r="806">
          <cell r="A806">
            <v>806</v>
          </cell>
          <cell r="B806">
            <v>27.811942574108301</v>
          </cell>
        </row>
        <row r="807">
          <cell r="A807">
            <v>807</v>
          </cell>
          <cell r="B807">
            <v>26.9607004441805</v>
          </cell>
        </row>
        <row r="808">
          <cell r="A808">
            <v>808</v>
          </cell>
          <cell r="B808">
            <v>27.453816634764301</v>
          </cell>
        </row>
        <row r="809">
          <cell r="A809">
            <v>809</v>
          </cell>
          <cell r="B809">
            <v>27.728669187616799</v>
          </cell>
        </row>
        <row r="810">
          <cell r="A810">
            <v>810</v>
          </cell>
          <cell r="B810">
            <v>28.645779430654301</v>
          </cell>
        </row>
        <row r="811">
          <cell r="A811">
            <v>811</v>
          </cell>
          <cell r="B811">
            <v>29.201581028810899</v>
          </cell>
        </row>
        <row r="812">
          <cell r="A812">
            <v>812</v>
          </cell>
          <cell r="B812">
            <v>28.3313096783167</v>
          </cell>
        </row>
        <row r="813">
          <cell r="A813">
            <v>813</v>
          </cell>
          <cell r="B813">
            <v>28.2209901638392</v>
          </cell>
        </row>
        <row r="814">
          <cell r="A814">
            <v>814</v>
          </cell>
          <cell r="B814">
            <v>28.902455255851201</v>
          </cell>
        </row>
        <row r="815">
          <cell r="A815">
            <v>815</v>
          </cell>
          <cell r="B815">
            <v>29.319825136541599</v>
          </cell>
        </row>
        <row r="816">
          <cell r="A816">
            <v>816</v>
          </cell>
          <cell r="B816">
            <v>29.1582532389201</v>
          </cell>
        </row>
        <row r="817">
          <cell r="A817">
            <v>817</v>
          </cell>
          <cell r="B817">
            <v>29.319738849917002</v>
          </cell>
        </row>
        <row r="818">
          <cell r="A818">
            <v>818</v>
          </cell>
          <cell r="B818">
            <v>29.4174043817459</v>
          </cell>
        </row>
        <row r="819">
          <cell r="A819">
            <v>819</v>
          </cell>
          <cell r="B819">
            <v>28.670091666862</v>
          </cell>
        </row>
        <row r="820">
          <cell r="A820">
            <v>820</v>
          </cell>
          <cell r="B820">
            <v>28.195020855904701</v>
          </cell>
        </row>
        <row r="821">
          <cell r="A821">
            <v>821</v>
          </cell>
          <cell r="B821">
            <v>27.243320051502099</v>
          </cell>
        </row>
        <row r="822">
          <cell r="A822">
            <v>822</v>
          </cell>
          <cell r="B822">
            <v>28.424866092810699</v>
          </cell>
        </row>
        <row r="823">
          <cell r="A823">
            <v>823</v>
          </cell>
          <cell r="B823">
            <v>29.641897528891299</v>
          </cell>
        </row>
        <row r="824">
          <cell r="A824">
            <v>824</v>
          </cell>
          <cell r="B824">
            <v>29.351183540916502</v>
          </cell>
        </row>
        <row r="825">
          <cell r="A825">
            <v>825</v>
          </cell>
          <cell r="B825">
            <v>28.2562751177535</v>
          </cell>
        </row>
        <row r="826">
          <cell r="A826">
            <v>826</v>
          </cell>
          <cell r="B826">
            <v>28.2277760629831</v>
          </cell>
        </row>
        <row r="827">
          <cell r="A827">
            <v>827</v>
          </cell>
          <cell r="B827">
            <v>28.8445472703783</v>
          </cell>
        </row>
        <row r="828">
          <cell r="A828">
            <v>828</v>
          </cell>
          <cell r="B828">
            <v>28.479982641259401</v>
          </cell>
        </row>
        <row r="829">
          <cell r="A829">
            <v>829</v>
          </cell>
          <cell r="B829">
            <v>29.3006413229404</v>
          </cell>
        </row>
        <row r="830">
          <cell r="A830">
            <v>830</v>
          </cell>
          <cell r="B830">
            <v>28.520821851306199</v>
          </cell>
        </row>
        <row r="831">
          <cell r="A831">
            <v>831</v>
          </cell>
          <cell r="B831">
            <v>29.007680820869599</v>
          </cell>
        </row>
        <row r="832">
          <cell r="A832">
            <v>832</v>
          </cell>
          <cell r="B832">
            <v>28.4774979389043</v>
          </cell>
        </row>
        <row r="833">
          <cell r="A833">
            <v>833</v>
          </cell>
          <cell r="B833">
            <v>27.590087135770698</v>
          </cell>
        </row>
        <row r="834">
          <cell r="A834">
            <v>834</v>
          </cell>
          <cell r="B834">
            <v>27.999281182348199</v>
          </cell>
        </row>
        <row r="835">
          <cell r="A835">
            <v>835</v>
          </cell>
          <cell r="B835">
            <v>28.304891364225298</v>
          </cell>
        </row>
        <row r="836">
          <cell r="A836">
            <v>836</v>
          </cell>
          <cell r="B836">
            <v>29.527890582635901</v>
          </cell>
        </row>
        <row r="837">
          <cell r="A837">
            <v>837</v>
          </cell>
          <cell r="B837">
            <v>30.155291507782302</v>
          </cell>
        </row>
        <row r="838">
          <cell r="A838">
            <v>838</v>
          </cell>
          <cell r="B838">
            <v>29.5369479192447</v>
          </cell>
        </row>
        <row r="839">
          <cell r="A839">
            <v>839</v>
          </cell>
          <cell r="B839">
            <v>29.2892275771773</v>
          </cell>
        </row>
        <row r="840">
          <cell r="A840">
            <v>840</v>
          </cell>
          <cell r="B840">
            <v>28.792846015062899</v>
          </cell>
        </row>
        <row r="841">
          <cell r="A841">
            <v>841</v>
          </cell>
          <cell r="B841">
            <v>28.557073387382601</v>
          </cell>
        </row>
        <row r="842">
          <cell r="A842">
            <v>842</v>
          </cell>
          <cell r="B842">
            <v>28.0830715849082</v>
          </cell>
        </row>
        <row r="843">
          <cell r="A843">
            <v>843</v>
          </cell>
          <cell r="B843">
            <v>28.744017589420402</v>
          </cell>
        </row>
        <row r="844">
          <cell r="A844">
            <v>844</v>
          </cell>
          <cell r="B844">
            <v>28.407015855205699</v>
          </cell>
        </row>
        <row r="845">
          <cell r="A845">
            <v>845</v>
          </cell>
          <cell r="B845">
            <v>28.287876123057998</v>
          </cell>
        </row>
        <row r="846">
          <cell r="A846">
            <v>846</v>
          </cell>
          <cell r="B846">
            <v>27.663268450697501</v>
          </cell>
        </row>
        <row r="847">
          <cell r="A847">
            <v>847</v>
          </cell>
          <cell r="B847">
            <v>27.498831692009599</v>
          </cell>
        </row>
        <row r="848">
          <cell r="A848">
            <v>848</v>
          </cell>
          <cell r="B848">
            <v>27.381867185580202</v>
          </cell>
        </row>
        <row r="849">
          <cell r="A849">
            <v>849</v>
          </cell>
          <cell r="B849">
            <v>27.328227515127601</v>
          </cell>
        </row>
        <row r="850">
          <cell r="A850">
            <v>850</v>
          </cell>
          <cell r="B850">
            <v>27.2264067328883</v>
          </cell>
        </row>
        <row r="851">
          <cell r="A851">
            <v>851</v>
          </cell>
          <cell r="B851">
            <v>27.672594494127601</v>
          </cell>
        </row>
        <row r="852">
          <cell r="A852">
            <v>852</v>
          </cell>
          <cell r="B852">
            <v>27.0431854147417</v>
          </cell>
        </row>
        <row r="853">
          <cell r="A853">
            <v>853</v>
          </cell>
          <cell r="B853">
            <v>27.5014131199212</v>
          </cell>
        </row>
        <row r="854">
          <cell r="A854">
            <v>854</v>
          </cell>
          <cell r="B854">
            <v>27.051279521701399</v>
          </cell>
        </row>
        <row r="855">
          <cell r="A855">
            <v>855</v>
          </cell>
          <cell r="B855">
            <v>28.487298186970801</v>
          </cell>
        </row>
        <row r="856">
          <cell r="A856">
            <v>856</v>
          </cell>
          <cell r="B856">
            <v>28.450012364768298</v>
          </cell>
        </row>
        <row r="857">
          <cell r="A857">
            <v>857</v>
          </cell>
          <cell r="B857">
            <v>28.1511943119365</v>
          </cell>
        </row>
        <row r="858">
          <cell r="A858">
            <v>858</v>
          </cell>
          <cell r="B858">
            <v>28.367586328512299</v>
          </cell>
        </row>
        <row r="859">
          <cell r="A859">
            <v>859</v>
          </cell>
          <cell r="B859">
            <v>27.9842633880553</v>
          </cell>
        </row>
        <row r="860">
          <cell r="A860">
            <v>860</v>
          </cell>
          <cell r="B860">
            <v>28.410171516160901</v>
          </cell>
        </row>
        <row r="861">
          <cell r="A861">
            <v>861</v>
          </cell>
          <cell r="B861">
            <v>27.9812131157653</v>
          </cell>
        </row>
        <row r="862">
          <cell r="A862">
            <v>862</v>
          </cell>
          <cell r="B862">
            <v>27.729770538599102</v>
          </cell>
        </row>
        <row r="863">
          <cell r="A863">
            <v>863</v>
          </cell>
          <cell r="B863">
            <v>28.2432934555892</v>
          </cell>
        </row>
        <row r="864">
          <cell r="A864">
            <v>864</v>
          </cell>
          <cell r="B864">
            <v>27.8678409315621</v>
          </cell>
        </row>
        <row r="865">
          <cell r="A865">
            <v>865</v>
          </cell>
          <cell r="B865">
            <v>29.419231056325501</v>
          </cell>
        </row>
        <row r="866">
          <cell r="A866">
            <v>866</v>
          </cell>
          <cell r="B866">
            <v>28.7917307525273</v>
          </cell>
        </row>
        <row r="867">
          <cell r="A867">
            <v>867</v>
          </cell>
          <cell r="B867">
            <v>28.2188378375924</v>
          </cell>
        </row>
        <row r="868">
          <cell r="A868">
            <v>868</v>
          </cell>
          <cell r="B868">
            <v>28.9381239995543</v>
          </cell>
        </row>
        <row r="869">
          <cell r="A869">
            <v>869</v>
          </cell>
          <cell r="B869">
            <v>29.246830375195799</v>
          </cell>
        </row>
        <row r="870">
          <cell r="A870">
            <v>870</v>
          </cell>
          <cell r="B870">
            <v>29.200163903892602</v>
          </cell>
        </row>
        <row r="871">
          <cell r="A871">
            <v>871</v>
          </cell>
          <cell r="B871">
            <v>29.0150375493394</v>
          </cell>
        </row>
        <row r="872">
          <cell r="A872">
            <v>872</v>
          </cell>
          <cell r="B872">
            <v>29.8819826730854</v>
          </cell>
        </row>
        <row r="873">
          <cell r="A873">
            <v>873</v>
          </cell>
          <cell r="B873">
            <v>29.908875923305999</v>
          </cell>
        </row>
        <row r="874">
          <cell r="A874">
            <v>874</v>
          </cell>
          <cell r="B874">
            <v>28.836634528710899</v>
          </cell>
        </row>
        <row r="875">
          <cell r="A875">
            <v>875</v>
          </cell>
          <cell r="B875">
            <v>28.925494317925502</v>
          </cell>
        </row>
        <row r="876">
          <cell r="A876">
            <v>876</v>
          </cell>
          <cell r="B876">
            <v>29.993417321038802</v>
          </cell>
        </row>
        <row r="877">
          <cell r="A877">
            <v>877</v>
          </cell>
          <cell r="B877">
            <v>29.3900322997392</v>
          </cell>
        </row>
        <row r="878">
          <cell r="A878">
            <v>878</v>
          </cell>
          <cell r="B878">
            <v>29.0282904812676</v>
          </cell>
        </row>
        <row r="879">
          <cell r="A879">
            <v>879</v>
          </cell>
          <cell r="B879">
            <v>28.916671770182699</v>
          </cell>
        </row>
        <row r="880">
          <cell r="A880">
            <v>880</v>
          </cell>
          <cell r="B880">
            <v>29.977008394938199</v>
          </cell>
        </row>
        <row r="881">
          <cell r="A881">
            <v>881</v>
          </cell>
          <cell r="B881">
            <v>29.3681005015731</v>
          </cell>
        </row>
        <row r="882">
          <cell r="A882">
            <v>882</v>
          </cell>
          <cell r="B882">
            <v>29.064467828225901</v>
          </cell>
        </row>
        <row r="883">
          <cell r="A883">
            <v>883</v>
          </cell>
          <cell r="B883">
            <v>29.594200358209299</v>
          </cell>
        </row>
        <row r="884">
          <cell r="A884">
            <v>884</v>
          </cell>
          <cell r="B884">
            <v>29.7238317189342</v>
          </cell>
        </row>
        <row r="885">
          <cell r="A885">
            <v>885</v>
          </cell>
          <cell r="B885">
            <v>28.919203901674599</v>
          </cell>
        </row>
        <row r="886">
          <cell r="A886">
            <v>886</v>
          </cell>
          <cell r="B886">
            <v>28.259609177973001</v>
          </cell>
        </row>
        <row r="887">
          <cell r="A887">
            <v>887</v>
          </cell>
          <cell r="B887">
            <v>29.261863139590002</v>
          </cell>
        </row>
        <row r="888">
          <cell r="A888">
            <v>888</v>
          </cell>
          <cell r="B888">
            <v>28.384687958003401</v>
          </cell>
        </row>
        <row r="889">
          <cell r="A889">
            <v>889</v>
          </cell>
          <cell r="B889">
            <v>28.445942919452499</v>
          </cell>
        </row>
        <row r="890">
          <cell r="A890">
            <v>890</v>
          </cell>
          <cell r="B890">
            <v>28.846436993270299</v>
          </cell>
        </row>
        <row r="891">
          <cell r="A891">
            <v>891</v>
          </cell>
          <cell r="B891">
            <v>30.587846674728802</v>
          </cell>
        </row>
        <row r="892">
          <cell r="A892">
            <v>892</v>
          </cell>
          <cell r="B892">
            <v>30.750949268778601</v>
          </cell>
        </row>
        <row r="893">
          <cell r="A893">
            <v>893</v>
          </cell>
          <cell r="B893">
            <v>30.306684455114599</v>
          </cell>
        </row>
        <row r="894">
          <cell r="A894">
            <v>894</v>
          </cell>
          <cell r="B894">
            <v>30.527910130782299</v>
          </cell>
        </row>
        <row r="895">
          <cell r="A895">
            <v>895</v>
          </cell>
          <cell r="B895">
            <v>31.164844069134698</v>
          </cell>
        </row>
        <row r="896">
          <cell r="A896">
            <v>896</v>
          </cell>
          <cell r="B896">
            <v>30.5398546394911</v>
          </cell>
        </row>
        <row r="897">
          <cell r="A897">
            <v>897</v>
          </cell>
          <cell r="B897">
            <v>30.021729764254701</v>
          </cell>
        </row>
        <row r="898">
          <cell r="A898">
            <v>898</v>
          </cell>
          <cell r="B898">
            <v>29.841168371447001</v>
          </cell>
        </row>
        <row r="899">
          <cell r="A899">
            <v>899</v>
          </cell>
          <cell r="B899">
            <v>29.593912648963101</v>
          </cell>
        </row>
        <row r="900">
          <cell r="A900">
            <v>900</v>
          </cell>
          <cell r="B900">
            <v>30.3892539813077</v>
          </cell>
        </row>
        <row r="901">
          <cell r="A901">
            <v>901</v>
          </cell>
          <cell r="B901">
            <v>30.784706935245801</v>
          </cell>
        </row>
        <row r="902">
          <cell r="A902">
            <v>902</v>
          </cell>
          <cell r="B902">
            <v>30.1540638310865</v>
          </cell>
        </row>
        <row r="903">
          <cell r="A903">
            <v>903</v>
          </cell>
          <cell r="B903">
            <v>29.597668361393001</v>
          </cell>
        </row>
        <row r="904">
          <cell r="A904">
            <v>904</v>
          </cell>
          <cell r="B904">
            <v>28.945025534715501</v>
          </cell>
        </row>
        <row r="905">
          <cell r="A905">
            <v>905</v>
          </cell>
          <cell r="B905">
            <v>30.196841967686101</v>
          </cell>
        </row>
        <row r="906">
          <cell r="A906">
            <v>906</v>
          </cell>
          <cell r="B906">
            <v>29.806034747026299</v>
          </cell>
        </row>
        <row r="907">
          <cell r="A907">
            <v>907</v>
          </cell>
          <cell r="B907">
            <v>29.261357466595602</v>
          </cell>
        </row>
        <row r="908">
          <cell r="A908">
            <v>908</v>
          </cell>
          <cell r="B908">
            <v>29.039443779414</v>
          </cell>
        </row>
        <row r="909">
          <cell r="A909">
            <v>909</v>
          </cell>
          <cell r="B909">
            <v>29.882259125005799</v>
          </cell>
        </row>
        <row r="910">
          <cell r="A910">
            <v>910</v>
          </cell>
          <cell r="B910">
            <v>29.708488828417</v>
          </cell>
        </row>
        <row r="911">
          <cell r="A911">
            <v>911</v>
          </cell>
          <cell r="B911">
            <v>30.389216316161001</v>
          </cell>
        </row>
        <row r="912">
          <cell r="A912">
            <v>912</v>
          </cell>
          <cell r="B912">
            <v>31.001933081932801</v>
          </cell>
        </row>
        <row r="913">
          <cell r="A913">
            <v>913</v>
          </cell>
          <cell r="B913">
            <v>31.277154296920301</v>
          </cell>
        </row>
        <row r="914">
          <cell r="A914">
            <v>914</v>
          </cell>
          <cell r="B914">
            <v>30.171963305830801</v>
          </cell>
        </row>
        <row r="915">
          <cell r="A915">
            <v>915</v>
          </cell>
          <cell r="B915">
            <v>30.322068012391</v>
          </cell>
        </row>
        <row r="916">
          <cell r="A916">
            <v>916</v>
          </cell>
          <cell r="B916">
            <v>30.253365050213201</v>
          </cell>
        </row>
        <row r="917">
          <cell r="A917">
            <v>917</v>
          </cell>
          <cell r="B917">
            <v>29.2820438407539</v>
          </cell>
        </row>
        <row r="918">
          <cell r="A918">
            <v>918</v>
          </cell>
          <cell r="B918">
            <v>30.1375662708116</v>
          </cell>
        </row>
        <row r="919">
          <cell r="A919">
            <v>919</v>
          </cell>
          <cell r="B919">
            <v>29.4154183978223</v>
          </cell>
        </row>
        <row r="920">
          <cell r="A920">
            <v>920</v>
          </cell>
          <cell r="B920">
            <v>29.2767841174179</v>
          </cell>
        </row>
        <row r="921">
          <cell r="A921">
            <v>921</v>
          </cell>
          <cell r="B921">
            <v>28.657226434169399</v>
          </cell>
        </row>
        <row r="922">
          <cell r="A922">
            <v>922</v>
          </cell>
          <cell r="B922">
            <v>28.6205546450805</v>
          </cell>
        </row>
        <row r="923">
          <cell r="A923">
            <v>923</v>
          </cell>
          <cell r="B923">
            <v>29.837587952532001</v>
          </cell>
        </row>
        <row r="924">
          <cell r="A924">
            <v>924</v>
          </cell>
          <cell r="B924">
            <v>30.418332267624301</v>
          </cell>
        </row>
        <row r="925">
          <cell r="A925">
            <v>925</v>
          </cell>
          <cell r="B925">
            <v>30.812384858612599</v>
          </cell>
        </row>
        <row r="926">
          <cell r="A926">
            <v>926</v>
          </cell>
          <cell r="B926">
            <v>30.543172410839301</v>
          </cell>
        </row>
        <row r="927">
          <cell r="A927">
            <v>927</v>
          </cell>
          <cell r="B927">
            <v>28.8280764731043</v>
          </cell>
        </row>
        <row r="928">
          <cell r="A928">
            <v>928</v>
          </cell>
          <cell r="B928">
            <v>28.558072840398999</v>
          </cell>
        </row>
        <row r="929">
          <cell r="A929">
            <v>929</v>
          </cell>
          <cell r="B929">
            <v>29.279292381975399</v>
          </cell>
        </row>
        <row r="930">
          <cell r="A930">
            <v>930</v>
          </cell>
          <cell r="B930">
            <v>30.1884489997285</v>
          </cell>
        </row>
        <row r="931">
          <cell r="A931">
            <v>931</v>
          </cell>
          <cell r="B931">
            <v>30.754752724236699</v>
          </cell>
        </row>
        <row r="932">
          <cell r="A932">
            <v>932</v>
          </cell>
          <cell r="B932">
            <v>31.3736893054182</v>
          </cell>
        </row>
        <row r="933">
          <cell r="A933">
            <v>933</v>
          </cell>
          <cell r="B933">
            <v>30.692921332531899</v>
          </cell>
        </row>
        <row r="934">
          <cell r="A934">
            <v>934</v>
          </cell>
          <cell r="B934">
            <v>31.114382839358299</v>
          </cell>
        </row>
        <row r="935">
          <cell r="A935">
            <v>935</v>
          </cell>
          <cell r="B935">
            <v>31.927702150958599</v>
          </cell>
        </row>
        <row r="936">
          <cell r="A936">
            <v>936</v>
          </cell>
          <cell r="B936">
            <v>32.510433916970797</v>
          </cell>
        </row>
        <row r="937">
          <cell r="A937">
            <v>937</v>
          </cell>
          <cell r="B937">
            <v>33.0394737596421</v>
          </cell>
        </row>
        <row r="938">
          <cell r="A938">
            <v>938</v>
          </cell>
          <cell r="B938">
            <v>32.775086874568601</v>
          </cell>
        </row>
        <row r="939">
          <cell r="A939">
            <v>939</v>
          </cell>
          <cell r="B939">
            <v>32.685340581728603</v>
          </cell>
        </row>
        <row r="940">
          <cell r="A940">
            <v>940</v>
          </cell>
          <cell r="B940">
            <v>33.766086124155898</v>
          </cell>
        </row>
        <row r="941">
          <cell r="A941">
            <v>941</v>
          </cell>
          <cell r="B941">
            <v>33.411992713543903</v>
          </cell>
        </row>
        <row r="942">
          <cell r="A942">
            <v>942</v>
          </cell>
          <cell r="B942">
            <v>33.952465755843797</v>
          </cell>
        </row>
        <row r="943">
          <cell r="A943">
            <v>943</v>
          </cell>
          <cell r="B943">
            <v>33.094831198607999</v>
          </cell>
        </row>
        <row r="944">
          <cell r="A944">
            <v>944</v>
          </cell>
          <cell r="B944">
            <v>33.627566761823502</v>
          </cell>
        </row>
        <row r="945">
          <cell r="A945">
            <v>945</v>
          </cell>
          <cell r="B945">
            <v>34.4665593577514</v>
          </cell>
        </row>
        <row r="946">
          <cell r="A946">
            <v>946</v>
          </cell>
          <cell r="B946">
            <v>34.255593965789899</v>
          </cell>
        </row>
        <row r="947">
          <cell r="A947">
            <v>947</v>
          </cell>
          <cell r="B947">
            <v>34.3681557173513</v>
          </cell>
        </row>
        <row r="948">
          <cell r="A948">
            <v>948</v>
          </cell>
          <cell r="B948">
            <v>34.281661097052499</v>
          </cell>
        </row>
        <row r="949">
          <cell r="A949">
            <v>949</v>
          </cell>
          <cell r="B949">
            <v>35.1808658445322</v>
          </cell>
        </row>
        <row r="950">
          <cell r="A950">
            <v>950</v>
          </cell>
          <cell r="B950">
            <v>34.533829577910097</v>
          </cell>
        </row>
        <row r="951">
          <cell r="A951">
            <v>951</v>
          </cell>
          <cell r="B951">
            <v>35.1038718748338</v>
          </cell>
        </row>
        <row r="952">
          <cell r="A952">
            <v>952</v>
          </cell>
          <cell r="B952">
            <v>35.244884983442802</v>
          </cell>
        </row>
        <row r="953">
          <cell r="A953">
            <v>953</v>
          </cell>
          <cell r="B953">
            <v>34.8551157820825</v>
          </cell>
        </row>
        <row r="954">
          <cell r="A954">
            <v>954</v>
          </cell>
          <cell r="B954">
            <v>34.052371453318898</v>
          </cell>
        </row>
        <row r="955">
          <cell r="A955">
            <v>955</v>
          </cell>
          <cell r="B955">
            <v>33.567806952837799</v>
          </cell>
        </row>
        <row r="956">
          <cell r="A956">
            <v>956</v>
          </cell>
          <cell r="B956">
            <v>34.070326382908704</v>
          </cell>
        </row>
        <row r="957">
          <cell r="A957">
            <v>957</v>
          </cell>
          <cell r="B957">
            <v>34.233530527202198</v>
          </cell>
        </row>
        <row r="958">
          <cell r="A958">
            <v>958</v>
          </cell>
          <cell r="B958">
            <v>33.961338265593398</v>
          </cell>
        </row>
        <row r="959">
          <cell r="A959">
            <v>959</v>
          </cell>
          <cell r="B959">
            <v>34.431402763242701</v>
          </cell>
        </row>
        <row r="960">
          <cell r="A960">
            <v>960</v>
          </cell>
          <cell r="B960">
            <v>34.044700326176802</v>
          </cell>
        </row>
        <row r="961">
          <cell r="A961">
            <v>961</v>
          </cell>
          <cell r="B961">
            <v>33.722322532705498</v>
          </cell>
        </row>
        <row r="962">
          <cell r="A962">
            <v>962</v>
          </cell>
          <cell r="B962">
            <v>33.993110127345801</v>
          </cell>
        </row>
        <row r="963">
          <cell r="A963">
            <v>963</v>
          </cell>
          <cell r="B963">
            <v>33.267566583023203</v>
          </cell>
        </row>
        <row r="964">
          <cell r="A964">
            <v>964</v>
          </cell>
          <cell r="B964">
            <v>33.543515637155501</v>
          </cell>
        </row>
        <row r="965">
          <cell r="A965">
            <v>965</v>
          </cell>
          <cell r="B965">
            <v>33.5175988140575</v>
          </cell>
        </row>
        <row r="966">
          <cell r="A966">
            <v>966</v>
          </cell>
          <cell r="B966">
            <v>33.960587095897701</v>
          </cell>
        </row>
        <row r="967">
          <cell r="A967">
            <v>967</v>
          </cell>
          <cell r="B967">
            <v>34.2882794197821</v>
          </cell>
        </row>
        <row r="968">
          <cell r="A968">
            <v>968</v>
          </cell>
          <cell r="B968">
            <v>33.432388909488097</v>
          </cell>
        </row>
        <row r="969">
          <cell r="A969">
            <v>969</v>
          </cell>
          <cell r="B969">
            <v>33.547949540347297</v>
          </cell>
        </row>
        <row r="970">
          <cell r="A970">
            <v>970</v>
          </cell>
          <cell r="B970">
            <v>32.909641684002601</v>
          </cell>
        </row>
        <row r="971">
          <cell r="A971">
            <v>971</v>
          </cell>
          <cell r="B971">
            <v>33.036941862250302</v>
          </cell>
        </row>
        <row r="972">
          <cell r="A972">
            <v>972</v>
          </cell>
          <cell r="B972">
            <v>32.988024213933599</v>
          </cell>
        </row>
        <row r="973">
          <cell r="A973">
            <v>973</v>
          </cell>
          <cell r="B973">
            <v>33.141263046965499</v>
          </cell>
        </row>
        <row r="974">
          <cell r="A974">
            <v>974</v>
          </cell>
          <cell r="B974">
            <v>33.621169171134603</v>
          </cell>
        </row>
        <row r="975">
          <cell r="A975">
            <v>975</v>
          </cell>
          <cell r="B975">
            <v>33.393473289936203</v>
          </cell>
        </row>
        <row r="976">
          <cell r="A976">
            <v>976</v>
          </cell>
          <cell r="B976">
            <v>32.502659553763401</v>
          </cell>
        </row>
        <row r="977">
          <cell r="A977">
            <v>977</v>
          </cell>
          <cell r="B977">
            <v>33.566850532186798</v>
          </cell>
        </row>
        <row r="978">
          <cell r="A978">
            <v>978</v>
          </cell>
          <cell r="B978">
            <v>32.877238294078403</v>
          </cell>
        </row>
        <row r="979">
          <cell r="A979">
            <v>979</v>
          </cell>
          <cell r="B979">
            <v>32.8061047110006</v>
          </cell>
        </row>
        <row r="980">
          <cell r="A980">
            <v>980</v>
          </cell>
          <cell r="B980">
            <v>31.464837533870099</v>
          </cell>
        </row>
        <row r="981">
          <cell r="A981">
            <v>981</v>
          </cell>
          <cell r="B981">
            <v>31.1329289267027</v>
          </cell>
        </row>
        <row r="982">
          <cell r="A982">
            <v>982</v>
          </cell>
          <cell r="B982">
            <v>32.148752073547001</v>
          </cell>
        </row>
        <row r="983">
          <cell r="A983">
            <v>983</v>
          </cell>
          <cell r="B983">
            <v>32.025839860276001</v>
          </cell>
        </row>
        <row r="984">
          <cell r="A984">
            <v>984</v>
          </cell>
          <cell r="B984">
            <v>31.364940592459298</v>
          </cell>
        </row>
        <row r="985">
          <cell r="A985">
            <v>985</v>
          </cell>
          <cell r="B985">
            <v>31.442739960454901</v>
          </cell>
        </row>
        <row r="986">
          <cell r="A986">
            <v>986</v>
          </cell>
          <cell r="B986">
            <v>31.7354256803761</v>
          </cell>
        </row>
        <row r="987">
          <cell r="A987">
            <v>987</v>
          </cell>
          <cell r="B987">
            <v>31.974049998023801</v>
          </cell>
        </row>
        <row r="988">
          <cell r="A988">
            <v>988</v>
          </cell>
          <cell r="B988">
            <v>30.466854366177198</v>
          </cell>
        </row>
        <row r="989">
          <cell r="A989">
            <v>989</v>
          </cell>
          <cell r="B989">
            <v>30.4720776746531</v>
          </cell>
        </row>
        <row r="990">
          <cell r="A990">
            <v>990</v>
          </cell>
          <cell r="B990">
            <v>30.6433191705874</v>
          </cell>
        </row>
        <row r="991">
          <cell r="A991">
            <v>991</v>
          </cell>
          <cell r="B991">
            <v>30.322709232710299</v>
          </cell>
        </row>
        <row r="992">
          <cell r="A992">
            <v>992</v>
          </cell>
          <cell r="B992">
            <v>29.4973033711066</v>
          </cell>
        </row>
        <row r="993">
          <cell r="A993">
            <v>993</v>
          </cell>
          <cell r="B993">
            <v>28.7942496443689</v>
          </cell>
        </row>
        <row r="994">
          <cell r="A994">
            <v>994</v>
          </cell>
          <cell r="B994">
            <v>28.899275807967399</v>
          </cell>
        </row>
        <row r="995">
          <cell r="A995">
            <v>995</v>
          </cell>
          <cell r="B995">
            <v>29.311978714226498</v>
          </cell>
        </row>
        <row r="996">
          <cell r="A996">
            <v>996</v>
          </cell>
          <cell r="B996">
            <v>30.515847126223601</v>
          </cell>
        </row>
        <row r="997">
          <cell r="A997">
            <v>997</v>
          </cell>
          <cell r="B997">
            <v>30.091320287467699</v>
          </cell>
        </row>
        <row r="998">
          <cell r="A998">
            <v>998</v>
          </cell>
          <cell r="B998">
            <v>30.402940343872601</v>
          </cell>
        </row>
        <row r="999">
          <cell r="A999">
            <v>999</v>
          </cell>
          <cell r="B999">
            <v>30.787789910080601</v>
          </cell>
        </row>
        <row r="1000">
          <cell r="A1000">
            <v>1000</v>
          </cell>
          <cell r="B1000">
            <v>30.2004512415816</v>
          </cell>
        </row>
        <row r="1001">
          <cell r="A1001">
            <v>1001</v>
          </cell>
          <cell r="B1001">
            <v>29.8542420292335</v>
          </cell>
        </row>
        <row r="1002">
          <cell r="A1002">
            <v>1002</v>
          </cell>
          <cell r="B1002">
            <v>30.129393285445701</v>
          </cell>
        </row>
        <row r="1003">
          <cell r="A1003">
            <v>1003</v>
          </cell>
          <cell r="B1003">
            <v>30.493232764202201</v>
          </cell>
        </row>
        <row r="1004">
          <cell r="A1004">
            <v>1004</v>
          </cell>
          <cell r="B1004">
            <v>29.973501122673301</v>
          </cell>
        </row>
        <row r="1005">
          <cell r="A1005">
            <v>1005</v>
          </cell>
          <cell r="B1005">
            <v>29.5147491518821</v>
          </cell>
        </row>
        <row r="1006">
          <cell r="A1006">
            <v>1006</v>
          </cell>
          <cell r="B1006">
            <v>29.731332957266599</v>
          </cell>
        </row>
        <row r="1007">
          <cell r="A1007">
            <v>1007</v>
          </cell>
          <cell r="B1007">
            <v>30.009593721204102</v>
          </cell>
        </row>
        <row r="1008">
          <cell r="A1008">
            <v>1008</v>
          </cell>
          <cell r="B1008">
            <v>29.822457944339</v>
          </cell>
        </row>
        <row r="1009">
          <cell r="A1009">
            <v>1009</v>
          </cell>
          <cell r="B1009">
            <v>28.542661452693501</v>
          </cell>
        </row>
        <row r="1010">
          <cell r="A1010">
            <v>1010</v>
          </cell>
          <cell r="B1010">
            <v>28.8212626114281</v>
          </cell>
        </row>
        <row r="1011">
          <cell r="A1011">
            <v>1011</v>
          </cell>
          <cell r="B1011">
            <v>29.141769788455399</v>
          </cell>
        </row>
        <row r="1012">
          <cell r="A1012">
            <v>1012</v>
          </cell>
          <cell r="B1012">
            <v>29.500519080741299</v>
          </cell>
        </row>
        <row r="1013">
          <cell r="A1013">
            <v>1013</v>
          </cell>
          <cell r="B1013">
            <v>29.079675787587799</v>
          </cell>
        </row>
        <row r="1014">
          <cell r="A1014">
            <v>1014</v>
          </cell>
          <cell r="B1014">
            <v>29.451371305895702</v>
          </cell>
        </row>
        <row r="1015">
          <cell r="A1015">
            <v>1015</v>
          </cell>
          <cell r="B1015">
            <v>29.523650841144999</v>
          </cell>
        </row>
        <row r="1016">
          <cell r="A1016">
            <v>1016</v>
          </cell>
          <cell r="B1016">
            <v>30.042376399675302</v>
          </cell>
        </row>
        <row r="1017">
          <cell r="A1017">
            <v>1017</v>
          </cell>
          <cell r="B1017">
            <v>29.874607617598301</v>
          </cell>
        </row>
        <row r="1018">
          <cell r="A1018">
            <v>1018</v>
          </cell>
          <cell r="B1018">
            <v>29.073689254613601</v>
          </cell>
        </row>
        <row r="1019">
          <cell r="A1019">
            <v>1019</v>
          </cell>
          <cell r="B1019">
            <v>29.772815660663198</v>
          </cell>
        </row>
        <row r="1020">
          <cell r="A1020">
            <v>1020</v>
          </cell>
          <cell r="B1020">
            <v>29.557528018852899</v>
          </cell>
        </row>
        <row r="1021">
          <cell r="A1021">
            <v>1021</v>
          </cell>
          <cell r="B1021">
            <v>29.962515078185501</v>
          </cell>
        </row>
        <row r="1022">
          <cell r="A1022">
            <v>1022</v>
          </cell>
          <cell r="B1022">
            <v>30.082106532016098</v>
          </cell>
        </row>
        <row r="1023">
          <cell r="A1023">
            <v>1023</v>
          </cell>
          <cell r="B1023">
            <v>28.872054910945401</v>
          </cell>
        </row>
        <row r="1024">
          <cell r="A1024">
            <v>1024</v>
          </cell>
          <cell r="B1024">
            <v>28.378019660915601</v>
          </cell>
        </row>
        <row r="1025">
          <cell r="A1025">
            <v>1025</v>
          </cell>
          <cell r="B1025">
            <v>27.671220643579701</v>
          </cell>
        </row>
        <row r="1026">
          <cell r="A1026">
            <v>1026</v>
          </cell>
          <cell r="B1026">
            <v>28.569840755883501</v>
          </cell>
        </row>
        <row r="1027">
          <cell r="A1027">
            <v>1027</v>
          </cell>
          <cell r="B1027">
            <v>29.0303923525877</v>
          </cell>
        </row>
        <row r="1028">
          <cell r="A1028">
            <v>1028</v>
          </cell>
          <cell r="B1028">
            <v>29.226600991925999</v>
          </cell>
        </row>
        <row r="1029">
          <cell r="A1029">
            <v>1029</v>
          </cell>
          <cell r="B1029">
            <v>29.796572135300298</v>
          </cell>
        </row>
        <row r="1030">
          <cell r="A1030">
            <v>1030</v>
          </cell>
          <cell r="B1030">
            <v>30.365990319062799</v>
          </cell>
        </row>
        <row r="1031">
          <cell r="A1031">
            <v>1031</v>
          </cell>
          <cell r="B1031">
            <v>31.151244747872699</v>
          </cell>
        </row>
        <row r="1032">
          <cell r="A1032">
            <v>1032</v>
          </cell>
          <cell r="B1032">
            <v>30.420832581753999</v>
          </cell>
        </row>
        <row r="1033">
          <cell r="A1033">
            <v>1033</v>
          </cell>
          <cell r="B1033">
            <v>30.123144696361599</v>
          </cell>
        </row>
        <row r="1034">
          <cell r="A1034">
            <v>1034</v>
          </cell>
          <cell r="B1034">
            <v>29.089139462846902</v>
          </cell>
        </row>
        <row r="1035">
          <cell r="A1035">
            <v>1035</v>
          </cell>
          <cell r="B1035">
            <v>27.5075724052646</v>
          </cell>
        </row>
        <row r="1036">
          <cell r="A1036">
            <v>1036</v>
          </cell>
          <cell r="B1036">
            <v>27.3649590251596</v>
          </cell>
        </row>
        <row r="1037">
          <cell r="A1037">
            <v>1037</v>
          </cell>
          <cell r="B1037">
            <v>27.354875515592799</v>
          </cell>
        </row>
        <row r="1038">
          <cell r="A1038">
            <v>1038</v>
          </cell>
          <cell r="B1038">
            <v>27.0199540419122</v>
          </cell>
        </row>
        <row r="1039">
          <cell r="A1039">
            <v>1039</v>
          </cell>
          <cell r="B1039">
            <v>27.267085413744699</v>
          </cell>
        </row>
        <row r="1040">
          <cell r="A1040">
            <v>1040</v>
          </cell>
          <cell r="B1040">
            <v>27.038259845910801</v>
          </cell>
        </row>
        <row r="1041">
          <cell r="A1041">
            <v>1041</v>
          </cell>
          <cell r="B1041">
            <v>27.540581700171401</v>
          </cell>
        </row>
        <row r="1042">
          <cell r="A1042">
            <v>1042</v>
          </cell>
          <cell r="B1042">
            <v>26.588402971630099</v>
          </cell>
        </row>
        <row r="1043">
          <cell r="A1043">
            <v>1043</v>
          </cell>
          <cell r="B1043">
            <v>26.645233432641401</v>
          </cell>
        </row>
        <row r="1044">
          <cell r="A1044">
            <v>1044</v>
          </cell>
          <cell r="B1044">
            <v>25.923059630949599</v>
          </cell>
        </row>
        <row r="1045">
          <cell r="A1045">
            <v>1045</v>
          </cell>
          <cell r="B1045">
            <v>25.869233615358802</v>
          </cell>
        </row>
        <row r="1046">
          <cell r="A1046">
            <v>1046</v>
          </cell>
          <cell r="B1046">
            <v>26.9092851595905</v>
          </cell>
        </row>
        <row r="1047">
          <cell r="A1047">
            <v>1047</v>
          </cell>
          <cell r="B1047">
            <v>27.560042634269799</v>
          </cell>
        </row>
        <row r="1048">
          <cell r="A1048">
            <v>1048</v>
          </cell>
          <cell r="B1048">
            <v>27.436052226801898</v>
          </cell>
        </row>
        <row r="1049">
          <cell r="A1049">
            <v>1049</v>
          </cell>
          <cell r="B1049">
            <v>29.0078229305573</v>
          </cell>
        </row>
        <row r="1050">
          <cell r="A1050">
            <v>1050</v>
          </cell>
          <cell r="B1050">
            <v>28.810401619235702</v>
          </cell>
        </row>
        <row r="1051">
          <cell r="A1051">
            <v>1051</v>
          </cell>
          <cell r="B1051">
            <v>29.486504962896799</v>
          </cell>
        </row>
        <row r="1052">
          <cell r="A1052">
            <v>1052</v>
          </cell>
          <cell r="B1052">
            <v>28.952108493783701</v>
          </cell>
        </row>
        <row r="1053">
          <cell r="A1053">
            <v>1053</v>
          </cell>
          <cell r="B1053">
            <v>30.037909388805399</v>
          </cell>
        </row>
        <row r="1054">
          <cell r="A1054">
            <v>1054</v>
          </cell>
          <cell r="B1054">
            <v>30.282483529320999</v>
          </cell>
        </row>
        <row r="1055">
          <cell r="A1055">
            <v>1055</v>
          </cell>
          <cell r="B1055">
            <v>30.113827298918299</v>
          </cell>
        </row>
        <row r="1056">
          <cell r="A1056">
            <v>1056</v>
          </cell>
          <cell r="B1056">
            <v>29.6157122747329</v>
          </cell>
        </row>
        <row r="1057">
          <cell r="A1057">
            <v>1057</v>
          </cell>
          <cell r="B1057">
            <v>29.694803442232999</v>
          </cell>
        </row>
        <row r="1058">
          <cell r="A1058">
            <v>1058</v>
          </cell>
          <cell r="B1058">
            <v>29.702662010965899</v>
          </cell>
        </row>
        <row r="1059">
          <cell r="A1059">
            <v>1059</v>
          </cell>
          <cell r="B1059">
            <v>29.7258631272007</v>
          </cell>
        </row>
        <row r="1060">
          <cell r="A1060">
            <v>1060</v>
          </cell>
          <cell r="B1060">
            <v>28.8284307881693</v>
          </cell>
        </row>
        <row r="1061">
          <cell r="A1061">
            <v>1061</v>
          </cell>
          <cell r="B1061">
            <v>28.602796811345002</v>
          </cell>
        </row>
        <row r="1062">
          <cell r="A1062">
            <v>1062</v>
          </cell>
          <cell r="B1062">
            <v>28.3583562371299</v>
          </cell>
        </row>
        <row r="1063">
          <cell r="A1063">
            <v>1063</v>
          </cell>
          <cell r="B1063">
            <v>29.153480704782702</v>
          </cell>
        </row>
        <row r="1064">
          <cell r="A1064">
            <v>1064</v>
          </cell>
          <cell r="B1064">
            <v>29.1353461702932</v>
          </cell>
        </row>
        <row r="1065">
          <cell r="A1065">
            <v>1065</v>
          </cell>
          <cell r="B1065">
            <v>29.297907343610898</v>
          </cell>
        </row>
        <row r="1066">
          <cell r="A1066">
            <v>1066</v>
          </cell>
          <cell r="B1066">
            <v>29.670452493518301</v>
          </cell>
        </row>
        <row r="1067">
          <cell r="A1067">
            <v>1067</v>
          </cell>
          <cell r="B1067">
            <v>28.3592777670803</v>
          </cell>
        </row>
        <row r="1068">
          <cell r="A1068">
            <v>1068</v>
          </cell>
          <cell r="B1068">
            <v>27.906930730920799</v>
          </cell>
        </row>
        <row r="1069">
          <cell r="A1069">
            <v>1069</v>
          </cell>
          <cell r="B1069">
            <v>27.265544757820201</v>
          </cell>
        </row>
        <row r="1070">
          <cell r="A1070">
            <v>1070</v>
          </cell>
          <cell r="B1070">
            <v>28.552733750528599</v>
          </cell>
        </row>
        <row r="1071">
          <cell r="A1071">
            <v>1071</v>
          </cell>
          <cell r="B1071">
            <v>29.085536524452099</v>
          </cell>
        </row>
        <row r="1072">
          <cell r="A1072">
            <v>1072</v>
          </cell>
          <cell r="B1072">
            <v>28.8767442114403</v>
          </cell>
        </row>
        <row r="1073">
          <cell r="A1073">
            <v>1073</v>
          </cell>
          <cell r="B1073">
            <v>28.8176555811261</v>
          </cell>
        </row>
        <row r="1074">
          <cell r="A1074">
            <v>1074</v>
          </cell>
          <cell r="B1074">
            <v>28.389192909675501</v>
          </cell>
        </row>
        <row r="1075">
          <cell r="A1075">
            <v>1075</v>
          </cell>
          <cell r="B1075">
            <v>28.9241502688498</v>
          </cell>
        </row>
        <row r="1076">
          <cell r="A1076">
            <v>1076</v>
          </cell>
          <cell r="B1076">
            <v>29.821219267686399</v>
          </cell>
        </row>
        <row r="1077">
          <cell r="A1077">
            <v>1077</v>
          </cell>
          <cell r="B1077">
            <v>29.461133647275801</v>
          </cell>
        </row>
        <row r="1078">
          <cell r="A1078">
            <v>1078</v>
          </cell>
          <cell r="B1078">
            <v>29.136742926257298</v>
          </cell>
        </row>
        <row r="1079">
          <cell r="A1079">
            <v>1079</v>
          </cell>
          <cell r="B1079">
            <v>29.0603897829569</v>
          </cell>
        </row>
        <row r="1080">
          <cell r="A1080">
            <v>1080</v>
          </cell>
          <cell r="B1080">
            <v>29.168429200696501</v>
          </cell>
        </row>
        <row r="1081">
          <cell r="A1081">
            <v>1081</v>
          </cell>
          <cell r="B1081">
            <v>29.514166989239701</v>
          </cell>
        </row>
        <row r="1082">
          <cell r="A1082">
            <v>1082</v>
          </cell>
          <cell r="B1082">
            <v>29.670992348029799</v>
          </cell>
        </row>
        <row r="1083">
          <cell r="A1083">
            <v>1083</v>
          </cell>
          <cell r="B1083">
            <v>30.548237064048401</v>
          </cell>
        </row>
        <row r="1084">
          <cell r="A1084">
            <v>1084</v>
          </cell>
          <cell r="B1084">
            <v>30.9915547847081</v>
          </cell>
        </row>
        <row r="1085">
          <cell r="A1085">
            <v>1085</v>
          </cell>
          <cell r="B1085">
            <v>32.554746516861798</v>
          </cell>
        </row>
        <row r="1086">
          <cell r="A1086">
            <v>1086</v>
          </cell>
          <cell r="B1086">
            <v>32.234529290515198</v>
          </cell>
        </row>
        <row r="1087">
          <cell r="A1087">
            <v>1087</v>
          </cell>
          <cell r="B1087">
            <v>31.693896095240799</v>
          </cell>
        </row>
        <row r="1088">
          <cell r="A1088">
            <v>1088</v>
          </cell>
          <cell r="B1088">
            <v>31.854293857229599</v>
          </cell>
        </row>
        <row r="1089">
          <cell r="A1089">
            <v>1089</v>
          </cell>
          <cell r="B1089">
            <v>31.534636857593899</v>
          </cell>
        </row>
        <row r="1090">
          <cell r="A1090">
            <v>1090</v>
          </cell>
          <cell r="B1090">
            <v>33.491089776049499</v>
          </cell>
        </row>
        <row r="1091">
          <cell r="A1091">
            <v>1091</v>
          </cell>
          <cell r="B1091">
            <v>34.390178460052297</v>
          </cell>
        </row>
        <row r="1092">
          <cell r="A1092">
            <v>1092</v>
          </cell>
          <cell r="B1092">
            <v>33.760723555023098</v>
          </cell>
        </row>
        <row r="1093">
          <cell r="A1093">
            <v>1093</v>
          </cell>
          <cell r="B1093">
            <v>33.20993132649</v>
          </cell>
        </row>
        <row r="1094">
          <cell r="A1094">
            <v>1094</v>
          </cell>
          <cell r="B1094">
            <v>33.034766771269702</v>
          </cell>
        </row>
        <row r="1095">
          <cell r="A1095">
            <v>1095</v>
          </cell>
          <cell r="B1095">
            <v>32.255960595351802</v>
          </cell>
        </row>
        <row r="1096">
          <cell r="A1096">
            <v>1096</v>
          </cell>
          <cell r="B1096">
            <v>32.935443029486301</v>
          </cell>
        </row>
        <row r="1097">
          <cell r="A1097">
            <v>1097</v>
          </cell>
          <cell r="B1097">
            <v>32.587957253506502</v>
          </cell>
        </row>
        <row r="1098">
          <cell r="A1098">
            <v>1098</v>
          </cell>
          <cell r="B1098">
            <v>32.172569020914104</v>
          </cell>
        </row>
        <row r="1099">
          <cell r="A1099">
            <v>1099</v>
          </cell>
          <cell r="B1099">
            <v>32.506947144247803</v>
          </cell>
        </row>
        <row r="1100">
          <cell r="A1100">
            <v>1100</v>
          </cell>
          <cell r="B1100">
            <v>31.9344332547332</v>
          </cell>
        </row>
        <row r="1101">
          <cell r="A1101">
            <v>1101</v>
          </cell>
          <cell r="B1101">
            <v>32.260726287998402</v>
          </cell>
        </row>
        <row r="1102">
          <cell r="A1102">
            <v>1102</v>
          </cell>
          <cell r="B1102">
            <v>32.064924524153497</v>
          </cell>
        </row>
        <row r="1103">
          <cell r="A1103">
            <v>1103</v>
          </cell>
          <cell r="B1103">
            <v>31.8608944530319</v>
          </cell>
        </row>
        <row r="1104">
          <cell r="A1104">
            <v>1104</v>
          </cell>
          <cell r="B1104">
            <v>31.315791965093101</v>
          </cell>
        </row>
        <row r="1105">
          <cell r="A1105">
            <v>1105</v>
          </cell>
          <cell r="B1105">
            <v>31.097038146223699</v>
          </cell>
        </row>
        <row r="1106">
          <cell r="A1106">
            <v>1106</v>
          </cell>
          <cell r="B1106">
            <v>31.6192286894942</v>
          </cell>
        </row>
        <row r="1107">
          <cell r="A1107">
            <v>1107</v>
          </cell>
          <cell r="B1107">
            <v>30.336747828590799</v>
          </cell>
        </row>
        <row r="1108">
          <cell r="A1108">
            <v>1108</v>
          </cell>
          <cell r="B1108">
            <v>30.785255696208502</v>
          </cell>
        </row>
        <row r="1109">
          <cell r="A1109">
            <v>1109</v>
          </cell>
          <cell r="B1109">
            <v>30.8146796963388</v>
          </cell>
        </row>
        <row r="1110">
          <cell r="A1110">
            <v>1110</v>
          </cell>
          <cell r="B1110">
            <v>31.1933516573567</v>
          </cell>
        </row>
        <row r="1111">
          <cell r="A1111">
            <v>1111</v>
          </cell>
          <cell r="B1111">
            <v>30.601097161734501</v>
          </cell>
        </row>
        <row r="1112">
          <cell r="A1112">
            <v>1112</v>
          </cell>
          <cell r="B1112">
            <v>30.3611076413208</v>
          </cell>
        </row>
        <row r="1113">
          <cell r="A1113">
            <v>1113</v>
          </cell>
          <cell r="B1113">
            <v>30.351453748237599</v>
          </cell>
        </row>
        <row r="1114">
          <cell r="A1114">
            <v>1114</v>
          </cell>
          <cell r="B1114">
            <v>30.891836080460099</v>
          </cell>
        </row>
        <row r="1115">
          <cell r="A1115">
            <v>1115</v>
          </cell>
          <cell r="B1115">
            <v>30.364437377911202</v>
          </cell>
        </row>
        <row r="1116">
          <cell r="A1116">
            <v>1116</v>
          </cell>
          <cell r="B1116">
            <v>31.2223416963628</v>
          </cell>
        </row>
        <row r="1117">
          <cell r="A1117">
            <v>1117</v>
          </cell>
          <cell r="B1117">
            <v>31.324667993035501</v>
          </cell>
        </row>
        <row r="1118">
          <cell r="A1118">
            <v>1118</v>
          </cell>
          <cell r="B1118">
            <v>30.408043866530502</v>
          </cell>
        </row>
        <row r="1119">
          <cell r="A1119">
            <v>1119</v>
          </cell>
          <cell r="B1119">
            <v>30.711263845137101</v>
          </cell>
        </row>
        <row r="1120">
          <cell r="A1120">
            <v>1120</v>
          </cell>
          <cell r="B1120">
            <v>30.854446003629</v>
          </cell>
        </row>
        <row r="1121">
          <cell r="A1121">
            <v>1121</v>
          </cell>
          <cell r="B1121">
            <v>30.546292732731501</v>
          </cell>
        </row>
        <row r="1122">
          <cell r="A1122">
            <v>1122</v>
          </cell>
          <cell r="B1122">
            <v>30.8352779699755</v>
          </cell>
        </row>
        <row r="1123">
          <cell r="A1123">
            <v>1123</v>
          </cell>
          <cell r="B1123">
            <v>30.747040239763301</v>
          </cell>
        </row>
        <row r="1124">
          <cell r="A1124">
            <v>1124</v>
          </cell>
          <cell r="B1124">
            <v>28.919437313486501</v>
          </cell>
        </row>
        <row r="1125">
          <cell r="A1125">
            <v>1125</v>
          </cell>
          <cell r="B1125">
            <v>29.164286171177402</v>
          </cell>
        </row>
        <row r="1126">
          <cell r="A1126">
            <v>1126</v>
          </cell>
          <cell r="B1126">
            <v>28.760780031431999</v>
          </cell>
        </row>
        <row r="1127">
          <cell r="A1127">
            <v>1127</v>
          </cell>
          <cell r="B1127">
            <v>27.475687578137101</v>
          </cell>
        </row>
        <row r="1128">
          <cell r="A1128">
            <v>1128</v>
          </cell>
          <cell r="B1128">
            <v>27.288900008183401</v>
          </cell>
        </row>
        <row r="1129">
          <cell r="A1129">
            <v>1129</v>
          </cell>
          <cell r="B1129">
            <v>26.4017195800451</v>
          </cell>
        </row>
        <row r="1130">
          <cell r="A1130">
            <v>1130</v>
          </cell>
          <cell r="B1130">
            <v>26.705975681042698</v>
          </cell>
        </row>
        <row r="1131">
          <cell r="A1131">
            <v>1131</v>
          </cell>
          <cell r="B1131">
            <v>27.141533896365001</v>
          </cell>
        </row>
        <row r="1132">
          <cell r="A1132">
            <v>1132</v>
          </cell>
          <cell r="B1132">
            <v>27.6580371403642</v>
          </cell>
        </row>
        <row r="1133">
          <cell r="A1133">
            <v>1133</v>
          </cell>
          <cell r="B1133">
            <v>27.2694068258219</v>
          </cell>
        </row>
        <row r="1134">
          <cell r="A1134">
            <v>1134</v>
          </cell>
          <cell r="B1134">
            <v>27.1208908674645</v>
          </cell>
        </row>
        <row r="1135">
          <cell r="A1135">
            <v>1135</v>
          </cell>
          <cell r="B1135">
            <v>26.883920780192099</v>
          </cell>
        </row>
        <row r="1136">
          <cell r="A1136">
            <v>1136</v>
          </cell>
          <cell r="B1136">
            <v>27.056972563554702</v>
          </cell>
        </row>
        <row r="1137">
          <cell r="A1137">
            <v>1137</v>
          </cell>
          <cell r="B1137">
            <v>25.542477397085399</v>
          </cell>
        </row>
        <row r="1138">
          <cell r="A1138">
            <v>1138</v>
          </cell>
          <cell r="B1138">
            <v>25.291297020604901</v>
          </cell>
        </row>
        <row r="1139">
          <cell r="A1139">
            <v>1139</v>
          </cell>
          <cell r="B1139">
            <v>25.7397397651239</v>
          </cell>
        </row>
        <row r="1140">
          <cell r="A1140">
            <v>1140</v>
          </cell>
          <cell r="B1140">
            <v>25.7510711216053</v>
          </cell>
        </row>
        <row r="1141">
          <cell r="A1141">
            <v>1141</v>
          </cell>
          <cell r="B1141">
            <v>26.490237818948401</v>
          </cell>
        </row>
        <row r="1142">
          <cell r="A1142">
            <v>1142</v>
          </cell>
          <cell r="B1142">
            <v>26.809371358911399</v>
          </cell>
        </row>
        <row r="1143">
          <cell r="A1143">
            <v>1143</v>
          </cell>
          <cell r="B1143">
            <v>26.112901158682799</v>
          </cell>
        </row>
        <row r="1144">
          <cell r="A1144">
            <v>1144</v>
          </cell>
          <cell r="B1144">
            <v>27.017292799972498</v>
          </cell>
        </row>
        <row r="1145">
          <cell r="A1145">
            <v>1145</v>
          </cell>
          <cell r="B1145">
            <v>27.629316598759502</v>
          </cell>
        </row>
        <row r="1146">
          <cell r="A1146">
            <v>1146</v>
          </cell>
          <cell r="B1146">
            <v>27.418790490807499</v>
          </cell>
        </row>
        <row r="1147">
          <cell r="A1147">
            <v>1147</v>
          </cell>
          <cell r="B1147">
            <v>27.042288690721598</v>
          </cell>
        </row>
        <row r="1148">
          <cell r="A1148">
            <v>1148</v>
          </cell>
          <cell r="B1148">
            <v>27.003902690927301</v>
          </cell>
        </row>
        <row r="1149">
          <cell r="A1149">
            <v>1149</v>
          </cell>
          <cell r="B1149">
            <v>27.2014360290536</v>
          </cell>
        </row>
        <row r="1150">
          <cell r="A1150">
            <v>1150</v>
          </cell>
          <cell r="B1150">
            <v>27.506236746351501</v>
          </cell>
        </row>
        <row r="1151">
          <cell r="A1151">
            <v>1151</v>
          </cell>
          <cell r="B1151">
            <v>27.763540942374199</v>
          </cell>
        </row>
        <row r="1152">
          <cell r="A1152">
            <v>1152</v>
          </cell>
          <cell r="B1152">
            <v>28.947137001412401</v>
          </cell>
        </row>
        <row r="1153">
          <cell r="A1153">
            <v>1153</v>
          </cell>
          <cell r="B1153">
            <v>28.5245145797217</v>
          </cell>
        </row>
        <row r="1154">
          <cell r="A1154">
            <v>1154</v>
          </cell>
          <cell r="B1154">
            <v>28.6535579664402</v>
          </cell>
        </row>
        <row r="1155">
          <cell r="A1155">
            <v>1155</v>
          </cell>
          <cell r="B1155">
            <v>28.3219996259749</v>
          </cell>
        </row>
        <row r="1156">
          <cell r="A1156">
            <v>1156</v>
          </cell>
          <cell r="B1156">
            <v>28.0467671186139</v>
          </cell>
        </row>
        <row r="1157">
          <cell r="A1157">
            <v>1157</v>
          </cell>
          <cell r="B1157">
            <v>27.645106330725099</v>
          </cell>
        </row>
        <row r="1158">
          <cell r="A1158">
            <v>1158</v>
          </cell>
          <cell r="B1158">
            <v>27.180413090151902</v>
          </cell>
        </row>
        <row r="1159">
          <cell r="A1159">
            <v>1159</v>
          </cell>
          <cell r="B1159">
            <v>27.217349752747001</v>
          </cell>
        </row>
        <row r="1160">
          <cell r="A1160">
            <v>1160</v>
          </cell>
          <cell r="B1160">
            <v>27.9157760818577</v>
          </cell>
        </row>
        <row r="1161">
          <cell r="A1161">
            <v>1161</v>
          </cell>
          <cell r="B1161">
            <v>27.453347461962299</v>
          </cell>
        </row>
        <row r="1162">
          <cell r="A1162">
            <v>1162</v>
          </cell>
          <cell r="B1162">
            <v>27.428880759179901</v>
          </cell>
        </row>
        <row r="1163">
          <cell r="A1163">
            <v>1163</v>
          </cell>
          <cell r="B1163">
            <v>26.262115450729802</v>
          </cell>
        </row>
        <row r="1164">
          <cell r="A1164">
            <v>1164</v>
          </cell>
          <cell r="B1164">
            <v>25.9303195017409</v>
          </cell>
        </row>
        <row r="1165">
          <cell r="A1165">
            <v>1165</v>
          </cell>
          <cell r="B1165">
            <v>26.140425667927001</v>
          </cell>
        </row>
        <row r="1166">
          <cell r="A1166">
            <v>1166</v>
          </cell>
          <cell r="B1166">
            <v>25.454689025656201</v>
          </cell>
        </row>
        <row r="1167">
          <cell r="A1167">
            <v>1167</v>
          </cell>
          <cell r="B1167">
            <v>25.981969309653099</v>
          </cell>
        </row>
        <row r="1168">
          <cell r="A1168">
            <v>1168</v>
          </cell>
          <cell r="B1168">
            <v>25.952772477239499</v>
          </cell>
        </row>
        <row r="1169">
          <cell r="A1169">
            <v>1169</v>
          </cell>
          <cell r="B1169">
            <v>27.4773326108776</v>
          </cell>
        </row>
        <row r="1170">
          <cell r="A1170">
            <v>1170</v>
          </cell>
          <cell r="B1170">
            <v>27.313236371181599</v>
          </cell>
        </row>
        <row r="1171">
          <cell r="A1171">
            <v>1171</v>
          </cell>
          <cell r="B1171">
            <v>27.0152256125882</v>
          </cell>
        </row>
        <row r="1172">
          <cell r="A1172">
            <v>1172</v>
          </cell>
          <cell r="B1172">
            <v>27.507959637098399</v>
          </cell>
        </row>
        <row r="1173">
          <cell r="A1173">
            <v>1173</v>
          </cell>
          <cell r="B1173">
            <v>26.395010698156302</v>
          </cell>
        </row>
        <row r="1174">
          <cell r="A1174">
            <v>1174</v>
          </cell>
          <cell r="B1174">
            <v>25.623725255986901</v>
          </cell>
        </row>
        <row r="1175">
          <cell r="A1175">
            <v>1175</v>
          </cell>
          <cell r="B1175">
            <v>25.003666548168599</v>
          </cell>
        </row>
        <row r="1176">
          <cell r="A1176">
            <v>1176</v>
          </cell>
          <cell r="B1176">
            <v>25.245833603929601</v>
          </cell>
        </row>
        <row r="1177">
          <cell r="A1177">
            <v>1177</v>
          </cell>
          <cell r="B1177">
            <v>26.3023652116525</v>
          </cell>
        </row>
        <row r="1178">
          <cell r="A1178">
            <v>1178</v>
          </cell>
          <cell r="B1178">
            <v>26.204084030989399</v>
          </cell>
        </row>
        <row r="1179">
          <cell r="A1179">
            <v>1179</v>
          </cell>
          <cell r="B1179">
            <v>26.931979660873498</v>
          </cell>
        </row>
        <row r="1180">
          <cell r="A1180">
            <v>1180</v>
          </cell>
          <cell r="B1180">
            <v>26.307772849091702</v>
          </cell>
        </row>
        <row r="1181">
          <cell r="A1181">
            <v>1181</v>
          </cell>
          <cell r="B1181">
            <v>26.3228984852311</v>
          </cell>
        </row>
        <row r="1182">
          <cell r="A1182">
            <v>1182</v>
          </cell>
          <cell r="B1182">
            <v>26.276031962854901</v>
          </cell>
        </row>
        <row r="1183">
          <cell r="A1183">
            <v>1183</v>
          </cell>
          <cell r="B1183">
            <v>26.1702718962772</v>
          </cell>
        </row>
        <row r="1184">
          <cell r="A1184">
            <v>1184</v>
          </cell>
          <cell r="B1184">
            <v>26.256734915199399</v>
          </cell>
        </row>
        <row r="1185">
          <cell r="A1185">
            <v>1185</v>
          </cell>
          <cell r="B1185">
            <v>26.177330073692001</v>
          </cell>
        </row>
        <row r="1186">
          <cell r="A1186">
            <v>1186</v>
          </cell>
          <cell r="B1186">
            <v>26.030278047401001</v>
          </cell>
        </row>
        <row r="1187">
          <cell r="A1187">
            <v>1187</v>
          </cell>
          <cell r="B1187">
            <v>25.578026292769099</v>
          </cell>
        </row>
        <row r="1188">
          <cell r="A1188">
            <v>1188</v>
          </cell>
          <cell r="B1188">
            <v>25.554498147485202</v>
          </cell>
        </row>
        <row r="1189">
          <cell r="A1189">
            <v>1189</v>
          </cell>
          <cell r="B1189">
            <v>25.731591817453701</v>
          </cell>
        </row>
        <row r="1190">
          <cell r="A1190">
            <v>1190</v>
          </cell>
          <cell r="B1190">
            <v>25.8498415712838</v>
          </cell>
        </row>
        <row r="1191">
          <cell r="A1191">
            <v>1191</v>
          </cell>
          <cell r="B1191">
            <v>25.0893919372642</v>
          </cell>
        </row>
        <row r="1192">
          <cell r="A1192">
            <v>1192</v>
          </cell>
          <cell r="B1192">
            <v>24.650379116033498</v>
          </cell>
        </row>
        <row r="1193">
          <cell r="A1193">
            <v>1193</v>
          </cell>
          <cell r="B1193">
            <v>23.875751162540801</v>
          </cell>
        </row>
        <row r="1194">
          <cell r="A1194">
            <v>1194</v>
          </cell>
          <cell r="B1194">
            <v>24.324435358894402</v>
          </cell>
        </row>
        <row r="1195">
          <cell r="A1195">
            <v>1195</v>
          </cell>
          <cell r="B1195">
            <v>24.150218713763898</v>
          </cell>
        </row>
        <row r="1196">
          <cell r="A1196">
            <v>1196</v>
          </cell>
          <cell r="B1196">
            <v>24.7802856526699</v>
          </cell>
        </row>
        <row r="1197">
          <cell r="A1197">
            <v>1197</v>
          </cell>
          <cell r="B1197">
            <v>23.5942547346277</v>
          </cell>
        </row>
        <row r="1198">
          <cell r="A1198">
            <v>1198</v>
          </cell>
          <cell r="B1198">
            <v>23.178412868643701</v>
          </cell>
        </row>
        <row r="1199">
          <cell r="A1199">
            <v>1199</v>
          </cell>
          <cell r="B1199">
            <v>22.496072455637702</v>
          </cell>
        </row>
        <row r="1200">
          <cell r="A1200">
            <v>1200</v>
          </cell>
          <cell r="B1200">
            <v>22.831450694656901</v>
          </cell>
        </row>
        <row r="1201">
          <cell r="A1201">
            <v>1201</v>
          </cell>
          <cell r="B1201">
            <v>22.753390718272701</v>
          </cell>
        </row>
        <row r="1202">
          <cell r="A1202">
            <v>1202</v>
          </cell>
          <cell r="B1202">
            <v>22.863362270588301</v>
          </cell>
        </row>
        <row r="1203">
          <cell r="A1203">
            <v>1203</v>
          </cell>
          <cell r="B1203">
            <v>24.017024001132398</v>
          </cell>
        </row>
        <row r="1204">
          <cell r="A1204">
            <v>1204</v>
          </cell>
          <cell r="B1204">
            <v>23.7839900526888</v>
          </cell>
        </row>
        <row r="1205">
          <cell r="A1205">
            <v>1205</v>
          </cell>
          <cell r="B1205">
            <v>24.247464118313601</v>
          </cell>
        </row>
        <row r="1206">
          <cell r="A1206">
            <v>1206</v>
          </cell>
          <cell r="B1206">
            <v>25.656543764033799</v>
          </cell>
        </row>
        <row r="1207">
          <cell r="A1207">
            <v>1207</v>
          </cell>
          <cell r="B1207">
            <v>25.3124851859058</v>
          </cell>
        </row>
        <row r="1208">
          <cell r="A1208">
            <v>1208</v>
          </cell>
          <cell r="B1208">
            <v>24.699274065803898</v>
          </cell>
        </row>
        <row r="1209">
          <cell r="A1209">
            <v>1209</v>
          </cell>
          <cell r="B1209">
            <v>24.368389818210002</v>
          </cell>
        </row>
        <row r="1210">
          <cell r="A1210">
            <v>1210</v>
          </cell>
          <cell r="B1210">
            <v>24.378217492783101</v>
          </cell>
        </row>
        <row r="1211">
          <cell r="A1211">
            <v>1211</v>
          </cell>
          <cell r="B1211">
            <v>24.709431937140401</v>
          </cell>
        </row>
        <row r="1212">
          <cell r="A1212">
            <v>1212</v>
          </cell>
          <cell r="B1212">
            <v>23.978608297545001</v>
          </cell>
        </row>
        <row r="1213">
          <cell r="A1213">
            <v>1213</v>
          </cell>
          <cell r="B1213">
            <v>23.6759496869103</v>
          </cell>
        </row>
        <row r="1214">
          <cell r="A1214">
            <v>1214</v>
          </cell>
          <cell r="B1214">
            <v>23.552197733507299</v>
          </cell>
        </row>
        <row r="1215">
          <cell r="A1215">
            <v>1215</v>
          </cell>
          <cell r="B1215">
            <v>24.436781933422701</v>
          </cell>
        </row>
        <row r="1216">
          <cell r="A1216">
            <v>1216</v>
          </cell>
          <cell r="B1216">
            <v>24.497397232162601</v>
          </cell>
        </row>
        <row r="1217">
          <cell r="A1217">
            <v>1217</v>
          </cell>
          <cell r="B1217">
            <v>24.011159809745799</v>
          </cell>
        </row>
        <row r="1218">
          <cell r="A1218">
            <v>1218</v>
          </cell>
          <cell r="B1218">
            <v>23.1178230728448</v>
          </cell>
        </row>
        <row r="1219">
          <cell r="A1219">
            <v>1219</v>
          </cell>
          <cell r="B1219">
            <v>22.9613582825801</v>
          </cell>
        </row>
        <row r="1220">
          <cell r="A1220">
            <v>1220</v>
          </cell>
          <cell r="B1220">
            <v>23.027670272383801</v>
          </cell>
        </row>
        <row r="1221">
          <cell r="A1221">
            <v>1221</v>
          </cell>
          <cell r="B1221">
            <v>23.612926477093801</v>
          </cell>
        </row>
        <row r="1222">
          <cell r="A1222">
            <v>1222</v>
          </cell>
          <cell r="B1222">
            <v>23.874895943193501</v>
          </cell>
        </row>
        <row r="1223">
          <cell r="A1223">
            <v>1223</v>
          </cell>
          <cell r="B1223">
            <v>24.5309314962524</v>
          </cell>
        </row>
        <row r="1224">
          <cell r="A1224">
            <v>1224</v>
          </cell>
          <cell r="B1224">
            <v>24.571916873665501</v>
          </cell>
        </row>
        <row r="1225">
          <cell r="A1225">
            <v>1225</v>
          </cell>
          <cell r="B1225">
            <v>23.922368530036099</v>
          </cell>
        </row>
        <row r="1226">
          <cell r="A1226">
            <v>1226</v>
          </cell>
          <cell r="B1226">
            <v>23.847772082801299</v>
          </cell>
        </row>
        <row r="1227">
          <cell r="A1227">
            <v>1227</v>
          </cell>
          <cell r="B1227">
            <v>23.415226165073101</v>
          </cell>
        </row>
        <row r="1228">
          <cell r="A1228">
            <v>1228</v>
          </cell>
          <cell r="B1228">
            <v>22.157702391108099</v>
          </cell>
        </row>
        <row r="1229">
          <cell r="A1229">
            <v>1229</v>
          </cell>
          <cell r="B1229">
            <v>23.514100193728702</v>
          </cell>
        </row>
        <row r="1230">
          <cell r="A1230">
            <v>1230</v>
          </cell>
          <cell r="B1230">
            <v>24.5993836868995</v>
          </cell>
        </row>
        <row r="1231">
          <cell r="A1231">
            <v>1231</v>
          </cell>
          <cell r="B1231">
            <v>23.414401466900699</v>
          </cell>
        </row>
        <row r="1232">
          <cell r="A1232">
            <v>1232</v>
          </cell>
          <cell r="B1232">
            <v>23.695794206628399</v>
          </cell>
        </row>
        <row r="1233">
          <cell r="A1233">
            <v>1233</v>
          </cell>
          <cell r="B1233">
            <v>25.963875366230599</v>
          </cell>
        </row>
        <row r="1234">
          <cell r="A1234">
            <v>1234</v>
          </cell>
          <cell r="B1234">
            <v>26.579531831106699</v>
          </cell>
        </row>
        <row r="1235">
          <cell r="A1235">
            <v>1235</v>
          </cell>
          <cell r="B1235">
            <v>26.551385697893501</v>
          </cell>
        </row>
        <row r="1236">
          <cell r="A1236">
            <v>1236</v>
          </cell>
          <cell r="B1236">
            <v>26.2409143331971</v>
          </cell>
        </row>
        <row r="1237">
          <cell r="A1237">
            <v>1237</v>
          </cell>
          <cell r="B1237">
            <v>28.073221057696902</v>
          </cell>
        </row>
        <row r="1238">
          <cell r="A1238">
            <v>1238</v>
          </cell>
          <cell r="B1238">
            <v>28.309349188417698</v>
          </cell>
        </row>
        <row r="1239">
          <cell r="A1239">
            <v>1239</v>
          </cell>
          <cell r="B1239">
            <v>28.228041224742199</v>
          </cell>
        </row>
        <row r="1240">
          <cell r="A1240">
            <v>1240</v>
          </cell>
          <cell r="B1240">
            <v>27.481992417028501</v>
          </cell>
        </row>
        <row r="1241">
          <cell r="A1241">
            <v>1241</v>
          </cell>
          <cell r="B1241">
            <v>28.5240539937348</v>
          </cell>
        </row>
        <row r="1242">
          <cell r="A1242">
            <v>1242</v>
          </cell>
          <cell r="B1242">
            <v>29.791905026528401</v>
          </cell>
        </row>
        <row r="1243">
          <cell r="A1243">
            <v>1243</v>
          </cell>
          <cell r="B1243">
            <v>30.798338571857698</v>
          </cell>
        </row>
        <row r="1244">
          <cell r="A1244">
            <v>1244</v>
          </cell>
          <cell r="B1244">
            <v>31.2784828225798</v>
          </cell>
        </row>
        <row r="1245">
          <cell r="A1245">
            <v>1245</v>
          </cell>
          <cell r="B1245">
            <v>30.496551051487501</v>
          </cell>
        </row>
        <row r="1246">
          <cell r="A1246">
            <v>1246</v>
          </cell>
          <cell r="B1246">
            <v>29.853123853767698</v>
          </cell>
        </row>
        <row r="1247">
          <cell r="A1247">
            <v>1247</v>
          </cell>
          <cell r="B1247">
            <v>31.414045756895302</v>
          </cell>
        </row>
        <row r="1248">
          <cell r="A1248">
            <v>1248</v>
          </cell>
          <cell r="B1248">
            <v>31.734403692267101</v>
          </cell>
        </row>
        <row r="1249">
          <cell r="A1249">
            <v>1249</v>
          </cell>
          <cell r="B1249">
            <v>30.3441037072648</v>
          </cell>
        </row>
        <row r="1250">
          <cell r="A1250">
            <v>1250</v>
          </cell>
          <cell r="B1250">
            <v>30.658933844152401</v>
          </cell>
        </row>
        <row r="1251">
          <cell r="A1251">
            <v>1251</v>
          </cell>
          <cell r="B1251">
            <v>31.3137350969726</v>
          </cell>
        </row>
        <row r="1252">
          <cell r="A1252">
            <v>1252</v>
          </cell>
          <cell r="B1252">
            <v>32.592871307632898</v>
          </cell>
        </row>
        <row r="1253">
          <cell r="A1253">
            <v>1253</v>
          </cell>
          <cell r="B1253">
            <v>33.4418989645281</v>
          </cell>
        </row>
        <row r="1254">
          <cell r="A1254">
            <v>1254</v>
          </cell>
          <cell r="B1254">
            <v>34.725994623556304</v>
          </cell>
        </row>
        <row r="1255">
          <cell r="A1255">
            <v>1255</v>
          </cell>
          <cell r="B1255">
            <v>34.181461962737899</v>
          </cell>
        </row>
        <row r="1256">
          <cell r="A1256">
            <v>1256</v>
          </cell>
          <cell r="B1256">
            <v>33.362412660032803</v>
          </cell>
        </row>
        <row r="1257">
          <cell r="A1257">
            <v>1257</v>
          </cell>
          <cell r="B1257">
            <v>33.8559166672785</v>
          </cell>
        </row>
        <row r="1258">
          <cell r="A1258">
            <v>1258</v>
          </cell>
          <cell r="B1258">
            <v>34.642159497361298</v>
          </cell>
        </row>
        <row r="1259">
          <cell r="A1259">
            <v>1259</v>
          </cell>
          <cell r="B1259">
            <v>35.111542017100597</v>
          </cell>
        </row>
        <row r="1260">
          <cell r="A1260">
            <v>1260</v>
          </cell>
          <cell r="B1260">
            <v>35.020511715046901</v>
          </cell>
        </row>
        <row r="1261">
          <cell r="A1261">
            <v>1261</v>
          </cell>
          <cell r="B1261">
            <v>34.307818701986697</v>
          </cell>
        </row>
        <row r="1262">
          <cell r="A1262">
            <v>1262</v>
          </cell>
          <cell r="B1262">
            <v>35.714726979745897</v>
          </cell>
        </row>
        <row r="1263">
          <cell r="A1263">
            <v>1263</v>
          </cell>
          <cell r="B1263">
            <v>35.426486865004001</v>
          </cell>
        </row>
        <row r="1264">
          <cell r="A1264">
            <v>1264</v>
          </cell>
          <cell r="B1264">
            <v>34.434281748537202</v>
          </cell>
        </row>
        <row r="1265">
          <cell r="A1265">
            <v>1265</v>
          </cell>
          <cell r="B1265">
            <v>33.384194321837498</v>
          </cell>
        </row>
        <row r="1266">
          <cell r="A1266">
            <v>1266</v>
          </cell>
          <cell r="B1266">
            <v>33.082506431159302</v>
          </cell>
        </row>
        <row r="1267">
          <cell r="A1267">
            <v>1267</v>
          </cell>
          <cell r="B1267">
            <v>31.9528969527172</v>
          </cell>
        </row>
        <row r="1268">
          <cell r="A1268">
            <v>1268</v>
          </cell>
          <cell r="B1268">
            <v>30.801241874242798</v>
          </cell>
        </row>
        <row r="1269">
          <cell r="A1269">
            <v>1269</v>
          </cell>
          <cell r="B1269">
            <v>30.854089234286601</v>
          </cell>
        </row>
        <row r="1270">
          <cell r="A1270">
            <v>1270</v>
          </cell>
          <cell r="B1270">
            <v>29.4329074781459</v>
          </cell>
        </row>
        <row r="1271">
          <cell r="A1271">
            <v>1271</v>
          </cell>
          <cell r="B1271">
            <v>29.506932333102402</v>
          </cell>
        </row>
        <row r="1272">
          <cell r="A1272">
            <v>1272</v>
          </cell>
          <cell r="B1272">
            <v>28.222979516191302</v>
          </cell>
        </row>
        <row r="1273">
          <cell r="A1273">
            <v>1273</v>
          </cell>
          <cell r="B1273">
            <v>27.547718048434401</v>
          </cell>
        </row>
        <row r="1274">
          <cell r="A1274">
            <v>1274</v>
          </cell>
          <cell r="B1274">
            <v>28.066959610523099</v>
          </cell>
        </row>
        <row r="1275">
          <cell r="A1275">
            <v>1275</v>
          </cell>
          <cell r="B1275">
            <v>28.267561359690301</v>
          </cell>
        </row>
        <row r="1276">
          <cell r="A1276">
            <v>1276</v>
          </cell>
          <cell r="B1276">
            <v>28.446390880386101</v>
          </cell>
        </row>
        <row r="1277">
          <cell r="A1277">
            <v>1277</v>
          </cell>
          <cell r="B1277">
            <v>29.862006880227799</v>
          </cell>
        </row>
        <row r="1278">
          <cell r="A1278">
            <v>1278</v>
          </cell>
          <cell r="B1278">
            <v>29.768761691960499</v>
          </cell>
        </row>
        <row r="1279">
          <cell r="A1279">
            <v>1279</v>
          </cell>
          <cell r="B1279">
            <v>29.5981978177049</v>
          </cell>
        </row>
        <row r="1280">
          <cell r="A1280">
            <v>1280</v>
          </cell>
          <cell r="B1280">
            <v>28.793867721415399</v>
          </cell>
        </row>
        <row r="1281">
          <cell r="A1281">
            <v>1281</v>
          </cell>
          <cell r="B1281">
            <v>28.672259595801201</v>
          </cell>
        </row>
        <row r="1282">
          <cell r="A1282">
            <v>1282</v>
          </cell>
          <cell r="B1282">
            <v>28.699066699550599</v>
          </cell>
        </row>
        <row r="1283">
          <cell r="A1283">
            <v>1283</v>
          </cell>
          <cell r="B1283">
            <v>29.3899741350276</v>
          </cell>
        </row>
        <row r="1284">
          <cell r="A1284">
            <v>1284</v>
          </cell>
          <cell r="B1284">
            <v>29.453762819935001</v>
          </cell>
        </row>
        <row r="1285">
          <cell r="A1285">
            <v>1285</v>
          </cell>
          <cell r="B1285">
            <v>28.990342018053202</v>
          </cell>
        </row>
        <row r="1286">
          <cell r="A1286">
            <v>1286</v>
          </cell>
          <cell r="B1286">
            <v>29.533807586161799</v>
          </cell>
        </row>
        <row r="1287">
          <cell r="A1287">
            <v>1287</v>
          </cell>
          <cell r="B1287">
            <v>28.806654978499999</v>
          </cell>
        </row>
        <row r="1288">
          <cell r="A1288">
            <v>1288</v>
          </cell>
          <cell r="B1288">
            <v>29.000049122297401</v>
          </cell>
        </row>
        <row r="1289">
          <cell r="A1289">
            <v>1289</v>
          </cell>
          <cell r="B1289">
            <v>28.9388228617156</v>
          </cell>
        </row>
        <row r="1290">
          <cell r="A1290">
            <v>1290</v>
          </cell>
          <cell r="B1290">
            <v>28.908865396799499</v>
          </cell>
        </row>
        <row r="1291">
          <cell r="A1291">
            <v>1291</v>
          </cell>
          <cell r="B1291">
            <v>29.0602432252395</v>
          </cell>
        </row>
        <row r="1292">
          <cell r="A1292">
            <v>1292</v>
          </cell>
          <cell r="B1292">
            <v>28.927778230642399</v>
          </cell>
        </row>
        <row r="1293">
          <cell r="A1293">
            <v>1293</v>
          </cell>
          <cell r="B1293">
            <v>29.689071681135999</v>
          </cell>
        </row>
        <row r="1294">
          <cell r="A1294">
            <v>1294</v>
          </cell>
          <cell r="B1294">
            <v>29.256887982290799</v>
          </cell>
        </row>
        <row r="1295">
          <cell r="A1295">
            <v>1295</v>
          </cell>
          <cell r="B1295">
            <v>29.3229444476599</v>
          </cell>
        </row>
        <row r="1296">
          <cell r="A1296">
            <v>1296</v>
          </cell>
          <cell r="B1296">
            <v>29.039862866494101</v>
          </cell>
        </row>
        <row r="1297">
          <cell r="A1297">
            <v>1297</v>
          </cell>
          <cell r="B1297">
            <v>28.451367505864798</v>
          </cell>
        </row>
        <row r="1298">
          <cell r="A1298">
            <v>1298</v>
          </cell>
          <cell r="B1298">
            <v>27.664725945237301</v>
          </cell>
        </row>
        <row r="1299">
          <cell r="A1299">
            <v>1299</v>
          </cell>
          <cell r="B1299">
            <v>28.1727771335154</v>
          </cell>
        </row>
        <row r="1300">
          <cell r="A1300">
            <v>1300</v>
          </cell>
          <cell r="B1300">
            <v>28.483345276071599</v>
          </cell>
        </row>
        <row r="1301">
          <cell r="A1301">
            <v>1301</v>
          </cell>
          <cell r="B1301">
            <v>28.7907084084483</v>
          </cell>
        </row>
        <row r="1302">
          <cell r="A1302">
            <v>1302</v>
          </cell>
          <cell r="B1302">
            <v>28.7155622800998</v>
          </cell>
        </row>
        <row r="1303">
          <cell r="A1303">
            <v>1303</v>
          </cell>
          <cell r="B1303">
            <v>28.206868293749899</v>
          </cell>
        </row>
        <row r="1304">
          <cell r="A1304">
            <v>1304</v>
          </cell>
          <cell r="B1304">
            <v>28.298841668166599</v>
          </cell>
        </row>
        <row r="1305">
          <cell r="A1305">
            <v>1305</v>
          </cell>
          <cell r="B1305">
            <v>28.085152182984402</v>
          </cell>
        </row>
        <row r="1306">
          <cell r="A1306">
            <v>1306</v>
          </cell>
          <cell r="B1306">
            <v>28.5893853438569</v>
          </cell>
        </row>
        <row r="1307">
          <cell r="A1307">
            <v>1307</v>
          </cell>
          <cell r="B1307">
            <v>29.134664177608201</v>
          </cell>
        </row>
        <row r="1308">
          <cell r="A1308">
            <v>1308</v>
          </cell>
          <cell r="B1308">
            <v>30.209053570622501</v>
          </cell>
        </row>
        <row r="1309">
          <cell r="A1309">
            <v>1309</v>
          </cell>
          <cell r="B1309">
            <v>29.820310051328299</v>
          </cell>
        </row>
        <row r="1310">
          <cell r="A1310">
            <v>1310</v>
          </cell>
          <cell r="B1310">
            <v>29.896414503110901</v>
          </cell>
        </row>
        <row r="1311">
          <cell r="A1311">
            <v>1311</v>
          </cell>
          <cell r="B1311">
            <v>29.5975739790257</v>
          </cell>
        </row>
        <row r="1312">
          <cell r="A1312">
            <v>1312</v>
          </cell>
          <cell r="B1312">
            <v>29.9981231231945</v>
          </cell>
        </row>
        <row r="1313">
          <cell r="A1313">
            <v>1313</v>
          </cell>
          <cell r="B1313">
            <v>30.212452544738799</v>
          </cell>
        </row>
        <row r="1314">
          <cell r="A1314">
            <v>1314</v>
          </cell>
          <cell r="B1314">
            <v>29.1182728938401</v>
          </cell>
        </row>
        <row r="1315">
          <cell r="A1315">
            <v>1315</v>
          </cell>
          <cell r="B1315">
            <v>29.4349626510257</v>
          </cell>
        </row>
        <row r="1316">
          <cell r="A1316">
            <v>1316</v>
          </cell>
          <cell r="B1316">
            <v>28.6147249461313</v>
          </cell>
        </row>
        <row r="1317">
          <cell r="A1317">
            <v>1317</v>
          </cell>
          <cell r="B1317">
            <v>28.812531266861999</v>
          </cell>
        </row>
        <row r="1318">
          <cell r="A1318">
            <v>1318</v>
          </cell>
          <cell r="B1318">
            <v>29.411037327544602</v>
          </cell>
        </row>
        <row r="1319">
          <cell r="A1319">
            <v>1319</v>
          </cell>
          <cell r="B1319">
            <v>29.855648651666201</v>
          </cell>
        </row>
        <row r="1320">
          <cell r="A1320">
            <v>1320</v>
          </cell>
          <cell r="B1320">
            <v>30.8752824971222</v>
          </cell>
        </row>
        <row r="1321">
          <cell r="A1321">
            <v>1321</v>
          </cell>
          <cell r="B1321">
            <v>31.0530459334616</v>
          </cell>
        </row>
        <row r="1322">
          <cell r="A1322">
            <v>1322</v>
          </cell>
          <cell r="B1322">
            <v>30.824651691923101</v>
          </cell>
        </row>
        <row r="1323">
          <cell r="A1323">
            <v>1323</v>
          </cell>
          <cell r="B1323">
            <v>31.518159832824502</v>
          </cell>
        </row>
        <row r="1324">
          <cell r="A1324">
            <v>1324</v>
          </cell>
          <cell r="B1324">
            <v>31.222028481403601</v>
          </cell>
        </row>
        <row r="1325">
          <cell r="A1325">
            <v>1325</v>
          </cell>
          <cell r="B1325">
            <v>30.829826293789999</v>
          </cell>
        </row>
        <row r="1326">
          <cell r="A1326">
            <v>1326</v>
          </cell>
          <cell r="B1326">
            <v>31.8688527983231</v>
          </cell>
        </row>
        <row r="1327">
          <cell r="A1327">
            <v>1327</v>
          </cell>
          <cell r="B1327">
            <v>31.079733450918098</v>
          </cell>
        </row>
        <row r="1328">
          <cell r="A1328">
            <v>1328</v>
          </cell>
          <cell r="B1328">
            <v>30.4203453658798</v>
          </cell>
        </row>
        <row r="1329">
          <cell r="A1329">
            <v>1329</v>
          </cell>
          <cell r="B1329">
            <v>31.056403006492602</v>
          </cell>
        </row>
        <row r="1330">
          <cell r="A1330">
            <v>1330</v>
          </cell>
          <cell r="B1330">
            <v>30.611206310663299</v>
          </cell>
        </row>
        <row r="1331">
          <cell r="A1331">
            <v>1331</v>
          </cell>
          <cell r="B1331">
            <v>30.5484078639176</v>
          </cell>
        </row>
        <row r="1332">
          <cell r="A1332">
            <v>1332</v>
          </cell>
          <cell r="B1332">
            <v>30.457059671962998</v>
          </cell>
        </row>
        <row r="1333">
          <cell r="A1333">
            <v>1333</v>
          </cell>
          <cell r="B1333">
            <v>30.166425771592198</v>
          </cell>
        </row>
        <row r="1334">
          <cell r="A1334">
            <v>1334</v>
          </cell>
          <cell r="B1334">
            <v>30.835871025958401</v>
          </cell>
        </row>
        <row r="1335">
          <cell r="A1335">
            <v>1335</v>
          </cell>
          <cell r="B1335">
            <v>31.134780261754599</v>
          </cell>
        </row>
        <row r="1336">
          <cell r="A1336">
            <v>1336</v>
          </cell>
          <cell r="B1336">
            <v>30.845552025043599</v>
          </cell>
        </row>
        <row r="1337">
          <cell r="A1337">
            <v>1337</v>
          </cell>
          <cell r="B1337">
            <v>30.806873860702499</v>
          </cell>
        </row>
        <row r="1338">
          <cell r="A1338">
            <v>1338</v>
          </cell>
          <cell r="B1338">
            <v>31.0076159003439</v>
          </cell>
        </row>
        <row r="1339">
          <cell r="A1339">
            <v>1339</v>
          </cell>
          <cell r="B1339">
            <v>30.603517151229301</v>
          </cell>
        </row>
        <row r="1340">
          <cell r="A1340">
            <v>1340</v>
          </cell>
          <cell r="B1340">
            <v>30.8311215715968</v>
          </cell>
        </row>
        <row r="1341">
          <cell r="A1341">
            <v>1341</v>
          </cell>
          <cell r="B1341">
            <v>30.5801219880349</v>
          </cell>
        </row>
        <row r="1342">
          <cell r="A1342">
            <v>1342</v>
          </cell>
          <cell r="B1342">
            <v>30.105262988802799</v>
          </cell>
        </row>
        <row r="1343">
          <cell r="A1343">
            <v>1343</v>
          </cell>
          <cell r="B1343">
            <v>30.116923551905298</v>
          </cell>
        </row>
        <row r="1344">
          <cell r="A1344">
            <v>1344</v>
          </cell>
          <cell r="B1344">
            <v>30.688421661655202</v>
          </cell>
        </row>
        <row r="1345">
          <cell r="A1345">
            <v>1345</v>
          </cell>
          <cell r="B1345">
            <v>30.570547329355399</v>
          </cell>
        </row>
        <row r="1346">
          <cell r="A1346">
            <v>1346</v>
          </cell>
          <cell r="B1346">
            <v>31.450210420596999</v>
          </cell>
        </row>
        <row r="1347">
          <cell r="A1347">
            <v>1347</v>
          </cell>
          <cell r="B1347">
            <v>30.6048573591798</v>
          </cell>
        </row>
        <row r="1348">
          <cell r="A1348">
            <v>1348</v>
          </cell>
          <cell r="B1348">
            <v>30.477902357105901</v>
          </cell>
        </row>
        <row r="1349">
          <cell r="A1349">
            <v>1349</v>
          </cell>
          <cell r="B1349">
            <v>31.524902599097999</v>
          </cell>
        </row>
        <row r="1350">
          <cell r="A1350">
            <v>1350</v>
          </cell>
          <cell r="B1350">
            <v>30.557703012677202</v>
          </cell>
        </row>
        <row r="1351">
          <cell r="A1351">
            <v>1351</v>
          </cell>
          <cell r="B1351">
            <v>30.175332557623801</v>
          </cell>
        </row>
        <row r="1352">
          <cell r="A1352">
            <v>1352</v>
          </cell>
          <cell r="B1352">
            <v>29.710428020050099</v>
          </cell>
        </row>
        <row r="1353">
          <cell r="A1353">
            <v>1353</v>
          </cell>
          <cell r="B1353">
            <v>30.196440542761302</v>
          </cell>
        </row>
        <row r="1354">
          <cell r="A1354">
            <v>1354</v>
          </cell>
          <cell r="B1354">
            <v>30.578845836113299</v>
          </cell>
        </row>
        <row r="1355">
          <cell r="A1355">
            <v>1355</v>
          </cell>
          <cell r="B1355">
            <v>29.6776969506246</v>
          </cell>
        </row>
        <row r="1356">
          <cell r="A1356">
            <v>1356</v>
          </cell>
          <cell r="B1356">
            <v>29.8611877075084</v>
          </cell>
        </row>
        <row r="1357">
          <cell r="A1357">
            <v>1357</v>
          </cell>
          <cell r="B1357">
            <v>29.284296040296301</v>
          </cell>
        </row>
        <row r="1358">
          <cell r="A1358">
            <v>1358</v>
          </cell>
          <cell r="B1358">
            <v>29.720957135035199</v>
          </cell>
        </row>
        <row r="1359">
          <cell r="A1359">
            <v>1359</v>
          </cell>
          <cell r="B1359">
            <v>28.3881605223912</v>
          </cell>
        </row>
        <row r="1360">
          <cell r="A1360">
            <v>1360</v>
          </cell>
          <cell r="B1360">
            <v>29.4566049106832</v>
          </cell>
        </row>
        <row r="1361">
          <cell r="A1361">
            <v>1361</v>
          </cell>
          <cell r="B1361">
            <v>30.3117302096903</v>
          </cell>
        </row>
        <row r="1362">
          <cell r="A1362">
            <v>1362</v>
          </cell>
          <cell r="B1362">
            <v>30.338475481256101</v>
          </cell>
        </row>
        <row r="1363">
          <cell r="A1363">
            <v>1363</v>
          </cell>
          <cell r="B1363">
            <v>30.513586487234701</v>
          </cell>
        </row>
        <row r="1364">
          <cell r="A1364">
            <v>1364</v>
          </cell>
          <cell r="B1364">
            <v>29.772226070068999</v>
          </cell>
        </row>
        <row r="1365">
          <cell r="A1365">
            <v>1365</v>
          </cell>
          <cell r="B1365">
            <v>29.3876574050961</v>
          </cell>
        </row>
        <row r="1366">
          <cell r="A1366">
            <v>1366</v>
          </cell>
          <cell r="B1366">
            <v>29.553749617171999</v>
          </cell>
        </row>
        <row r="1367">
          <cell r="A1367">
            <v>1367</v>
          </cell>
          <cell r="B1367">
            <v>29.526270488727398</v>
          </cell>
        </row>
        <row r="1368">
          <cell r="A1368">
            <v>1368</v>
          </cell>
          <cell r="B1368">
            <v>29.170945601918199</v>
          </cell>
        </row>
        <row r="1369">
          <cell r="A1369">
            <v>1369</v>
          </cell>
          <cell r="B1369">
            <v>29.0826121785631</v>
          </cell>
        </row>
        <row r="1370">
          <cell r="A1370">
            <v>1370</v>
          </cell>
          <cell r="B1370">
            <v>28.2866779956992</v>
          </cell>
        </row>
        <row r="1371">
          <cell r="A1371">
            <v>1371</v>
          </cell>
          <cell r="B1371">
            <v>29.7587369081688</v>
          </cell>
        </row>
        <row r="1372">
          <cell r="A1372">
            <v>1372</v>
          </cell>
          <cell r="B1372">
            <v>29.7864758716251</v>
          </cell>
        </row>
        <row r="1373">
          <cell r="A1373">
            <v>1373</v>
          </cell>
          <cell r="B1373">
            <v>29.509289530126001</v>
          </cell>
        </row>
        <row r="1374">
          <cell r="A1374">
            <v>1374</v>
          </cell>
          <cell r="B1374">
            <v>29.007732722701402</v>
          </cell>
        </row>
        <row r="1375">
          <cell r="A1375">
            <v>1375</v>
          </cell>
          <cell r="B1375">
            <v>29.664143737588201</v>
          </cell>
        </row>
        <row r="1376">
          <cell r="A1376">
            <v>1376</v>
          </cell>
          <cell r="B1376">
            <v>29.98162831562</v>
          </cell>
        </row>
        <row r="1377">
          <cell r="A1377">
            <v>1377</v>
          </cell>
          <cell r="B1377">
            <v>29.918262567421699</v>
          </cell>
        </row>
        <row r="1378">
          <cell r="A1378">
            <v>1378</v>
          </cell>
          <cell r="B1378">
            <v>30.3556685489134</v>
          </cell>
        </row>
        <row r="1379">
          <cell r="A1379">
            <v>1379</v>
          </cell>
          <cell r="B1379">
            <v>30.665932423519401</v>
          </cell>
        </row>
        <row r="1380">
          <cell r="A1380">
            <v>1380</v>
          </cell>
          <cell r="B1380">
            <v>29.965178191200899</v>
          </cell>
        </row>
        <row r="1381">
          <cell r="A1381">
            <v>1381</v>
          </cell>
          <cell r="B1381">
            <v>30.2140259812256</v>
          </cell>
        </row>
        <row r="1382">
          <cell r="A1382">
            <v>1382</v>
          </cell>
          <cell r="B1382">
            <v>29.2301684162226</v>
          </cell>
        </row>
        <row r="1383">
          <cell r="A1383">
            <v>1383</v>
          </cell>
          <cell r="B1383">
            <v>28.6532014708188</v>
          </cell>
        </row>
        <row r="1384">
          <cell r="A1384">
            <v>1384</v>
          </cell>
          <cell r="B1384">
            <v>28.519727120022999</v>
          </cell>
        </row>
        <row r="1385">
          <cell r="A1385">
            <v>1385</v>
          </cell>
          <cell r="B1385">
            <v>29.069703860992298</v>
          </cell>
        </row>
        <row r="1386">
          <cell r="A1386">
            <v>1386</v>
          </cell>
          <cell r="B1386">
            <v>29.2209736345098</v>
          </cell>
        </row>
        <row r="1387">
          <cell r="A1387">
            <v>1387</v>
          </cell>
          <cell r="B1387">
            <v>28.279576513908999</v>
          </cell>
        </row>
        <row r="1388">
          <cell r="A1388">
            <v>1388</v>
          </cell>
          <cell r="B1388">
            <v>28.6201027154742</v>
          </cell>
        </row>
        <row r="1389">
          <cell r="A1389">
            <v>1389</v>
          </cell>
          <cell r="B1389">
            <v>28.951657683602999</v>
          </cell>
        </row>
        <row r="1390">
          <cell r="A1390">
            <v>1390</v>
          </cell>
          <cell r="B1390">
            <v>30.417270274949399</v>
          </cell>
        </row>
        <row r="1391">
          <cell r="A1391">
            <v>1391</v>
          </cell>
          <cell r="B1391">
            <v>29.705125487292701</v>
          </cell>
        </row>
        <row r="1392">
          <cell r="A1392">
            <v>1392</v>
          </cell>
          <cell r="B1392">
            <v>29.487275685712099</v>
          </cell>
        </row>
        <row r="1393">
          <cell r="A1393">
            <v>1393</v>
          </cell>
          <cell r="B1393">
            <v>29.862457709275098</v>
          </cell>
        </row>
        <row r="1394">
          <cell r="A1394">
            <v>1394</v>
          </cell>
          <cell r="B1394">
            <v>28.981393984657</v>
          </cell>
        </row>
        <row r="1395">
          <cell r="A1395">
            <v>1395</v>
          </cell>
          <cell r="B1395">
            <v>28.8777995825297</v>
          </cell>
        </row>
        <row r="1396">
          <cell r="A1396">
            <v>1396</v>
          </cell>
          <cell r="B1396">
            <v>28.754338253672302</v>
          </cell>
        </row>
        <row r="1397">
          <cell r="A1397">
            <v>1397</v>
          </cell>
          <cell r="B1397">
            <v>28.3888136516495</v>
          </cell>
        </row>
        <row r="1398">
          <cell r="A1398">
            <v>1398</v>
          </cell>
          <cell r="B1398">
            <v>28.0968357125426</v>
          </cell>
        </row>
        <row r="1399">
          <cell r="A1399">
            <v>1399</v>
          </cell>
          <cell r="B1399">
            <v>29.023156291098999</v>
          </cell>
        </row>
        <row r="1400">
          <cell r="A1400">
            <v>1400</v>
          </cell>
          <cell r="B1400">
            <v>30.380558586327801</v>
          </cell>
        </row>
        <row r="1401">
          <cell r="A1401">
            <v>1401</v>
          </cell>
          <cell r="B1401">
            <v>29.747394527996299</v>
          </cell>
        </row>
        <row r="1402">
          <cell r="A1402">
            <v>1402</v>
          </cell>
          <cell r="B1402">
            <v>30.288572596868001</v>
          </cell>
        </row>
        <row r="1403">
          <cell r="A1403">
            <v>1403</v>
          </cell>
          <cell r="B1403">
            <v>32.041778459957797</v>
          </cell>
        </row>
        <row r="1404">
          <cell r="A1404">
            <v>1404</v>
          </cell>
          <cell r="B1404">
            <v>32.366696074715399</v>
          </cell>
        </row>
        <row r="1405">
          <cell r="A1405">
            <v>1405</v>
          </cell>
          <cell r="B1405">
            <v>32.523481377304897</v>
          </cell>
        </row>
        <row r="1406">
          <cell r="A1406">
            <v>1406</v>
          </cell>
          <cell r="B1406">
            <v>33.0261712417336</v>
          </cell>
        </row>
        <row r="1407">
          <cell r="A1407">
            <v>1407</v>
          </cell>
          <cell r="B1407">
            <v>31.682780108021099</v>
          </cell>
        </row>
        <row r="1408">
          <cell r="A1408">
            <v>1408</v>
          </cell>
          <cell r="B1408">
            <v>31.152596154937399</v>
          </cell>
        </row>
        <row r="1409">
          <cell r="A1409">
            <v>1409</v>
          </cell>
          <cell r="B1409">
            <v>31.537691706216101</v>
          </cell>
        </row>
        <row r="1410">
          <cell r="A1410">
            <v>1410</v>
          </cell>
          <cell r="B1410">
            <v>32.3440540896271</v>
          </cell>
        </row>
        <row r="1411">
          <cell r="A1411">
            <v>1411</v>
          </cell>
          <cell r="B1411">
            <v>33.142582578198002</v>
          </cell>
        </row>
        <row r="1412">
          <cell r="A1412">
            <v>1412</v>
          </cell>
          <cell r="B1412">
            <v>34.212189876170797</v>
          </cell>
        </row>
        <row r="1413">
          <cell r="A1413">
            <v>1413</v>
          </cell>
          <cell r="B1413">
            <v>33.343186847327097</v>
          </cell>
        </row>
        <row r="1414">
          <cell r="A1414">
            <v>1414</v>
          </cell>
          <cell r="B1414">
            <v>32.9589746491555</v>
          </cell>
        </row>
        <row r="1415">
          <cell r="A1415">
            <v>1415</v>
          </cell>
          <cell r="B1415">
            <v>32.857062180911399</v>
          </cell>
        </row>
        <row r="1416">
          <cell r="A1416">
            <v>1416</v>
          </cell>
          <cell r="B1416">
            <v>33.018134175519499</v>
          </cell>
        </row>
        <row r="1417">
          <cell r="A1417">
            <v>1417</v>
          </cell>
          <cell r="B1417">
            <v>32.1843988170126</v>
          </cell>
        </row>
        <row r="1418">
          <cell r="A1418">
            <v>1418</v>
          </cell>
          <cell r="B1418">
            <v>31.482807387831599</v>
          </cell>
        </row>
        <row r="1419">
          <cell r="A1419">
            <v>1419</v>
          </cell>
          <cell r="B1419">
            <v>31.164297358096299</v>
          </cell>
        </row>
        <row r="1420">
          <cell r="A1420">
            <v>1420</v>
          </cell>
          <cell r="B1420">
            <v>30.369330570408099</v>
          </cell>
        </row>
        <row r="1421">
          <cell r="A1421">
            <v>1421</v>
          </cell>
          <cell r="B1421">
            <v>30.399296082093802</v>
          </cell>
        </row>
        <row r="1422">
          <cell r="A1422">
            <v>1422</v>
          </cell>
          <cell r="B1422">
            <v>30.162934258158199</v>
          </cell>
        </row>
        <row r="1423">
          <cell r="A1423">
            <v>1423</v>
          </cell>
          <cell r="B1423">
            <v>30.247065233832</v>
          </cell>
        </row>
        <row r="1424">
          <cell r="A1424">
            <v>1424</v>
          </cell>
          <cell r="B1424">
            <v>29.513105618740301</v>
          </cell>
        </row>
        <row r="1425">
          <cell r="A1425">
            <v>1425</v>
          </cell>
          <cell r="B1425">
            <v>29.631452486533501</v>
          </cell>
        </row>
        <row r="1426">
          <cell r="A1426">
            <v>1426</v>
          </cell>
          <cell r="B1426">
            <v>29.428105732756901</v>
          </cell>
        </row>
        <row r="1427">
          <cell r="A1427">
            <v>1427</v>
          </cell>
          <cell r="B1427">
            <v>30.467158254362801</v>
          </cell>
        </row>
        <row r="1428">
          <cell r="A1428">
            <v>1428</v>
          </cell>
          <cell r="B1428">
            <v>30.806937655738299</v>
          </cell>
        </row>
        <row r="1429">
          <cell r="A1429">
            <v>1429</v>
          </cell>
          <cell r="B1429">
            <v>30.1978835852107</v>
          </cell>
        </row>
        <row r="1430">
          <cell r="A1430">
            <v>1430</v>
          </cell>
          <cell r="B1430">
            <v>30.336956990128101</v>
          </cell>
        </row>
        <row r="1431">
          <cell r="A1431">
            <v>1431</v>
          </cell>
          <cell r="B1431">
            <v>30.1758801707267</v>
          </cell>
        </row>
        <row r="1432">
          <cell r="A1432">
            <v>1432</v>
          </cell>
          <cell r="B1432">
            <v>29.073599671238799</v>
          </cell>
        </row>
        <row r="1433">
          <cell r="A1433">
            <v>1433</v>
          </cell>
          <cell r="B1433">
            <v>28.753392485957701</v>
          </cell>
        </row>
        <row r="1434">
          <cell r="A1434">
            <v>1434</v>
          </cell>
          <cell r="B1434">
            <v>28.842929096322798</v>
          </cell>
        </row>
        <row r="1435">
          <cell r="A1435">
            <v>1435</v>
          </cell>
          <cell r="B1435">
            <v>27.645402695317699</v>
          </cell>
        </row>
        <row r="1436">
          <cell r="A1436">
            <v>1436</v>
          </cell>
          <cell r="B1436">
            <v>28.490821724946699</v>
          </cell>
        </row>
        <row r="1437">
          <cell r="A1437">
            <v>1437</v>
          </cell>
          <cell r="B1437">
            <v>29.1490951875871</v>
          </cell>
        </row>
        <row r="1438">
          <cell r="A1438">
            <v>1438</v>
          </cell>
          <cell r="B1438">
            <v>28.773408528524602</v>
          </cell>
        </row>
        <row r="1439">
          <cell r="A1439">
            <v>1439</v>
          </cell>
          <cell r="B1439">
            <v>27.952297719121699</v>
          </cell>
        </row>
        <row r="1440">
          <cell r="A1440">
            <v>1440</v>
          </cell>
          <cell r="B1440">
            <v>27.064886236533301</v>
          </cell>
        </row>
        <row r="1441">
          <cell r="A1441">
            <v>1441</v>
          </cell>
          <cell r="B1441">
            <v>28.112997911736201</v>
          </cell>
        </row>
        <row r="1442">
          <cell r="A1442">
            <v>1442</v>
          </cell>
          <cell r="B1442">
            <v>28.0694957709729</v>
          </cell>
        </row>
        <row r="1443">
          <cell r="A1443">
            <v>1443</v>
          </cell>
          <cell r="B1443">
            <v>28.4812468134614</v>
          </cell>
        </row>
        <row r="1444">
          <cell r="A1444">
            <v>1444</v>
          </cell>
          <cell r="B1444">
            <v>27.205934036063798</v>
          </cell>
        </row>
        <row r="1445">
          <cell r="A1445">
            <v>1445</v>
          </cell>
          <cell r="B1445">
            <v>27.693991353274399</v>
          </cell>
        </row>
        <row r="1446">
          <cell r="A1446">
            <v>1446</v>
          </cell>
          <cell r="B1446">
            <v>28.088527425624601</v>
          </cell>
        </row>
        <row r="1447">
          <cell r="A1447">
            <v>1447</v>
          </cell>
          <cell r="B1447">
            <v>27.532980526823099</v>
          </cell>
        </row>
        <row r="1448">
          <cell r="A1448">
            <v>1448</v>
          </cell>
          <cell r="B1448">
            <v>27.764387193137001</v>
          </cell>
        </row>
        <row r="1449">
          <cell r="A1449">
            <v>1449</v>
          </cell>
          <cell r="B1449">
            <v>29.182060137422798</v>
          </cell>
        </row>
        <row r="1450">
          <cell r="A1450">
            <v>1450</v>
          </cell>
          <cell r="B1450">
            <v>30.6887869923852</v>
          </cell>
        </row>
        <row r="1451">
          <cell r="A1451">
            <v>1451</v>
          </cell>
          <cell r="B1451">
            <v>29.6677469467535</v>
          </cell>
        </row>
        <row r="1452">
          <cell r="A1452">
            <v>1452</v>
          </cell>
          <cell r="B1452">
            <v>29.066078021757399</v>
          </cell>
        </row>
        <row r="1453">
          <cell r="A1453">
            <v>1453</v>
          </cell>
          <cell r="B1453">
            <v>29.498425062174</v>
          </cell>
        </row>
        <row r="1454">
          <cell r="A1454">
            <v>1454</v>
          </cell>
          <cell r="B1454">
            <v>28.798717414631898</v>
          </cell>
        </row>
        <row r="1455">
          <cell r="A1455">
            <v>1455</v>
          </cell>
          <cell r="B1455">
            <v>28.710750694284801</v>
          </cell>
        </row>
        <row r="1456">
          <cell r="A1456">
            <v>1456</v>
          </cell>
          <cell r="B1456">
            <v>28.982837674645101</v>
          </cell>
        </row>
        <row r="1457">
          <cell r="A1457">
            <v>1457</v>
          </cell>
          <cell r="B1457">
            <v>28.8896397698439</v>
          </cell>
        </row>
        <row r="1458">
          <cell r="A1458">
            <v>1458</v>
          </cell>
          <cell r="B1458">
            <v>29.351933697382702</v>
          </cell>
        </row>
        <row r="1459">
          <cell r="A1459">
            <v>1459</v>
          </cell>
          <cell r="B1459">
            <v>29.607009358942999</v>
          </cell>
        </row>
        <row r="1460">
          <cell r="A1460">
            <v>1460</v>
          </cell>
          <cell r="B1460">
            <v>30.4034471594778</v>
          </cell>
        </row>
        <row r="1461">
          <cell r="A1461">
            <v>1461</v>
          </cell>
          <cell r="B1461">
            <v>31.4776097738625</v>
          </cell>
        </row>
        <row r="1462">
          <cell r="A1462">
            <v>1462</v>
          </cell>
          <cell r="B1462">
            <v>31.2702287945244</v>
          </cell>
        </row>
        <row r="1463">
          <cell r="A1463">
            <v>1463</v>
          </cell>
          <cell r="B1463">
            <v>31.315968989178099</v>
          </cell>
        </row>
        <row r="1464">
          <cell r="A1464">
            <v>1464</v>
          </cell>
          <cell r="B1464">
            <v>31.1806020037093</v>
          </cell>
        </row>
        <row r="1465">
          <cell r="A1465">
            <v>1465</v>
          </cell>
          <cell r="B1465">
            <v>30.6249079510116</v>
          </cell>
        </row>
        <row r="1466">
          <cell r="A1466">
            <v>1466</v>
          </cell>
          <cell r="B1466">
            <v>30.8616031375782</v>
          </cell>
        </row>
        <row r="1467">
          <cell r="A1467">
            <v>1467</v>
          </cell>
          <cell r="B1467">
            <v>31.333231089070001</v>
          </cell>
        </row>
        <row r="1468">
          <cell r="A1468">
            <v>1468</v>
          </cell>
          <cell r="B1468">
            <v>30.3037073533804</v>
          </cell>
        </row>
        <row r="1469">
          <cell r="A1469">
            <v>1469</v>
          </cell>
          <cell r="B1469">
            <v>29.243719244900898</v>
          </cell>
        </row>
        <row r="1470">
          <cell r="A1470">
            <v>1470</v>
          </cell>
          <cell r="B1470">
            <v>29.234648695022599</v>
          </cell>
        </row>
        <row r="1471">
          <cell r="A1471">
            <v>1471</v>
          </cell>
          <cell r="B1471">
            <v>29.924169846739499</v>
          </cell>
        </row>
        <row r="1472">
          <cell r="A1472">
            <v>1472</v>
          </cell>
          <cell r="B1472">
            <v>29.731425129815101</v>
          </cell>
        </row>
        <row r="1473">
          <cell r="A1473">
            <v>1473</v>
          </cell>
          <cell r="B1473">
            <v>29.351756584810101</v>
          </cell>
        </row>
        <row r="1474">
          <cell r="A1474">
            <v>1474</v>
          </cell>
          <cell r="B1474">
            <v>29.093865916583098</v>
          </cell>
        </row>
        <row r="1475">
          <cell r="A1475">
            <v>1475</v>
          </cell>
          <cell r="B1475">
            <v>28.5934895501799</v>
          </cell>
        </row>
        <row r="1476">
          <cell r="A1476">
            <v>1476</v>
          </cell>
          <cell r="B1476">
            <v>28.4721419061338</v>
          </cell>
        </row>
        <row r="1477">
          <cell r="A1477">
            <v>1477</v>
          </cell>
          <cell r="B1477">
            <v>27.8324457480504</v>
          </cell>
        </row>
        <row r="1478">
          <cell r="A1478">
            <v>1478</v>
          </cell>
          <cell r="B1478">
            <v>27.3003597048065</v>
          </cell>
        </row>
        <row r="1479">
          <cell r="A1479">
            <v>1479</v>
          </cell>
          <cell r="B1479">
            <v>26.699478577055402</v>
          </cell>
        </row>
        <row r="1480">
          <cell r="A1480">
            <v>1480</v>
          </cell>
          <cell r="B1480">
            <v>26.424982683166402</v>
          </cell>
        </row>
        <row r="1481">
          <cell r="A1481">
            <v>1481</v>
          </cell>
          <cell r="B1481">
            <v>25.935971693617201</v>
          </cell>
        </row>
        <row r="1482">
          <cell r="A1482">
            <v>1482</v>
          </cell>
          <cell r="B1482">
            <v>24.795127857854901</v>
          </cell>
        </row>
        <row r="1483">
          <cell r="A1483">
            <v>1483</v>
          </cell>
          <cell r="B1483">
            <v>25.577641595568899</v>
          </cell>
        </row>
        <row r="1484">
          <cell r="A1484">
            <v>1484</v>
          </cell>
          <cell r="B1484">
            <v>25.9473356213987</v>
          </cell>
        </row>
        <row r="1485">
          <cell r="A1485">
            <v>1485</v>
          </cell>
          <cell r="B1485">
            <v>26.041994262448</v>
          </cell>
        </row>
        <row r="1486">
          <cell r="A1486">
            <v>1486</v>
          </cell>
          <cell r="B1486">
            <v>26.2043103916501</v>
          </cell>
        </row>
        <row r="1487">
          <cell r="A1487">
            <v>1487</v>
          </cell>
          <cell r="B1487">
            <v>25.520070042046601</v>
          </cell>
        </row>
        <row r="1488">
          <cell r="A1488">
            <v>1488</v>
          </cell>
          <cell r="B1488">
            <v>25.026189230942801</v>
          </cell>
        </row>
        <row r="1489">
          <cell r="A1489">
            <v>1489</v>
          </cell>
          <cell r="B1489">
            <v>25.235946403787899</v>
          </cell>
        </row>
        <row r="1490">
          <cell r="A1490">
            <v>1490</v>
          </cell>
          <cell r="B1490">
            <v>24.877157413216999</v>
          </cell>
        </row>
        <row r="1491">
          <cell r="A1491">
            <v>1491</v>
          </cell>
          <cell r="B1491">
            <v>24.027586505346001</v>
          </cell>
        </row>
        <row r="1492">
          <cell r="A1492">
            <v>1492</v>
          </cell>
          <cell r="B1492">
            <v>24.066508530751701</v>
          </cell>
        </row>
        <row r="1493">
          <cell r="A1493">
            <v>1493</v>
          </cell>
          <cell r="B1493">
            <v>24.705623404214698</v>
          </cell>
        </row>
        <row r="1494">
          <cell r="A1494">
            <v>1494</v>
          </cell>
          <cell r="B1494">
            <v>24.728194874367102</v>
          </cell>
        </row>
        <row r="1495">
          <cell r="A1495">
            <v>1495</v>
          </cell>
          <cell r="B1495">
            <v>24.873528679149398</v>
          </cell>
        </row>
        <row r="1496">
          <cell r="A1496">
            <v>1496</v>
          </cell>
          <cell r="B1496">
            <v>25.5735885494835</v>
          </cell>
        </row>
        <row r="1497">
          <cell r="A1497">
            <v>1497</v>
          </cell>
          <cell r="B1497">
            <v>26.741625224992099</v>
          </cell>
        </row>
        <row r="1498">
          <cell r="A1498">
            <v>1498</v>
          </cell>
          <cell r="B1498">
            <v>26.798991204722</v>
          </cell>
        </row>
        <row r="1499">
          <cell r="A1499">
            <v>1499</v>
          </cell>
          <cell r="B1499">
            <v>26.774508871737599</v>
          </cell>
        </row>
        <row r="1500">
          <cell r="A1500">
            <v>1500</v>
          </cell>
          <cell r="B1500">
            <v>27.568196124663</v>
          </cell>
        </row>
        <row r="1501">
          <cell r="A1501">
            <v>1501</v>
          </cell>
          <cell r="B1501">
            <v>28.049845643800801</v>
          </cell>
        </row>
        <row r="1502">
          <cell r="A1502">
            <v>1502</v>
          </cell>
          <cell r="B1502">
            <v>28.105137697754799</v>
          </cell>
        </row>
        <row r="1503">
          <cell r="A1503">
            <v>1503</v>
          </cell>
          <cell r="B1503">
            <v>26.9305018123327</v>
          </cell>
        </row>
        <row r="1504">
          <cell r="A1504">
            <v>1504</v>
          </cell>
          <cell r="B1504">
            <v>27.641944164495602</v>
          </cell>
        </row>
        <row r="1505">
          <cell r="A1505">
            <v>1505</v>
          </cell>
          <cell r="B1505">
            <v>29.2117835911057</v>
          </cell>
        </row>
        <row r="1506">
          <cell r="A1506">
            <v>1506</v>
          </cell>
          <cell r="B1506">
            <v>29.3830338649475</v>
          </cell>
        </row>
        <row r="1507">
          <cell r="A1507">
            <v>1507</v>
          </cell>
          <cell r="B1507">
            <v>29.2268200597908</v>
          </cell>
        </row>
        <row r="1508">
          <cell r="A1508">
            <v>1508</v>
          </cell>
          <cell r="B1508">
            <v>28.614117110928198</v>
          </cell>
        </row>
        <row r="1509">
          <cell r="A1509">
            <v>1509</v>
          </cell>
          <cell r="B1509">
            <v>27.9405452126943</v>
          </cell>
        </row>
        <row r="1510">
          <cell r="A1510">
            <v>1510</v>
          </cell>
          <cell r="B1510">
            <v>28.297286061122801</v>
          </cell>
        </row>
        <row r="1511">
          <cell r="A1511">
            <v>1511</v>
          </cell>
          <cell r="B1511">
            <v>27.034092244263899</v>
          </cell>
        </row>
        <row r="1512">
          <cell r="A1512">
            <v>1512</v>
          </cell>
          <cell r="B1512">
            <v>26.1990002426211</v>
          </cell>
        </row>
        <row r="1513">
          <cell r="A1513">
            <v>1513</v>
          </cell>
          <cell r="B1513">
            <v>27.082572603061902</v>
          </cell>
        </row>
        <row r="1514">
          <cell r="A1514">
            <v>1514</v>
          </cell>
          <cell r="B1514">
            <v>27.303606238978698</v>
          </cell>
        </row>
        <row r="1515">
          <cell r="A1515">
            <v>1515</v>
          </cell>
          <cell r="B1515">
            <v>26.287000276223502</v>
          </cell>
        </row>
        <row r="1516">
          <cell r="A1516">
            <v>1516</v>
          </cell>
          <cell r="B1516">
            <v>25.2208119551191</v>
          </cell>
        </row>
        <row r="1517">
          <cell r="A1517">
            <v>1517</v>
          </cell>
          <cell r="B1517">
            <v>24.8692382912032</v>
          </cell>
        </row>
        <row r="1518">
          <cell r="A1518">
            <v>1518</v>
          </cell>
          <cell r="B1518">
            <v>24.9303301578922</v>
          </cell>
        </row>
        <row r="1519">
          <cell r="A1519">
            <v>1519</v>
          </cell>
          <cell r="B1519">
            <v>26.0978665657364</v>
          </cell>
        </row>
        <row r="1520">
          <cell r="A1520">
            <v>1520</v>
          </cell>
          <cell r="B1520">
            <v>26.442045105164102</v>
          </cell>
        </row>
        <row r="1521">
          <cell r="A1521">
            <v>1521</v>
          </cell>
          <cell r="B1521">
            <v>26.361739483211</v>
          </cell>
        </row>
        <row r="1522">
          <cell r="A1522">
            <v>1522</v>
          </cell>
          <cell r="B1522">
            <v>26.4651818836562</v>
          </cell>
        </row>
        <row r="1523">
          <cell r="A1523">
            <v>1523</v>
          </cell>
          <cell r="B1523">
            <v>27.112346372211999</v>
          </cell>
        </row>
        <row r="1524">
          <cell r="A1524">
            <v>1524</v>
          </cell>
          <cell r="B1524">
            <v>27.000067698466101</v>
          </cell>
        </row>
        <row r="1525">
          <cell r="A1525">
            <v>1525</v>
          </cell>
          <cell r="B1525">
            <v>27.076376841217101</v>
          </cell>
        </row>
        <row r="1526">
          <cell r="A1526">
            <v>1526</v>
          </cell>
          <cell r="B1526">
            <v>26.615961924768701</v>
          </cell>
        </row>
        <row r="1527">
          <cell r="A1527">
            <v>1527</v>
          </cell>
          <cell r="B1527">
            <v>25.951237510913</v>
          </cell>
        </row>
        <row r="1528">
          <cell r="A1528">
            <v>1528</v>
          </cell>
          <cell r="B1528">
            <v>25.5357113861802</v>
          </cell>
        </row>
        <row r="1529">
          <cell r="A1529">
            <v>1529</v>
          </cell>
          <cell r="B1529">
            <v>25.516989395611599</v>
          </cell>
        </row>
        <row r="1530">
          <cell r="A1530">
            <v>1530</v>
          </cell>
          <cell r="B1530">
            <v>25.860946939037301</v>
          </cell>
        </row>
        <row r="1531">
          <cell r="A1531">
            <v>1531</v>
          </cell>
          <cell r="B1531">
            <v>27.313719901788801</v>
          </cell>
        </row>
        <row r="1532">
          <cell r="A1532">
            <v>1532</v>
          </cell>
          <cell r="B1532">
            <v>27.1541617644206</v>
          </cell>
        </row>
        <row r="1533">
          <cell r="A1533">
            <v>1533</v>
          </cell>
          <cell r="B1533">
            <v>26.848750315755399</v>
          </cell>
        </row>
        <row r="1534">
          <cell r="A1534">
            <v>1534</v>
          </cell>
          <cell r="B1534">
            <v>27.504261061263001</v>
          </cell>
        </row>
        <row r="1535">
          <cell r="A1535">
            <v>1535</v>
          </cell>
          <cell r="B1535">
            <v>26.787529961022901</v>
          </cell>
        </row>
        <row r="1536">
          <cell r="A1536">
            <v>1536</v>
          </cell>
          <cell r="B1536">
            <v>25.452696911053799</v>
          </cell>
        </row>
        <row r="1537">
          <cell r="A1537">
            <v>1537</v>
          </cell>
          <cell r="B1537">
            <v>25.276473959329799</v>
          </cell>
        </row>
        <row r="1538">
          <cell r="A1538">
            <v>1538</v>
          </cell>
          <cell r="B1538">
            <v>26.300456960110399</v>
          </cell>
        </row>
        <row r="1539">
          <cell r="A1539">
            <v>1539</v>
          </cell>
          <cell r="B1539">
            <v>26.592792698375899</v>
          </cell>
        </row>
        <row r="1540">
          <cell r="A1540">
            <v>1540</v>
          </cell>
          <cell r="B1540">
            <v>27.1132949309279</v>
          </cell>
        </row>
        <row r="1541">
          <cell r="A1541">
            <v>1541</v>
          </cell>
          <cell r="B1541">
            <v>25.4727699149777</v>
          </cell>
        </row>
        <row r="1542">
          <cell r="A1542">
            <v>1542</v>
          </cell>
          <cell r="B1542">
            <v>24.759849157691001</v>
          </cell>
        </row>
        <row r="1543">
          <cell r="A1543">
            <v>1543</v>
          </cell>
          <cell r="B1543">
            <v>25.0729367674105</v>
          </cell>
        </row>
        <row r="1544">
          <cell r="A1544">
            <v>1544</v>
          </cell>
          <cell r="B1544">
            <v>24.618717541270801</v>
          </cell>
        </row>
        <row r="1545">
          <cell r="A1545">
            <v>1545</v>
          </cell>
          <cell r="B1545">
            <v>24.722414495169701</v>
          </cell>
        </row>
        <row r="1546">
          <cell r="A1546">
            <v>1546</v>
          </cell>
          <cell r="B1546">
            <v>25.5014928002761</v>
          </cell>
        </row>
        <row r="1547">
          <cell r="A1547">
            <v>1547</v>
          </cell>
          <cell r="B1547">
            <v>25.523095746674599</v>
          </cell>
        </row>
        <row r="1548">
          <cell r="A1548">
            <v>1548</v>
          </cell>
          <cell r="B1548">
            <v>24.838227207459099</v>
          </cell>
        </row>
        <row r="1549">
          <cell r="A1549">
            <v>1549</v>
          </cell>
          <cell r="B1549">
            <v>23.920301553613999</v>
          </cell>
        </row>
        <row r="1550">
          <cell r="A1550">
            <v>1550</v>
          </cell>
          <cell r="B1550">
            <v>23.6132343948879</v>
          </cell>
        </row>
        <row r="1551">
          <cell r="A1551">
            <v>1551</v>
          </cell>
          <cell r="B1551">
            <v>25.392001441771999</v>
          </cell>
        </row>
        <row r="1552">
          <cell r="A1552">
            <v>1552</v>
          </cell>
          <cell r="B1552">
            <v>25.6943009601551</v>
          </cell>
        </row>
        <row r="1553">
          <cell r="A1553">
            <v>1553</v>
          </cell>
          <cell r="B1553">
            <v>25.018917048113401</v>
          </cell>
        </row>
        <row r="1554">
          <cell r="A1554">
            <v>1554</v>
          </cell>
          <cell r="B1554">
            <v>25.279724310633402</v>
          </cell>
        </row>
        <row r="1555">
          <cell r="A1555">
            <v>1555</v>
          </cell>
          <cell r="B1555">
            <v>25.769669808938701</v>
          </cell>
        </row>
        <row r="1556">
          <cell r="A1556">
            <v>1556</v>
          </cell>
          <cell r="B1556">
            <v>25.883700820749102</v>
          </cell>
        </row>
        <row r="1557">
          <cell r="A1557">
            <v>1557</v>
          </cell>
          <cell r="B1557">
            <v>26.491132257245599</v>
          </cell>
        </row>
        <row r="1558">
          <cell r="A1558">
            <v>1558</v>
          </cell>
          <cell r="B1558">
            <v>25.6453725959047</v>
          </cell>
        </row>
        <row r="1559">
          <cell r="A1559">
            <v>1559</v>
          </cell>
          <cell r="B1559">
            <v>25.043699985633499</v>
          </cell>
        </row>
        <row r="1560">
          <cell r="A1560">
            <v>1560</v>
          </cell>
          <cell r="B1560">
            <v>25.232430734143001</v>
          </cell>
        </row>
        <row r="1561">
          <cell r="A1561">
            <v>1561</v>
          </cell>
          <cell r="B1561">
            <v>25.889965273603799</v>
          </cell>
        </row>
        <row r="1562">
          <cell r="A1562">
            <v>1562</v>
          </cell>
          <cell r="B1562">
            <v>26.568214830488198</v>
          </cell>
        </row>
        <row r="1563">
          <cell r="A1563">
            <v>1563</v>
          </cell>
          <cell r="B1563">
            <v>25.386454551119002</v>
          </cell>
        </row>
        <row r="1564">
          <cell r="A1564">
            <v>1564</v>
          </cell>
          <cell r="B1564">
            <v>25.5226585520697</v>
          </cell>
        </row>
        <row r="1565">
          <cell r="A1565">
            <v>1565</v>
          </cell>
          <cell r="B1565">
            <v>26.033520074435899</v>
          </cell>
        </row>
        <row r="1566">
          <cell r="A1566">
            <v>1566</v>
          </cell>
          <cell r="B1566">
            <v>26.1620436082945</v>
          </cell>
        </row>
        <row r="1567">
          <cell r="A1567">
            <v>1567</v>
          </cell>
          <cell r="B1567">
            <v>27.329273096160801</v>
          </cell>
        </row>
        <row r="1568">
          <cell r="A1568">
            <v>1568</v>
          </cell>
          <cell r="B1568">
            <v>26.6180248899906</v>
          </cell>
        </row>
        <row r="1569">
          <cell r="A1569">
            <v>1569</v>
          </cell>
          <cell r="B1569">
            <v>26.944462857133001</v>
          </cell>
        </row>
        <row r="1570">
          <cell r="A1570">
            <v>1570</v>
          </cell>
          <cell r="B1570">
            <v>27.153564752606101</v>
          </cell>
        </row>
        <row r="1571">
          <cell r="A1571">
            <v>1571</v>
          </cell>
          <cell r="B1571">
            <v>27.376830250373501</v>
          </cell>
        </row>
        <row r="1572">
          <cell r="A1572">
            <v>1572</v>
          </cell>
          <cell r="B1572">
            <v>27.583448078212999</v>
          </cell>
        </row>
        <row r="1573">
          <cell r="A1573">
            <v>1573</v>
          </cell>
          <cell r="B1573">
            <v>27.997157102510101</v>
          </cell>
        </row>
        <row r="1574">
          <cell r="A1574">
            <v>1574</v>
          </cell>
          <cell r="B1574">
            <v>26.841746692349499</v>
          </cell>
        </row>
        <row r="1575">
          <cell r="A1575">
            <v>1575</v>
          </cell>
          <cell r="B1575">
            <v>28.1216840647852</v>
          </cell>
        </row>
        <row r="1576">
          <cell r="A1576">
            <v>1576</v>
          </cell>
          <cell r="B1576">
            <v>28.4961155192095</v>
          </cell>
        </row>
        <row r="1577">
          <cell r="A1577">
            <v>1577</v>
          </cell>
          <cell r="B1577">
            <v>28.6965854259882</v>
          </cell>
        </row>
        <row r="1578">
          <cell r="A1578">
            <v>1578</v>
          </cell>
          <cell r="B1578">
            <v>27.618672288233999</v>
          </cell>
        </row>
        <row r="1579">
          <cell r="A1579">
            <v>1579</v>
          </cell>
          <cell r="B1579">
            <v>27.455562527921401</v>
          </cell>
        </row>
        <row r="1580">
          <cell r="A1580">
            <v>1580</v>
          </cell>
          <cell r="B1580">
            <v>27.374624190942999</v>
          </cell>
        </row>
        <row r="1581">
          <cell r="A1581">
            <v>1581</v>
          </cell>
          <cell r="B1581">
            <v>27.259851189591298</v>
          </cell>
        </row>
        <row r="1582">
          <cell r="A1582">
            <v>1582</v>
          </cell>
          <cell r="B1582">
            <v>27.469447007041499</v>
          </cell>
        </row>
        <row r="1583">
          <cell r="A1583">
            <v>1583</v>
          </cell>
          <cell r="B1583">
            <v>27.851858958429101</v>
          </cell>
        </row>
        <row r="1584">
          <cell r="A1584">
            <v>1584</v>
          </cell>
          <cell r="B1584">
            <v>28.0713170467493</v>
          </cell>
        </row>
        <row r="1585">
          <cell r="A1585">
            <v>1585</v>
          </cell>
          <cell r="B1585">
            <v>28.453387730966799</v>
          </cell>
        </row>
        <row r="1586">
          <cell r="A1586">
            <v>1586</v>
          </cell>
          <cell r="B1586">
            <v>27.825334787888799</v>
          </cell>
        </row>
        <row r="1587">
          <cell r="A1587">
            <v>1587</v>
          </cell>
          <cell r="B1587">
            <v>25.605894230012201</v>
          </cell>
        </row>
        <row r="1588">
          <cell r="A1588">
            <v>1588</v>
          </cell>
          <cell r="B1588">
            <v>26.324983614646101</v>
          </cell>
        </row>
        <row r="1589">
          <cell r="A1589">
            <v>1589</v>
          </cell>
          <cell r="B1589">
            <v>25.444821525973101</v>
          </cell>
        </row>
        <row r="1590">
          <cell r="A1590">
            <v>1590</v>
          </cell>
          <cell r="B1590">
            <v>25.375822757182799</v>
          </cell>
        </row>
        <row r="1591">
          <cell r="A1591">
            <v>1591</v>
          </cell>
          <cell r="B1591">
            <v>25.647564488418698</v>
          </cell>
        </row>
        <row r="1592">
          <cell r="A1592">
            <v>1592</v>
          </cell>
          <cell r="B1592">
            <v>25.4616125876288</v>
          </cell>
        </row>
        <row r="1593">
          <cell r="A1593">
            <v>1593</v>
          </cell>
          <cell r="B1593">
            <v>25.493986425485001</v>
          </cell>
        </row>
        <row r="1594">
          <cell r="A1594">
            <v>1594</v>
          </cell>
          <cell r="B1594">
            <v>25.303683100715499</v>
          </cell>
        </row>
        <row r="1595">
          <cell r="A1595">
            <v>1595</v>
          </cell>
          <cell r="B1595">
            <v>25.6403368213298</v>
          </cell>
        </row>
        <row r="1596">
          <cell r="A1596">
            <v>1596</v>
          </cell>
          <cell r="B1596">
            <v>25.339647073428701</v>
          </cell>
        </row>
        <row r="1597">
          <cell r="A1597">
            <v>1597</v>
          </cell>
          <cell r="B1597">
            <v>26.0326877728927</v>
          </cell>
        </row>
        <row r="1598">
          <cell r="A1598">
            <v>1598</v>
          </cell>
          <cell r="B1598">
            <v>25.247089722220998</v>
          </cell>
        </row>
        <row r="1599">
          <cell r="A1599">
            <v>1599</v>
          </cell>
          <cell r="B1599">
            <v>26.210953661697399</v>
          </cell>
        </row>
        <row r="1600">
          <cell r="A1600">
            <v>1600</v>
          </cell>
          <cell r="B1600">
            <v>26.623472430092399</v>
          </cell>
        </row>
        <row r="1601">
          <cell r="A1601">
            <v>1601</v>
          </cell>
          <cell r="B1601">
            <v>26.8470960986064</v>
          </cell>
        </row>
        <row r="1602">
          <cell r="A1602">
            <v>1602</v>
          </cell>
          <cell r="B1602">
            <v>27.100196497735499</v>
          </cell>
        </row>
        <row r="1603">
          <cell r="A1603">
            <v>1603</v>
          </cell>
          <cell r="B1603">
            <v>27.162511264078301</v>
          </cell>
        </row>
        <row r="1604">
          <cell r="A1604">
            <v>1604</v>
          </cell>
          <cell r="B1604">
            <v>27.0648106262834</v>
          </cell>
        </row>
        <row r="1605">
          <cell r="A1605">
            <v>1605</v>
          </cell>
          <cell r="B1605">
            <v>28.138984573170202</v>
          </cell>
        </row>
        <row r="1606">
          <cell r="A1606">
            <v>1606</v>
          </cell>
          <cell r="B1606">
            <v>28.622892752564201</v>
          </cell>
        </row>
        <row r="1607">
          <cell r="A1607">
            <v>1607</v>
          </cell>
          <cell r="B1607">
            <v>28.923719899528201</v>
          </cell>
        </row>
        <row r="1608">
          <cell r="A1608">
            <v>1608</v>
          </cell>
          <cell r="B1608">
            <v>28.314137932337299</v>
          </cell>
        </row>
        <row r="1609">
          <cell r="A1609">
            <v>1609</v>
          </cell>
          <cell r="B1609">
            <v>28.2373611016476</v>
          </cell>
        </row>
        <row r="1610">
          <cell r="A1610">
            <v>1610</v>
          </cell>
          <cell r="B1610">
            <v>27.433173531909901</v>
          </cell>
        </row>
        <row r="1611">
          <cell r="A1611">
            <v>1611</v>
          </cell>
          <cell r="B1611">
            <v>27.646179561091301</v>
          </cell>
        </row>
        <row r="1612">
          <cell r="A1612">
            <v>1612</v>
          </cell>
          <cell r="B1612">
            <v>27.311366429879001</v>
          </cell>
        </row>
        <row r="1613">
          <cell r="A1613">
            <v>1613</v>
          </cell>
          <cell r="B1613">
            <v>27.9185041439587</v>
          </cell>
        </row>
        <row r="1614">
          <cell r="A1614">
            <v>1614</v>
          </cell>
          <cell r="B1614">
            <v>27.9284628569376</v>
          </cell>
        </row>
        <row r="1615">
          <cell r="A1615">
            <v>1615</v>
          </cell>
          <cell r="B1615">
            <v>27.132564628454801</v>
          </cell>
        </row>
        <row r="1616">
          <cell r="A1616">
            <v>1616</v>
          </cell>
          <cell r="B1616">
            <v>26.9969684243061</v>
          </cell>
        </row>
        <row r="1617">
          <cell r="A1617">
            <v>1617</v>
          </cell>
          <cell r="B1617">
            <v>27.114225860917699</v>
          </cell>
        </row>
        <row r="1618">
          <cell r="A1618">
            <v>1618</v>
          </cell>
          <cell r="B1618">
            <v>27.1838798869234</v>
          </cell>
        </row>
        <row r="1619">
          <cell r="A1619">
            <v>1619</v>
          </cell>
          <cell r="B1619">
            <v>26.953149043443901</v>
          </cell>
        </row>
        <row r="1620">
          <cell r="A1620">
            <v>1620</v>
          </cell>
          <cell r="B1620">
            <v>26.719249450942598</v>
          </cell>
        </row>
        <row r="1621">
          <cell r="A1621">
            <v>1621</v>
          </cell>
          <cell r="B1621">
            <v>27.0853483390311</v>
          </cell>
        </row>
        <row r="1622">
          <cell r="A1622">
            <v>1622</v>
          </cell>
          <cell r="B1622">
            <v>27.593502674300399</v>
          </cell>
        </row>
        <row r="1623">
          <cell r="A1623">
            <v>1623</v>
          </cell>
          <cell r="B1623">
            <v>29.104144136492799</v>
          </cell>
        </row>
        <row r="1624">
          <cell r="A1624">
            <v>1624</v>
          </cell>
          <cell r="B1624">
            <v>29.4329629710845</v>
          </cell>
        </row>
        <row r="1625">
          <cell r="A1625">
            <v>1625</v>
          </cell>
          <cell r="B1625">
            <v>30.064849057990301</v>
          </cell>
        </row>
        <row r="1626">
          <cell r="A1626">
            <v>1626</v>
          </cell>
          <cell r="B1626">
            <v>31.325435137707501</v>
          </cell>
        </row>
        <row r="1627">
          <cell r="A1627">
            <v>1627</v>
          </cell>
          <cell r="B1627">
            <v>31.538522551550098</v>
          </cell>
        </row>
        <row r="1628">
          <cell r="A1628">
            <v>1628</v>
          </cell>
          <cell r="B1628">
            <v>31.7260632423048</v>
          </cell>
        </row>
        <row r="1629">
          <cell r="A1629">
            <v>1629</v>
          </cell>
          <cell r="B1629">
            <v>30.707748282998899</v>
          </cell>
        </row>
        <row r="1630">
          <cell r="A1630">
            <v>1630</v>
          </cell>
          <cell r="B1630">
            <v>30.238171274788701</v>
          </cell>
        </row>
        <row r="1631">
          <cell r="A1631">
            <v>1631</v>
          </cell>
          <cell r="B1631">
            <v>30.895593728145201</v>
          </cell>
        </row>
        <row r="1632">
          <cell r="A1632">
            <v>1632</v>
          </cell>
          <cell r="B1632">
            <v>32.492455967006698</v>
          </cell>
        </row>
        <row r="1633">
          <cell r="A1633">
            <v>1633</v>
          </cell>
          <cell r="B1633">
            <v>31.793356797186899</v>
          </cell>
        </row>
        <row r="1634">
          <cell r="A1634">
            <v>1634</v>
          </cell>
          <cell r="B1634">
            <v>31.378851470133998</v>
          </cell>
        </row>
        <row r="1635">
          <cell r="A1635">
            <v>1635</v>
          </cell>
          <cell r="B1635">
            <v>30.528961641688401</v>
          </cell>
        </row>
        <row r="1636">
          <cell r="A1636">
            <v>1636</v>
          </cell>
          <cell r="B1636">
            <v>29.782327469135499</v>
          </cell>
        </row>
        <row r="1637">
          <cell r="A1637">
            <v>1637</v>
          </cell>
          <cell r="B1637">
            <v>30.6620325209764</v>
          </cell>
        </row>
        <row r="1638">
          <cell r="A1638">
            <v>1638</v>
          </cell>
          <cell r="B1638">
            <v>30.740881819727701</v>
          </cell>
        </row>
        <row r="1639">
          <cell r="A1639">
            <v>1639</v>
          </cell>
          <cell r="B1639">
            <v>30.256625766156201</v>
          </cell>
        </row>
        <row r="1640">
          <cell r="A1640">
            <v>1640</v>
          </cell>
          <cell r="B1640">
            <v>30.588577312944199</v>
          </cell>
        </row>
        <row r="1641">
          <cell r="A1641">
            <v>1641</v>
          </cell>
          <cell r="B1641">
            <v>30.987634573331398</v>
          </cell>
        </row>
        <row r="1642">
          <cell r="A1642">
            <v>1642</v>
          </cell>
          <cell r="B1642">
            <v>30.721495335732499</v>
          </cell>
        </row>
        <row r="1643">
          <cell r="A1643">
            <v>1643</v>
          </cell>
          <cell r="B1643">
            <v>30.3545473192573</v>
          </cell>
        </row>
        <row r="1644">
          <cell r="A1644">
            <v>1644</v>
          </cell>
          <cell r="B1644">
            <v>29.7179171169931</v>
          </cell>
        </row>
        <row r="1645">
          <cell r="A1645">
            <v>1645</v>
          </cell>
          <cell r="B1645">
            <v>29.495105395881598</v>
          </cell>
        </row>
        <row r="1646">
          <cell r="A1646">
            <v>1646</v>
          </cell>
          <cell r="B1646">
            <v>29.326333919194202</v>
          </cell>
        </row>
        <row r="1647">
          <cell r="A1647">
            <v>1647</v>
          </cell>
          <cell r="B1647">
            <v>29.644737737199701</v>
          </cell>
        </row>
        <row r="1648">
          <cell r="A1648">
            <v>1648</v>
          </cell>
          <cell r="B1648">
            <v>29.621129252870201</v>
          </cell>
        </row>
        <row r="1649">
          <cell r="A1649">
            <v>1649</v>
          </cell>
          <cell r="B1649">
            <v>29.7809727063803</v>
          </cell>
        </row>
        <row r="1650">
          <cell r="A1650">
            <v>1650</v>
          </cell>
          <cell r="B1650">
            <v>28.776615289928301</v>
          </cell>
        </row>
        <row r="1651">
          <cell r="A1651">
            <v>1651</v>
          </cell>
          <cell r="B1651">
            <v>28.459578366484202</v>
          </cell>
        </row>
        <row r="1652">
          <cell r="A1652">
            <v>1652</v>
          </cell>
          <cell r="B1652">
            <v>29.107561514407202</v>
          </cell>
        </row>
        <row r="1653">
          <cell r="A1653">
            <v>1653</v>
          </cell>
          <cell r="B1653">
            <v>28.425721968164499</v>
          </cell>
        </row>
        <row r="1654">
          <cell r="A1654">
            <v>1654</v>
          </cell>
          <cell r="B1654">
            <v>26.910285805038299</v>
          </cell>
        </row>
        <row r="1655">
          <cell r="A1655">
            <v>1655</v>
          </cell>
          <cell r="B1655">
            <v>26.590572505037802</v>
          </cell>
        </row>
        <row r="1656">
          <cell r="A1656">
            <v>1656</v>
          </cell>
          <cell r="B1656">
            <v>26.702059039776302</v>
          </cell>
        </row>
        <row r="1657">
          <cell r="A1657">
            <v>1657</v>
          </cell>
          <cell r="B1657">
            <v>26.812764875993299</v>
          </cell>
        </row>
        <row r="1658">
          <cell r="A1658">
            <v>1658</v>
          </cell>
          <cell r="B1658">
            <v>26.808433952317898</v>
          </cell>
        </row>
        <row r="1659">
          <cell r="A1659">
            <v>1659</v>
          </cell>
          <cell r="B1659">
            <v>26.751063012114798</v>
          </cell>
        </row>
        <row r="1660">
          <cell r="A1660">
            <v>1660</v>
          </cell>
          <cell r="B1660">
            <v>26.624025588929999</v>
          </cell>
        </row>
        <row r="1661">
          <cell r="A1661">
            <v>1661</v>
          </cell>
          <cell r="B1661">
            <v>26.8379452634655</v>
          </cell>
        </row>
        <row r="1662">
          <cell r="A1662">
            <v>1662</v>
          </cell>
          <cell r="B1662">
            <v>27.5744651629768</v>
          </cell>
        </row>
        <row r="1663">
          <cell r="A1663">
            <v>1663</v>
          </cell>
          <cell r="B1663">
            <v>27.603007608406301</v>
          </cell>
        </row>
        <row r="1664">
          <cell r="A1664">
            <v>1664</v>
          </cell>
          <cell r="B1664">
            <v>26.958836440344498</v>
          </cell>
        </row>
        <row r="1665">
          <cell r="A1665">
            <v>1665</v>
          </cell>
          <cell r="B1665">
            <v>27.3935689803644</v>
          </cell>
        </row>
        <row r="1666">
          <cell r="A1666">
            <v>1666</v>
          </cell>
          <cell r="B1666">
            <v>27.017648725115698</v>
          </cell>
        </row>
        <row r="1667">
          <cell r="A1667">
            <v>1667</v>
          </cell>
          <cell r="B1667">
            <v>27.061343310439199</v>
          </cell>
        </row>
        <row r="1668">
          <cell r="A1668">
            <v>1668</v>
          </cell>
          <cell r="B1668">
            <v>27.324263206475901</v>
          </cell>
        </row>
        <row r="1669">
          <cell r="A1669">
            <v>1669</v>
          </cell>
          <cell r="B1669">
            <v>27.6781585619227</v>
          </cell>
        </row>
        <row r="1670">
          <cell r="A1670">
            <v>1670</v>
          </cell>
          <cell r="B1670">
            <v>28.288344852894301</v>
          </cell>
        </row>
        <row r="1671">
          <cell r="A1671">
            <v>1671</v>
          </cell>
          <cell r="B1671">
            <v>28.539085714534998</v>
          </cell>
        </row>
        <row r="1672">
          <cell r="A1672">
            <v>1672</v>
          </cell>
          <cell r="B1672">
            <v>29.714229073912001</v>
          </cell>
        </row>
        <row r="1673">
          <cell r="A1673">
            <v>1673</v>
          </cell>
          <cell r="B1673">
            <v>29.2028283827105</v>
          </cell>
        </row>
        <row r="1674">
          <cell r="A1674">
            <v>1674</v>
          </cell>
          <cell r="B1674">
            <v>29.5154970122721</v>
          </cell>
        </row>
        <row r="1675">
          <cell r="A1675">
            <v>1675</v>
          </cell>
          <cell r="B1675">
            <v>29.1666516630861</v>
          </cell>
        </row>
        <row r="1676">
          <cell r="A1676">
            <v>1676</v>
          </cell>
          <cell r="B1676">
            <v>29.933110386125801</v>
          </cell>
        </row>
        <row r="1677">
          <cell r="A1677">
            <v>1677</v>
          </cell>
          <cell r="B1677">
            <v>29.8305353446335</v>
          </cell>
        </row>
        <row r="1678">
          <cell r="A1678">
            <v>1678</v>
          </cell>
          <cell r="B1678">
            <v>29.673040900297501</v>
          </cell>
        </row>
        <row r="1679">
          <cell r="A1679">
            <v>1679</v>
          </cell>
          <cell r="B1679">
            <v>28.733192417160101</v>
          </cell>
        </row>
        <row r="1680">
          <cell r="A1680">
            <v>1680</v>
          </cell>
          <cell r="B1680">
            <v>28.237588841433499</v>
          </cell>
        </row>
        <row r="1681">
          <cell r="A1681">
            <v>1681</v>
          </cell>
          <cell r="B1681">
            <v>28.531269084618501</v>
          </cell>
        </row>
        <row r="1682">
          <cell r="A1682">
            <v>1682</v>
          </cell>
          <cell r="B1682">
            <v>29.747213622993101</v>
          </cell>
        </row>
        <row r="1683">
          <cell r="A1683">
            <v>1683</v>
          </cell>
          <cell r="B1683">
            <v>29.403822133715099</v>
          </cell>
        </row>
        <row r="1684">
          <cell r="A1684">
            <v>1684</v>
          </cell>
          <cell r="B1684">
            <v>29.707533307720801</v>
          </cell>
        </row>
        <row r="1685">
          <cell r="A1685">
            <v>1685</v>
          </cell>
          <cell r="B1685">
            <v>30.086309619486499</v>
          </cell>
        </row>
        <row r="1686">
          <cell r="A1686">
            <v>1686</v>
          </cell>
          <cell r="B1686">
            <v>29.574358567778798</v>
          </cell>
        </row>
        <row r="1687">
          <cell r="A1687">
            <v>1687</v>
          </cell>
          <cell r="B1687">
            <v>28.551047149469301</v>
          </cell>
        </row>
        <row r="1688">
          <cell r="A1688">
            <v>1688</v>
          </cell>
          <cell r="B1688">
            <v>28.5317228832029</v>
          </cell>
        </row>
        <row r="1689">
          <cell r="A1689">
            <v>1689</v>
          </cell>
          <cell r="B1689">
            <v>28.194794582361801</v>
          </cell>
        </row>
        <row r="1690">
          <cell r="A1690">
            <v>1690</v>
          </cell>
          <cell r="B1690">
            <v>28.342979878460699</v>
          </cell>
        </row>
        <row r="1691">
          <cell r="A1691">
            <v>1691</v>
          </cell>
          <cell r="B1691">
            <v>28.9827965504616</v>
          </cell>
        </row>
        <row r="1692">
          <cell r="A1692">
            <v>1692</v>
          </cell>
          <cell r="B1692">
            <v>29.074932890963701</v>
          </cell>
        </row>
        <row r="1693">
          <cell r="A1693">
            <v>1693</v>
          </cell>
          <cell r="B1693">
            <v>28.2995584926527</v>
          </cell>
        </row>
        <row r="1694">
          <cell r="A1694">
            <v>1694</v>
          </cell>
          <cell r="B1694">
            <v>27.599712194631</v>
          </cell>
        </row>
        <row r="1695">
          <cell r="A1695">
            <v>1695</v>
          </cell>
          <cell r="B1695">
            <v>27.394821215163098</v>
          </cell>
        </row>
        <row r="1696">
          <cell r="A1696">
            <v>1696</v>
          </cell>
          <cell r="B1696">
            <v>28.994740705985599</v>
          </cell>
        </row>
        <row r="1697">
          <cell r="A1697">
            <v>1697</v>
          </cell>
          <cell r="B1697">
            <v>28.729365040999699</v>
          </cell>
        </row>
        <row r="1698">
          <cell r="A1698">
            <v>1698</v>
          </cell>
          <cell r="B1698">
            <v>28.5403149803609</v>
          </cell>
        </row>
        <row r="1699">
          <cell r="A1699">
            <v>1699</v>
          </cell>
          <cell r="B1699">
            <v>28.6066744634686</v>
          </cell>
        </row>
        <row r="1700">
          <cell r="A1700">
            <v>1700</v>
          </cell>
          <cell r="B1700">
            <v>28.609576229259702</v>
          </cell>
        </row>
        <row r="1701">
          <cell r="A1701">
            <v>1701</v>
          </cell>
          <cell r="B1701">
            <v>28.215409050990701</v>
          </cell>
        </row>
        <row r="1702">
          <cell r="A1702">
            <v>1702</v>
          </cell>
          <cell r="B1702">
            <v>28.013287255752001</v>
          </cell>
        </row>
        <row r="1703">
          <cell r="A1703">
            <v>1703</v>
          </cell>
          <cell r="B1703">
            <v>28.113336692721301</v>
          </cell>
        </row>
        <row r="1704">
          <cell r="A1704">
            <v>1704</v>
          </cell>
          <cell r="B1704">
            <v>27.4671659654582</v>
          </cell>
        </row>
        <row r="1705">
          <cell r="A1705">
            <v>1705</v>
          </cell>
          <cell r="B1705">
            <v>28.123935324909301</v>
          </cell>
        </row>
        <row r="1706">
          <cell r="A1706">
            <v>1706</v>
          </cell>
          <cell r="B1706">
            <v>28.723912800810499</v>
          </cell>
        </row>
        <row r="1707">
          <cell r="A1707">
            <v>1707</v>
          </cell>
          <cell r="B1707">
            <v>28.135324600568101</v>
          </cell>
        </row>
        <row r="1708">
          <cell r="A1708">
            <v>1708</v>
          </cell>
          <cell r="B1708">
            <v>27.356132531805599</v>
          </cell>
        </row>
        <row r="1709">
          <cell r="A1709">
            <v>1709</v>
          </cell>
          <cell r="B1709">
            <v>27.582127991477901</v>
          </cell>
        </row>
        <row r="1710">
          <cell r="A1710">
            <v>1710</v>
          </cell>
          <cell r="B1710">
            <v>27.288067239488001</v>
          </cell>
        </row>
        <row r="1711">
          <cell r="A1711">
            <v>1711</v>
          </cell>
          <cell r="B1711">
            <v>26.378022009097201</v>
          </cell>
        </row>
        <row r="1712">
          <cell r="A1712">
            <v>1712</v>
          </cell>
          <cell r="B1712">
            <v>26.7144932682945</v>
          </cell>
        </row>
        <row r="1713">
          <cell r="A1713">
            <v>1713</v>
          </cell>
          <cell r="B1713">
            <v>26.021906747933201</v>
          </cell>
        </row>
        <row r="1714">
          <cell r="A1714">
            <v>1714</v>
          </cell>
          <cell r="B1714">
            <v>26.076680403842001</v>
          </cell>
        </row>
        <row r="1715">
          <cell r="A1715">
            <v>1715</v>
          </cell>
          <cell r="B1715">
            <v>25.531802525132999</v>
          </cell>
        </row>
        <row r="1716">
          <cell r="A1716">
            <v>1716</v>
          </cell>
          <cell r="B1716">
            <v>25.294249849682501</v>
          </cell>
        </row>
        <row r="1717">
          <cell r="A1717">
            <v>1717</v>
          </cell>
          <cell r="B1717">
            <v>25.380596801373201</v>
          </cell>
        </row>
        <row r="1718">
          <cell r="A1718">
            <v>1718</v>
          </cell>
          <cell r="B1718">
            <v>25.634473559476</v>
          </cell>
        </row>
        <row r="1719">
          <cell r="A1719">
            <v>1719</v>
          </cell>
          <cell r="B1719">
            <v>25.373628697992299</v>
          </cell>
        </row>
        <row r="1720">
          <cell r="A1720">
            <v>1720</v>
          </cell>
          <cell r="B1720">
            <v>25.388682956583001</v>
          </cell>
        </row>
        <row r="1721">
          <cell r="A1721">
            <v>1721</v>
          </cell>
          <cell r="B1721">
            <v>25.701285015010999</v>
          </cell>
        </row>
        <row r="1722">
          <cell r="A1722">
            <v>1722</v>
          </cell>
          <cell r="B1722">
            <v>26.4303993654128</v>
          </cell>
        </row>
        <row r="1723">
          <cell r="A1723">
            <v>1723</v>
          </cell>
          <cell r="B1723">
            <v>25.375627930948902</v>
          </cell>
        </row>
        <row r="1724">
          <cell r="A1724">
            <v>1724</v>
          </cell>
          <cell r="B1724">
            <v>25.524340926404498</v>
          </cell>
        </row>
        <row r="1725">
          <cell r="A1725">
            <v>1725</v>
          </cell>
          <cell r="B1725">
            <v>26.0067660781359</v>
          </cell>
        </row>
        <row r="1726">
          <cell r="A1726">
            <v>1726</v>
          </cell>
          <cell r="B1726">
            <v>25.166046629763201</v>
          </cell>
        </row>
        <row r="1727">
          <cell r="A1727">
            <v>1727</v>
          </cell>
          <cell r="B1727">
            <v>26.023994470519401</v>
          </cell>
        </row>
        <row r="1728">
          <cell r="A1728">
            <v>1728</v>
          </cell>
          <cell r="B1728">
            <v>25.3713416305994</v>
          </cell>
        </row>
        <row r="1729">
          <cell r="A1729">
            <v>1729</v>
          </cell>
          <cell r="B1729">
            <v>25.265446288847698</v>
          </cell>
        </row>
        <row r="1730">
          <cell r="A1730">
            <v>1730</v>
          </cell>
          <cell r="B1730">
            <v>25.809669846605299</v>
          </cell>
        </row>
        <row r="1731">
          <cell r="A1731">
            <v>1731</v>
          </cell>
          <cell r="B1731">
            <v>26.494590940972799</v>
          </cell>
        </row>
        <row r="1732">
          <cell r="A1732">
            <v>1732</v>
          </cell>
          <cell r="B1732">
            <v>25.807971651866001</v>
          </cell>
        </row>
        <row r="1733">
          <cell r="A1733">
            <v>1733</v>
          </cell>
          <cell r="B1733">
            <v>25.956833198771701</v>
          </cell>
        </row>
        <row r="1734">
          <cell r="A1734">
            <v>1734</v>
          </cell>
          <cell r="B1734">
            <v>25.772828053080602</v>
          </cell>
        </row>
        <row r="1735">
          <cell r="A1735">
            <v>1735</v>
          </cell>
          <cell r="B1735">
            <v>25.293198727119499</v>
          </cell>
        </row>
        <row r="1736">
          <cell r="A1736">
            <v>1736</v>
          </cell>
          <cell r="B1736">
            <v>25.993666050137499</v>
          </cell>
        </row>
        <row r="1737">
          <cell r="A1737">
            <v>1737</v>
          </cell>
          <cell r="B1737">
            <v>25.4920165834593</v>
          </cell>
        </row>
        <row r="1738">
          <cell r="A1738">
            <v>1738</v>
          </cell>
          <cell r="B1738">
            <v>24.769534386528001</v>
          </cell>
        </row>
        <row r="1739">
          <cell r="A1739">
            <v>1739</v>
          </cell>
          <cell r="B1739">
            <v>25.186906885212199</v>
          </cell>
        </row>
        <row r="1740">
          <cell r="A1740">
            <v>1740</v>
          </cell>
          <cell r="B1740">
            <v>25.048813858841701</v>
          </cell>
        </row>
        <row r="1741">
          <cell r="A1741">
            <v>1741</v>
          </cell>
          <cell r="B1741">
            <v>24.834245904077399</v>
          </cell>
        </row>
        <row r="1742">
          <cell r="A1742">
            <v>1742</v>
          </cell>
          <cell r="B1742">
            <v>24.7618826896874</v>
          </cell>
        </row>
        <row r="1743">
          <cell r="A1743">
            <v>1743</v>
          </cell>
          <cell r="B1743">
            <v>24.797723581331098</v>
          </cell>
        </row>
        <row r="1744">
          <cell r="A1744">
            <v>1744</v>
          </cell>
          <cell r="B1744">
            <v>25.029817926916099</v>
          </cell>
        </row>
        <row r="1745">
          <cell r="A1745">
            <v>1745</v>
          </cell>
          <cell r="B1745">
            <v>25.069625689797199</v>
          </cell>
        </row>
        <row r="1746">
          <cell r="A1746">
            <v>1746</v>
          </cell>
          <cell r="B1746">
            <v>25.363802364967398</v>
          </cell>
        </row>
        <row r="1747">
          <cell r="A1747">
            <v>1747</v>
          </cell>
          <cell r="B1747">
            <v>25.487648257042501</v>
          </cell>
        </row>
        <row r="1748">
          <cell r="A1748">
            <v>1748</v>
          </cell>
          <cell r="B1748">
            <v>25.466114404284301</v>
          </cell>
        </row>
        <row r="1749">
          <cell r="A1749">
            <v>1749</v>
          </cell>
          <cell r="B1749">
            <v>25.216280022058701</v>
          </cell>
        </row>
        <row r="1750">
          <cell r="A1750">
            <v>1750</v>
          </cell>
          <cell r="B1750">
            <v>25.4434506909869</v>
          </cell>
        </row>
        <row r="1751">
          <cell r="A1751">
            <v>1751</v>
          </cell>
          <cell r="B1751">
            <v>25.443760576786399</v>
          </cell>
        </row>
        <row r="1752">
          <cell r="A1752">
            <v>1752</v>
          </cell>
          <cell r="B1752">
            <v>25.419009549975399</v>
          </cell>
        </row>
        <row r="1753">
          <cell r="A1753">
            <v>1753</v>
          </cell>
          <cell r="B1753">
            <v>24.311732289017598</v>
          </cell>
        </row>
        <row r="1754">
          <cell r="A1754">
            <v>1754</v>
          </cell>
          <cell r="B1754">
            <v>24.606942713113298</v>
          </cell>
        </row>
        <row r="1755">
          <cell r="A1755">
            <v>1755</v>
          </cell>
          <cell r="B1755">
            <v>24.2746781666125</v>
          </cell>
        </row>
        <row r="1756">
          <cell r="A1756">
            <v>1756</v>
          </cell>
          <cell r="B1756">
            <v>24.7829349740271</v>
          </cell>
        </row>
        <row r="1757">
          <cell r="A1757">
            <v>1757</v>
          </cell>
          <cell r="B1757">
            <v>24.179087372861801</v>
          </cell>
        </row>
        <row r="1758">
          <cell r="A1758">
            <v>1758</v>
          </cell>
          <cell r="B1758">
            <v>24.1906017396695</v>
          </cell>
        </row>
        <row r="1759">
          <cell r="A1759">
            <v>1759</v>
          </cell>
          <cell r="B1759">
            <v>25.190337701537999</v>
          </cell>
        </row>
        <row r="1760">
          <cell r="A1760">
            <v>1760</v>
          </cell>
          <cell r="B1760">
            <v>25.4425402646932</v>
          </cell>
        </row>
        <row r="1761">
          <cell r="A1761">
            <v>1761</v>
          </cell>
          <cell r="B1761">
            <v>25.904273591967101</v>
          </cell>
        </row>
        <row r="1762">
          <cell r="A1762">
            <v>1762</v>
          </cell>
          <cell r="B1762">
            <v>26.390247752984902</v>
          </cell>
        </row>
        <row r="1763">
          <cell r="A1763">
            <v>1763</v>
          </cell>
          <cell r="B1763">
            <v>25.877068252050901</v>
          </cell>
        </row>
        <row r="1764">
          <cell r="A1764">
            <v>1764</v>
          </cell>
          <cell r="B1764">
            <v>25.422619813488101</v>
          </cell>
        </row>
        <row r="1765">
          <cell r="A1765">
            <v>1765</v>
          </cell>
          <cell r="B1765">
            <v>26.8836318381761</v>
          </cell>
        </row>
        <row r="1766">
          <cell r="A1766">
            <v>1766</v>
          </cell>
          <cell r="B1766">
            <v>26.892544811464901</v>
          </cell>
        </row>
        <row r="1767">
          <cell r="A1767">
            <v>1767</v>
          </cell>
          <cell r="B1767">
            <v>27.143928531460801</v>
          </cell>
        </row>
        <row r="1768">
          <cell r="A1768">
            <v>1768</v>
          </cell>
          <cell r="B1768">
            <v>27.002500337870998</v>
          </cell>
        </row>
        <row r="1769">
          <cell r="A1769">
            <v>1769</v>
          </cell>
          <cell r="B1769">
            <v>26.840471791323001</v>
          </cell>
        </row>
        <row r="1770">
          <cell r="A1770">
            <v>1770</v>
          </cell>
          <cell r="B1770">
            <v>27.156734668056501</v>
          </cell>
        </row>
        <row r="1771">
          <cell r="A1771">
            <v>1771</v>
          </cell>
          <cell r="B1771">
            <v>27.6002051837689</v>
          </cell>
        </row>
        <row r="1772">
          <cell r="A1772">
            <v>1772</v>
          </cell>
          <cell r="B1772">
            <v>26.974235324704399</v>
          </cell>
        </row>
        <row r="1773">
          <cell r="A1773">
            <v>1773</v>
          </cell>
          <cell r="B1773">
            <v>27.237449788533301</v>
          </cell>
        </row>
        <row r="1774">
          <cell r="A1774">
            <v>1774</v>
          </cell>
          <cell r="B1774">
            <v>27.182054928401801</v>
          </cell>
        </row>
        <row r="1775">
          <cell r="A1775">
            <v>1775</v>
          </cell>
          <cell r="B1775">
            <v>26.108060227605598</v>
          </cell>
        </row>
        <row r="1776">
          <cell r="A1776">
            <v>1776</v>
          </cell>
          <cell r="B1776">
            <v>26.503964392419601</v>
          </cell>
        </row>
        <row r="1777">
          <cell r="A1777">
            <v>1777</v>
          </cell>
          <cell r="B1777">
            <v>26.675801659199902</v>
          </cell>
        </row>
        <row r="1778">
          <cell r="A1778">
            <v>1778</v>
          </cell>
          <cell r="B1778">
            <v>27.489208391720201</v>
          </cell>
        </row>
        <row r="1779">
          <cell r="A1779">
            <v>1779</v>
          </cell>
          <cell r="B1779">
            <v>26.7005961212265</v>
          </cell>
        </row>
        <row r="1780">
          <cell r="A1780">
            <v>1780</v>
          </cell>
          <cell r="B1780">
            <v>27.506640585406799</v>
          </cell>
        </row>
        <row r="1781">
          <cell r="A1781">
            <v>1781</v>
          </cell>
          <cell r="B1781">
            <v>27.062779640245001</v>
          </cell>
        </row>
        <row r="1782">
          <cell r="A1782">
            <v>1782</v>
          </cell>
          <cell r="B1782">
            <v>27.004343282784699</v>
          </cell>
        </row>
        <row r="1783">
          <cell r="A1783">
            <v>1783</v>
          </cell>
          <cell r="B1783">
            <v>27.368664597272801</v>
          </cell>
        </row>
        <row r="1784">
          <cell r="A1784">
            <v>1784</v>
          </cell>
          <cell r="B1784">
            <v>26.669022166692798</v>
          </cell>
        </row>
        <row r="1785">
          <cell r="A1785">
            <v>1785</v>
          </cell>
          <cell r="B1785">
            <v>26.1833597454503</v>
          </cell>
        </row>
        <row r="1786">
          <cell r="A1786">
            <v>1786</v>
          </cell>
          <cell r="B1786">
            <v>26.428445292563701</v>
          </cell>
        </row>
        <row r="1787">
          <cell r="A1787">
            <v>1787</v>
          </cell>
          <cell r="B1787">
            <v>27.3850100341824</v>
          </cell>
        </row>
        <row r="1788">
          <cell r="A1788">
            <v>1788</v>
          </cell>
          <cell r="B1788">
            <v>28.1933683450698</v>
          </cell>
        </row>
        <row r="1789">
          <cell r="A1789">
            <v>1789</v>
          </cell>
          <cell r="B1789">
            <v>28.5103454644081</v>
          </cell>
        </row>
        <row r="1790">
          <cell r="A1790">
            <v>1790</v>
          </cell>
          <cell r="B1790">
            <v>28.520597202233301</v>
          </cell>
        </row>
        <row r="1791">
          <cell r="A1791">
            <v>1791</v>
          </cell>
          <cell r="B1791">
            <v>28.3108088870625</v>
          </cell>
        </row>
        <row r="1792">
          <cell r="A1792">
            <v>1792</v>
          </cell>
          <cell r="B1792">
            <v>28.2302652663614</v>
          </cell>
        </row>
        <row r="1793">
          <cell r="A1793">
            <v>1793</v>
          </cell>
          <cell r="B1793">
            <v>27.523107321678101</v>
          </cell>
        </row>
        <row r="1794">
          <cell r="A1794">
            <v>1794</v>
          </cell>
          <cell r="B1794">
            <v>28.427036975665398</v>
          </cell>
        </row>
        <row r="1795">
          <cell r="A1795">
            <v>1795</v>
          </cell>
          <cell r="B1795">
            <v>29.740181160151</v>
          </cell>
        </row>
        <row r="1796">
          <cell r="A1796">
            <v>1796</v>
          </cell>
          <cell r="B1796">
            <v>29.961475487797799</v>
          </cell>
        </row>
        <row r="1797">
          <cell r="A1797">
            <v>1797</v>
          </cell>
          <cell r="B1797">
            <v>29.498039665067999</v>
          </cell>
        </row>
        <row r="1798">
          <cell r="A1798">
            <v>1798</v>
          </cell>
          <cell r="B1798">
            <v>29.739105477758201</v>
          </cell>
        </row>
        <row r="1799">
          <cell r="A1799">
            <v>1799</v>
          </cell>
          <cell r="B1799">
            <v>28.705712963837598</v>
          </cell>
        </row>
        <row r="1800">
          <cell r="A1800">
            <v>1800</v>
          </cell>
          <cell r="B1800">
            <v>29.086332856197199</v>
          </cell>
        </row>
        <row r="1801">
          <cell r="A1801">
            <v>1801</v>
          </cell>
          <cell r="B1801">
            <v>30.063948716034801</v>
          </cell>
        </row>
        <row r="1802">
          <cell r="A1802">
            <v>1802</v>
          </cell>
          <cell r="B1802">
            <v>29.7273109418187</v>
          </cell>
        </row>
        <row r="1803">
          <cell r="A1803">
            <v>1803</v>
          </cell>
          <cell r="B1803">
            <v>30.532039403543902</v>
          </cell>
        </row>
        <row r="1804">
          <cell r="A1804">
            <v>1804</v>
          </cell>
          <cell r="B1804">
            <v>31.2129090409722</v>
          </cell>
        </row>
        <row r="1805">
          <cell r="A1805">
            <v>1805</v>
          </cell>
          <cell r="B1805">
            <v>30.069686785985599</v>
          </cell>
        </row>
        <row r="1806">
          <cell r="A1806">
            <v>1806</v>
          </cell>
          <cell r="B1806">
            <v>31.310305677693201</v>
          </cell>
        </row>
        <row r="1807">
          <cell r="A1807">
            <v>1807</v>
          </cell>
          <cell r="B1807">
            <v>30.973406210718601</v>
          </cell>
        </row>
        <row r="1808">
          <cell r="A1808">
            <v>1808</v>
          </cell>
          <cell r="B1808">
            <v>30.513440946902101</v>
          </cell>
        </row>
        <row r="1809">
          <cell r="A1809">
            <v>1809</v>
          </cell>
          <cell r="B1809">
            <v>29.689775417838501</v>
          </cell>
        </row>
        <row r="1810">
          <cell r="A1810">
            <v>1810</v>
          </cell>
          <cell r="B1810">
            <v>30.111741920647798</v>
          </cell>
        </row>
        <row r="1811">
          <cell r="A1811">
            <v>1811</v>
          </cell>
          <cell r="B1811">
            <v>30.016190037578198</v>
          </cell>
        </row>
        <row r="1812">
          <cell r="A1812">
            <v>1812</v>
          </cell>
          <cell r="B1812">
            <v>29.896554451336598</v>
          </cell>
        </row>
        <row r="1813">
          <cell r="A1813">
            <v>1813</v>
          </cell>
          <cell r="B1813">
            <v>29.380443235297399</v>
          </cell>
        </row>
        <row r="1814">
          <cell r="A1814">
            <v>1814</v>
          </cell>
          <cell r="B1814">
            <v>30.162730323083601</v>
          </cell>
        </row>
        <row r="1815">
          <cell r="A1815">
            <v>1815</v>
          </cell>
          <cell r="B1815">
            <v>28.810197446435598</v>
          </cell>
        </row>
        <row r="1816">
          <cell r="A1816">
            <v>1816</v>
          </cell>
          <cell r="B1816">
            <v>29.465700422784</v>
          </cell>
        </row>
        <row r="1817">
          <cell r="A1817">
            <v>1817</v>
          </cell>
          <cell r="B1817">
            <v>30.1712858127411</v>
          </cell>
        </row>
        <row r="1818">
          <cell r="A1818">
            <v>1818</v>
          </cell>
          <cell r="B1818">
            <v>30.1398114684687</v>
          </cell>
        </row>
        <row r="1819">
          <cell r="A1819">
            <v>1819</v>
          </cell>
          <cell r="B1819">
            <v>29.932609462168301</v>
          </cell>
        </row>
        <row r="1820">
          <cell r="A1820">
            <v>1820</v>
          </cell>
          <cell r="B1820">
            <v>28.9210960396125</v>
          </cell>
        </row>
        <row r="1821">
          <cell r="A1821">
            <v>1821</v>
          </cell>
          <cell r="B1821">
            <v>29.4078555206472</v>
          </cell>
        </row>
        <row r="1822">
          <cell r="A1822">
            <v>1822</v>
          </cell>
          <cell r="B1822">
            <v>29.348184613104799</v>
          </cell>
        </row>
        <row r="1823">
          <cell r="A1823">
            <v>1823</v>
          </cell>
          <cell r="B1823">
            <v>30.187730575805599</v>
          </cell>
        </row>
        <row r="1824">
          <cell r="A1824">
            <v>1824</v>
          </cell>
          <cell r="B1824">
            <v>30.7069996894556</v>
          </cell>
        </row>
        <row r="1825">
          <cell r="A1825">
            <v>1825</v>
          </cell>
          <cell r="B1825">
            <v>30.744527197793101</v>
          </cell>
        </row>
        <row r="1826">
          <cell r="A1826">
            <v>1826</v>
          </cell>
          <cell r="B1826">
            <v>29.418705914583899</v>
          </cell>
        </row>
        <row r="1827">
          <cell r="A1827">
            <v>1827</v>
          </cell>
          <cell r="B1827">
            <v>28.830237998573399</v>
          </cell>
        </row>
        <row r="1828">
          <cell r="A1828">
            <v>1828</v>
          </cell>
          <cell r="B1828">
            <v>29.883653112154299</v>
          </cell>
        </row>
        <row r="1829">
          <cell r="A1829">
            <v>1829</v>
          </cell>
          <cell r="B1829">
            <v>30.8377448911627</v>
          </cell>
        </row>
        <row r="1830">
          <cell r="A1830">
            <v>1830</v>
          </cell>
          <cell r="B1830">
            <v>30.8605095029592</v>
          </cell>
        </row>
        <row r="1831">
          <cell r="A1831">
            <v>1831</v>
          </cell>
          <cell r="B1831">
            <v>30.443058001497</v>
          </cell>
        </row>
        <row r="1832">
          <cell r="A1832">
            <v>1832</v>
          </cell>
          <cell r="B1832">
            <v>30.762402562776799</v>
          </cell>
        </row>
        <row r="1833">
          <cell r="A1833">
            <v>1833</v>
          </cell>
          <cell r="B1833">
            <v>31.0046487947934</v>
          </cell>
        </row>
        <row r="1834">
          <cell r="A1834">
            <v>1834</v>
          </cell>
          <cell r="B1834">
            <v>30.068385947445901</v>
          </cell>
        </row>
        <row r="1835">
          <cell r="A1835">
            <v>1835</v>
          </cell>
          <cell r="B1835">
            <v>30.3086907665989</v>
          </cell>
        </row>
        <row r="1836">
          <cell r="A1836">
            <v>1836</v>
          </cell>
          <cell r="B1836">
            <v>30.023911890888499</v>
          </cell>
        </row>
        <row r="1837">
          <cell r="A1837">
            <v>1837</v>
          </cell>
          <cell r="B1837">
            <v>29.840178641785901</v>
          </cell>
        </row>
        <row r="1838">
          <cell r="A1838">
            <v>1838</v>
          </cell>
          <cell r="B1838">
            <v>31.2629959447674</v>
          </cell>
        </row>
        <row r="1839">
          <cell r="A1839">
            <v>1839</v>
          </cell>
          <cell r="B1839">
            <v>30.854867840234601</v>
          </cell>
        </row>
        <row r="1840">
          <cell r="A1840">
            <v>1840</v>
          </cell>
          <cell r="B1840">
            <v>29.590653125007499</v>
          </cell>
        </row>
        <row r="1841">
          <cell r="A1841">
            <v>1841</v>
          </cell>
          <cell r="B1841">
            <v>30.622531441577301</v>
          </cell>
        </row>
        <row r="1842">
          <cell r="A1842">
            <v>1842</v>
          </cell>
          <cell r="B1842">
            <v>30.356673348417999</v>
          </cell>
        </row>
        <row r="1843">
          <cell r="A1843">
            <v>1843</v>
          </cell>
          <cell r="B1843">
            <v>30.202730029545599</v>
          </cell>
        </row>
        <row r="1844">
          <cell r="A1844">
            <v>1844</v>
          </cell>
          <cell r="B1844">
            <v>30.264049571815701</v>
          </cell>
        </row>
        <row r="1845">
          <cell r="A1845">
            <v>1845</v>
          </cell>
          <cell r="B1845">
            <v>30.4114491247167</v>
          </cell>
        </row>
        <row r="1846">
          <cell r="A1846">
            <v>1846</v>
          </cell>
          <cell r="B1846">
            <v>31.397602704107602</v>
          </cell>
        </row>
        <row r="1847">
          <cell r="A1847">
            <v>1847</v>
          </cell>
          <cell r="B1847">
            <v>30.924079922864198</v>
          </cell>
        </row>
        <row r="1848">
          <cell r="A1848">
            <v>1848</v>
          </cell>
          <cell r="B1848">
            <v>30.907399476084201</v>
          </cell>
        </row>
        <row r="1849">
          <cell r="A1849">
            <v>1849</v>
          </cell>
          <cell r="B1849">
            <v>31.079654619076599</v>
          </cell>
        </row>
        <row r="1850">
          <cell r="A1850">
            <v>1850</v>
          </cell>
          <cell r="B1850">
            <v>30.8966614947261</v>
          </cell>
        </row>
        <row r="1851">
          <cell r="A1851">
            <v>1851</v>
          </cell>
          <cell r="B1851">
            <v>30.317417373651999</v>
          </cell>
        </row>
        <row r="1852">
          <cell r="A1852">
            <v>1852</v>
          </cell>
          <cell r="B1852">
            <v>30.532398847161101</v>
          </cell>
        </row>
        <row r="1853">
          <cell r="A1853">
            <v>1853</v>
          </cell>
          <cell r="B1853">
            <v>30.517271260358701</v>
          </cell>
        </row>
        <row r="1854">
          <cell r="A1854">
            <v>1854</v>
          </cell>
          <cell r="B1854">
            <v>31.163209096616299</v>
          </cell>
        </row>
        <row r="1855">
          <cell r="A1855">
            <v>1855</v>
          </cell>
          <cell r="B1855">
            <v>30.336757667179199</v>
          </cell>
        </row>
        <row r="1856">
          <cell r="A1856">
            <v>1856</v>
          </cell>
          <cell r="B1856">
            <v>29.308169277543399</v>
          </cell>
        </row>
        <row r="1857">
          <cell r="A1857">
            <v>1857</v>
          </cell>
          <cell r="B1857">
            <v>29.0935713643401</v>
          </cell>
        </row>
        <row r="1858">
          <cell r="A1858">
            <v>1858</v>
          </cell>
          <cell r="B1858">
            <v>29.480641803402001</v>
          </cell>
        </row>
        <row r="1859">
          <cell r="A1859">
            <v>1859</v>
          </cell>
          <cell r="B1859">
            <v>28.650692855046302</v>
          </cell>
        </row>
        <row r="1860">
          <cell r="A1860">
            <v>1860</v>
          </cell>
          <cell r="B1860">
            <v>28.391075313595898</v>
          </cell>
        </row>
        <row r="1861">
          <cell r="A1861">
            <v>1861</v>
          </cell>
          <cell r="B1861">
            <v>28.467505690081001</v>
          </cell>
        </row>
        <row r="1862">
          <cell r="A1862">
            <v>1862</v>
          </cell>
          <cell r="B1862">
            <v>28.936250306655001</v>
          </cell>
        </row>
        <row r="1863">
          <cell r="A1863">
            <v>1863</v>
          </cell>
          <cell r="B1863">
            <v>29.983386011129699</v>
          </cell>
        </row>
        <row r="1864">
          <cell r="A1864">
            <v>1864</v>
          </cell>
          <cell r="B1864">
            <v>30.063239970233099</v>
          </cell>
        </row>
        <row r="1865">
          <cell r="A1865">
            <v>1865</v>
          </cell>
          <cell r="B1865">
            <v>29.2622483267494</v>
          </cell>
        </row>
        <row r="1866">
          <cell r="A1866">
            <v>1866</v>
          </cell>
          <cell r="B1866">
            <v>29.8225607512579</v>
          </cell>
        </row>
        <row r="1867">
          <cell r="A1867">
            <v>1867</v>
          </cell>
          <cell r="B1867">
            <v>29.056412511773001</v>
          </cell>
        </row>
        <row r="1868">
          <cell r="A1868">
            <v>1868</v>
          </cell>
          <cell r="B1868">
            <v>29.5224739515454</v>
          </cell>
        </row>
        <row r="1869">
          <cell r="A1869">
            <v>1869</v>
          </cell>
          <cell r="B1869">
            <v>28.648816019289399</v>
          </cell>
        </row>
        <row r="1870">
          <cell r="A1870">
            <v>1870</v>
          </cell>
          <cell r="B1870">
            <v>28.2596218752991</v>
          </cell>
        </row>
        <row r="1871">
          <cell r="A1871">
            <v>1871</v>
          </cell>
          <cell r="B1871">
            <v>27.919821265281499</v>
          </cell>
        </row>
        <row r="1872">
          <cell r="A1872">
            <v>1872</v>
          </cell>
          <cell r="B1872">
            <v>27.8127611077574</v>
          </cell>
        </row>
        <row r="1873">
          <cell r="A1873">
            <v>1873</v>
          </cell>
          <cell r="B1873">
            <v>27.700851185208499</v>
          </cell>
        </row>
        <row r="1874">
          <cell r="A1874">
            <v>1874</v>
          </cell>
          <cell r="B1874">
            <v>28.1857445553131</v>
          </cell>
        </row>
        <row r="1875">
          <cell r="A1875">
            <v>1875</v>
          </cell>
          <cell r="B1875">
            <v>29.465520742185198</v>
          </cell>
        </row>
        <row r="1876">
          <cell r="A1876">
            <v>1876</v>
          </cell>
          <cell r="B1876">
            <v>29.719721837645199</v>
          </cell>
        </row>
        <row r="1877">
          <cell r="A1877">
            <v>1877</v>
          </cell>
          <cell r="B1877">
            <v>29.727794399897999</v>
          </cell>
        </row>
        <row r="1878">
          <cell r="A1878">
            <v>1878</v>
          </cell>
          <cell r="B1878">
            <v>30.396280556456698</v>
          </cell>
        </row>
        <row r="1879">
          <cell r="A1879">
            <v>1879</v>
          </cell>
          <cell r="B1879">
            <v>29.545707328632901</v>
          </cell>
        </row>
        <row r="1880">
          <cell r="A1880">
            <v>1880</v>
          </cell>
          <cell r="B1880">
            <v>29.232142816723101</v>
          </cell>
        </row>
        <row r="1881">
          <cell r="A1881">
            <v>1881</v>
          </cell>
          <cell r="B1881">
            <v>29.3616703077025</v>
          </cell>
        </row>
        <row r="1882">
          <cell r="A1882">
            <v>1882</v>
          </cell>
          <cell r="B1882">
            <v>29.382397034084001</v>
          </cell>
        </row>
        <row r="1883">
          <cell r="A1883">
            <v>1883</v>
          </cell>
          <cell r="B1883">
            <v>29.334196060578002</v>
          </cell>
        </row>
        <row r="1884">
          <cell r="A1884">
            <v>1884</v>
          </cell>
          <cell r="B1884">
            <v>29.967493016153998</v>
          </cell>
        </row>
        <row r="1885">
          <cell r="A1885">
            <v>1885</v>
          </cell>
          <cell r="B1885">
            <v>29.595427222909699</v>
          </cell>
        </row>
        <row r="1886">
          <cell r="A1886">
            <v>1886</v>
          </cell>
          <cell r="B1886">
            <v>29.661678541533501</v>
          </cell>
        </row>
        <row r="1887">
          <cell r="A1887">
            <v>1887</v>
          </cell>
          <cell r="B1887">
            <v>29.7228799625072</v>
          </cell>
        </row>
        <row r="1888">
          <cell r="A1888">
            <v>1888</v>
          </cell>
          <cell r="B1888">
            <v>29.492019353101501</v>
          </cell>
        </row>
        <row r="1889">
          <cell r="A1889">
            <v>1889</v>
          </cell>
          <cell r="B1889">
            <v>30.243148367362799</v>
          </cell>
        </row>
        <row r="1890">
          <cell r="A1890">
            <v>1890</v>
          </cell>
          <cell r="B1890">
            <v>29.8120762243055</v>
          </cell>
        </row>
        <row r="1891">
          <cell r="A1891">
            <v>1891</v>
          </cell>
          <cell r="B1891">
            <v>29.964155044141901</v>
          </cell>
        </row>
        <row r="1892">
          <cell r="A1892">
            <v>1892</v>
          </cell>
          <cell r="B1892">
            <v>29.653052467565299</v>
          </cell>
        </row>
        <row r="1893">
          <cell r="A1893">
            <v>1893</v>
          </cell>
          <cell r="B1893">
            <v>29.035087589837399</v>
          </cell>
        </row>
        <row r="1894">
          <cell r="A1894">
            <v>1894</v>
          </cell>
          <cell r="B1894">
            <v>28.071903151133</v>
          </cell>
        </row>
        <row r="1895">
          <cell r="A1895">
            <v>1895</v>
          </cell>
          <cell r="B1895">
            <v>28.409059156695101</v>
          </cell>
        </row>
        <row r="1896">
          <cell r="A1896">
            <v>1896</v>
          </cell>
          <cell r="B1896">
            <v>28.395265628454599</v>
          </cell>
        </row>
        <row r="1897">
          <cell r="A1897">
            <v>1897</v>
          </cell>
          <cell r="B1897">
            <v>27.403216388671499</v>
          </cell>
        </row>
        <row r="1898">
          <cell r="A1898">
            <v>1898</v>
          </cell>
          <cell r="B1898">
            <v>26.846152411319501</v>
          </cell>
        </row>
        <row r="1899">
          <cell r="A1899">
            <v>1899</v>
          </cell>
          <cell r="B1899">
            <v>27.412745438966802</v>
          </cell>
        </row>
        <row r="1900">
          <cell r="A1900">
            <v>1900</v>
          </cell>
          <cell r="B1900">
            <v>27.824616566564199</v>
          </cell>
        </row>
        <row r="1901">
          <cell r="A1901">
            <v>1901</v>
          </cell>
          <cell r="B1901">
            <v>27.488699031351</v>
          </cell>
        </row>
        <row r="1902">
          <cell r="A1902">
            <v>1902</v>
          </cell>
          <cell r="B1902">
            <v>28.359556196337099</v>
          </cell>
        </row>
        <row r="1903">
          <cell r="A1903">
            <v>1903</v>
          </cell>
          <cell r="B1903">
            <v>28.2424967744182</v>
          </cell>
        </row>
        <row r="1904">
          <cell r="A1904">
            <v>1904</v>
          </cell>
          <cell r="B1904">
            <v>28.998984306326498</v>
          </cell>
        </row>
        <row r="1905">
          <cell r="A1905">
            <v>1905</v>
          </cell>
          <cell r="B1905">
            <v>30.162427809672</v>
          </cell>
        </row>
        <row r="1906">
          <cell r="A1906">
            <v>1906</v>
          </cell>
          <cell r="B1906">
            <v>30.976704457405202</v>
          </cell>
        </row>
        <row r="1907">
          <cell r="A1907">
            <v>1907</v>
          </cell>
          <cell r="B1907">
            <v>30.995870318027499</v>
          </cell>
        </row>
        <row r="1908">
          <cell r="A1908">
            <v>1908</v>
          </cell>
          <cell r="B1908">
            <v>30.2895576692707</v>
          </cell>
        </row>
        <row r="1909">
          <cell r="A1909">
            <v>1909</v>
          </cell>
          <cell r="B1909">
            <v>30.016304287999901</v>
          </cell>
        </row>
        <row r="1910">
          <cell r="A1910">
            <v>1910</v>
          </cell>
          <cell r="B1910">
            <v>29.1809572759588</v>
          </cell>
        </row>
        <row r="1911">
          <cell r="A1911">
            <v>1911</v>
          </cell>
          <cell r="B1911">
            <v>28.6205565709326</v>
          </cell>
        </row>
        <row r="1912">
          <cell r="A1912">
            <v>1912</v>
          </cell>
          <cell r="B1912">
            <v>29.6827804657927</v>
          </cell>
        </row>
        <row r="1913">
          <cell r="A1913">
            <v>1913</v>
          </cell>
          <cell r="B1913">
            <v>30.064161913720799</v>
          </cell>
        </row>
        <row r="1914">
          <cell r="A1914">
            <v>1914</v>
          </cell>
          <cell r="B1914">
            <v>30.470447694184699</v>
          </cell>
        </row>
        <row r="1915">
          <cell r="A1915">
            <v>1915</v>
          </cell>
          <cell r="B1915">
            <v>29.773300994650501</v>
          </cell>
        </row>
        <row r="1916">
          <cell r="A1916">
            <v>1916</v>
          </cell>
          <cell r="B1916">
            <v>30.304053533105701</v>
          </cell>
        </row>
        <row r="1917">
          <cell r="A1917">
            <v>1917</v>
          </cell>
          <cell r="B1917">
            <v>30.231771202408598</v>
          </cell>
        </row>
        <row r="1918">
          <cell r="A1918">
            <v>1918</v>
          </cell>
          <cell r="B1918">
            <v>30.1669137748836</v>
          </cell>
        </row>
        <row r="1919">
          <cell r="A1919">
            <v>1919</v>
          </cell>
          <cell r="B1919">
            <v>29.943644603533599</v>
          </cell>
        </row>
        <row r="1920">
          <cell r="A1920">
            <v>1920</v>
          </cell>
          <cell r="B1920">
            <v>29.890332778160801</v>
          </cell>
        </row>
        <row r="1921">
          <cell r="A1921">
            <v>1921</v>
          </cell>
          <cell r="B1921">
            <v>29.680078306051701</v>
          </cell>
        </row>
        <row r="1922">
          <cell r="A1922">
            <v>1922</v>
          </cell>
          <cell r="B1922">
            <v>29.1042310411468</v>
          </cell>
        </row>
        <row r="1923">
          <cell r="A1923">
            <v>1923</v>
          </cell>
          <cell r="B1923">
            <v>29.988302063254899</v>
          </cell>
        </row>
        <row r="1924">
          <cell r="A1924">
            <v>1924</v>
          </cell>
          <cell r="B1924">
            <v>30.382668585728702</v>
          </cell>
        </row>
        <row r="1925">
          <cell r="A1925">
            <v>1925</v>
          </cell>
          <cell r="B1925">
            <v>31.8699742604466</v>
          </cell>
        </row>
        <row r="1926">
          <cell r="A1926">
            <v>1926</v>
          </cell>
          <cell r="B1926">
            <v>32.475946442184998</v>
          </cell>
        </row>
        <row r="1927">
          <cell r="A1927">
            <v>1927</v>
          </cell>
          <cell r="B1927">
            <v>32.169311388588902</v>
          </cell>
        </row>
        <row r="1928">
          <cell r="A1928">
            <v>1928</v>
          </cell>
          <cell r="B1928">
            <v>33.125920193639502</v>
          </cell>
        </row>
        <row r="1929">
          <cell r="A1929">
            <v>1929</v>
          </cell>
          <cell r="B1929">
            <v>30.831747412193501</v>
          </cell>
        </row>
        <row r="1930">
          <cell r="A1930">
            <v>1930</v>
          </cell>
          <cell r="B1930">
            <v>30.039280834935202</v>
          </cell>
        </row>
        <row r="1931">
          <cell r="A1931">
            <v>1931</v>
          </cell>
          <cell r="B1931">
            <v>32.226714294177597</v>
          </cell>
        </row>
        <row r="1932">
          <cell r="A1932">
            <v>1932</v>
          </cell>
          <cell r="B1932">
            <v>31.9944904756269</v>
          </cell>
        </row>
        <row r="1933">
          <cell r="A1933">
            <v>1933</v>
          </cell>
          <cell r="B1933">
            <v>31.464917702153201</v>
          </cell>
        </row>
        <row r="1934">
          <cell r="A1934">
            <v>1934</v>
          </cell>
          <cell r="B1934">
            <v>30.651338375798598</v>
          </cell>
        </row>
        <row r="1935">
          <cell r="A1935">
            <v>1935</v>
          </cell>
          <cell r="B1935">
            <v>31.789746636374399</v>
          </cell>
        </row>
        <row r="1936">
          <cell r="A1936">
            <v>1936</v>
          </cell>
          <cell r="B1936">
            <v>32.040306128249199</v>
          </cell>
        </row>
        <row r="1937">
          <cell r="A1937">
            <v>1937</v>
          </cell>
          <cell r="B1937">
            <v>30.9351149584509</v>
          </cell>
        </row>
        <row r="1938">
          <cell r="A1938">
            <v>1938</v>
          </cell>
          <cell r="B1938">
            <v>30.362790205772999</v>
          </cell>
        </row>
        <row r="1939">
          <cell r="A1939">
            <v>1939</v>
          </cell>
          <cell r="B1939">
            <v>30.6879263869596</v>
          </cell>
        </row>
        <row r="1940">
          <cell r="A1940">
            <v>1940</v>
          </cell>
          <cell r="B1940">
            <v>30.260789241671301</v>
          </cell>
        </row>
        <row r="1941">
          <cell r="A1941">
            <v>1941</v>
          </cell>
          <cell r="B1941">
            <v>30.621337463418101</v>
          </cell>
        </row>
        <row r="1942">
          <cell r="A1942">
            <v>1942</v>
          </cell>
          <cell r="B1942">
            <v>30.948214516196199</v>
          </cell>
        </row>
        <row r="1943">
          <cell r="A1943">
            <v>1943</v>
          </cell>
          <cell r="B1943">
            <v>30.686011646503299</v>
          </cell>
        </row>
        <row r="1944">
          <cell r="A1944">
            <v>1944</v>
          </cell>
          <cell r="B1944">
            <v>31.462002717552799</v>
          </cell>
        </row>
        <row r="1945">
          <cell r="A1945">
            <v>1945</v>
          </cell>
          <cell r="B1945">
            <v>31.035379927087899</v>
          </cell>
        </row>
        <row r="1946">
          <cell r="A1946">
            <v>1946</v>
          </cell>
          <cell r="B1946">
            <v>30.9660448205255</v>
          </cell>
        </row>
        <row r="1947">
          <cell r="A1947">
            <v>1947</v>
          </cell>
          <cell r="B1947">
            <v>31.198876655255901</v>
          </cell>
        </row>
        <row r="1948">
          <cell r="A1948">
            <v>1948</v>
          </cell>
          <cell r="B1948">
            <v>30.293090278133501</v>
          </cell>
        </row>
        <row r="1949">
          <cell r="A1949">
            <v>1949</v>
          </cell>
          <cell r="B1949">
            <v>29.118840749960999</v>
          </cell>
        </row>
        <row r="1950">
          <cell r="A1950">
            <v>1950</v>
          </cell>
          <cell r="B1950">
            <v>30.189004048800101</v>
          </cell>
        </row>
        <row r="1951">
          <cell r="A1951">
            <v>1951</v>
          </cell>
          <cell r="B1951">
            <v>28.638193287105899</v>
          </cell>
        </row>
        <row r="1952">
          <cell r="A1952">
            <v>1952</v>
          </cell>
          <cell r="B1952">
            <v>28.71589113285</v>
          </cell>
        </row>
        <row r="1953">
          <cell r="A1953">
            <v>1953</v>
          </cell>
          <cell r="B1953">
            <v>28.224999925617499</v>
          </cell>
        </row>
        <row r="1954">
          <cell r="A1954">
            <v>1954</v>
          </cell>
          <cell r="B1954">
            <v>28.1861275945048</v>
          </cell>
        </row>
        <row r="1955">
          <cell r="A1955">
            <v>1955</v>
          </cell>
          <cell r="B1955">
            <v>27.9209354952079</v>
          </cell>
        </row>
        <row r="1956">
          <cell r="A1956">
            <v>1956</v>
          </cell>
          <cell r="B1956">
            <v>28.5427549449903</v>
          </cell>
        </row>
        <row r="1957">
          <cell r="A1957">
            <v>1957</v>
          </cell>
          <cell r="B1957">
            <v>28.762623393273799</v>
          </cell>
        </row>
        <row r="1958">
          <cell r="A1958">
            <v>1958</v>
          </cell>
          <cell r="B1958">
            <v>27.825887922145601</v>
          </cell>
        </row>
        <row r="1959">
          <cell r="A1959">
            <v>1959</v>
          </cell>
          <cell r="B1959">
            <v>26.618625995307099</v>
          </cell>
        </row>
        <row r="1960">
          <cell r="A1960">
            <v>1960</v>
          </cell>
          <cell r="B1960">
            <v>25.749351748325701</v>
          </cell>
        </row>
        <row r="1961">
          <cell r="A1961">
            <v>1961</v>
          </cell>
          <cell r="B1961">
            <v>26.233607088438401</v>
          </cell>
        </row>
        <row r="1962">
          <cell r="A1962">
            <v>1962</v>
          </cell>
          <cell r="B1962">
            <v>27.123195922715599</v>
          </cell>
        </row>
        <row r="1963">
          <cell r="A1963">
            <v>1963</v>
          </cell>
          <cell r="B1963">
            <v>27.518009210854899</v>
          </cell>
        </row>
        <row r="1964">
          <cell r="A1964">
            <v>1964</v>
          </cell>
          <cell r="B1964">
            <v>27.421141675804002</v>
          </cell>
        </row>
        <row r="1965">
          <cell r="A1965">
            <v>1965</v>
          </cell>
          <cell r="B1965">
            <v>28.078712044214999</v>
          </cell>
        </row>
        <row r="1966">
          <cell r="A1966">
            <v>1966</v>
          </cell>
          <cell r="B1966">
            <v>28.5227091380502</v>
          </cell>
        </row>
        <row r="1967">
          <cell r="A1967">
            <v>1967</v>
          </cell>
          <cell r="B1967">
            <v>27.243089919863301</v>
          </cell>
        </row>
        <row r="1968">
          <cell r="A1968">
            <v>1968</v>
          </cell>
          <cell r="B1968">
            <v>26.999181823538901</v>
          </cell>
        </row>
        <row r="1969">
          <cell r="A1969">
            <v>1969</v>
          </cell>
          <cell r="B1969">
            <v>26.805695728069601</v>
          </cell>
        </row>
        <row r="1970">
          <cell r="A1970">
            <v>1970</v>
          </cell>
          <cell r="B1970">
            <v>26.3588413257377</v>
          </cell>
        </row>
        <row r="1971">
          <cell r="A1971">
            <v>1971</v>
          </cell>
          <cell r="B1971">
            <v>25.607843133837299</v>
          </cell>
        </row>
        <row r="1972">
          <cell r="A1972">
            <v>1972</v>
          </cell>
          <cell r="B1972">
            <v>25.959819881552299</v>
          </cell>
        </row>
        <row r="1973">
          <cell r="A1973">
            <v>1973</v>
          </cell>
          <cell r="B1973">
            <v>27.290009827283399</v>
          </cell>
        </row>
        <row r="1974">
          <cell r="A1974">
            <v>1974</v>
          </cell>
          <cell r="B1974">
            <v>26.517751028001399</v>
          </cell>
        </row>
        <row r="1975">
          <cell r="A1975">
            <v>1975</v>
          </cell>
          <cell r="B1975">
            <v>27.3448919835159</v>
          </cell>
        </row>
        <row r="1976">
          <cell r="A1976">
            <v>1976</v>
          </cell>
          <cell r="B1976">
            <v>27.750210929550899</v>
          </cell>
        </row>
        <row r="1977">
          <cell r="A1977">
            <v>1977</v>
          </cell>
          <cell r="B1977">
            <v>28.366598789077901</v>
          </cell>
        </row>
        <row r="1978">
          <cell r="A1978">
            <v>1978</v>
          </cell>
          <cell r="B1978">
            <v>27.791671637053899</v>
          </cell>
        </row>
        <row r="1979">
          <cell r="A1979">
            <v>1979</v>
          </cell>
          <cell r="B1979">
            <v>27.643755711129199</v>
          </cell>
        </row>
        <row r="1980">
          <cell r="A1980">
            <v>1980</v>
          </cell>
          <cell r="B1980">
            <v>28.1776413513122</v>
          </cell>
        </row>
        <row r="1981">
          <cell r="A1981">
            <v>1981</v>
          </cell>
          <cell r="B1981">
            <v>28.558964467050199</v>
          </cell>
        </row>
        <row r="1982">
          <cell r="A1982">
            <v>1982</v>
          </cell>
          <cell r="B1982">
            <v>28.493006267644201</v>
          </cell>
        </row>
        <row r="1983">
          <cell r="A1983">
            <v>1983</v>
          </cell>
          <cell r="B1983">
            <v>27.6251731894336</v>
          </cell>
        </row>
        <row r="1984">
          <cell r="A1984">
            <v>1984</v>
          </cell>
          <cell r="B1984">
            <v>27.928591478737602</v>
          </cell>
        </row>
        <row r="1985">
          <cell r="A1985">
            <v>1985</v>
          </cell>
          <cell r="B1985">
            <v>29.959217666504099</v>
          </cell>
        </row>
        <row r="1986">
          <cell r="A1986">
            <v>1986</v>
          </cell>
          <cell r="B1986">
            <v>29.517245728844699</v>
          </cell>
        </row>
        <row r="1987">
          <cell r="A1987">
            <v>1987</v>
          </cell>
          <cell r="B1987">
            <v>29.186632898721498</v>
          </cell>
        </row>
        <row r="1988">
          <cell r="A1988">
            <v>1988</v>
          </cell>
          <cell r="B1988">
            <v>30.214938972797</v>
          </cell>
        </row>
        <row r="1989">
          <cell r="A1989">
            <v>1989</v>
          </cell>
          <cell r="B1989">
            <v>29.6900833875718</v>
          </cell>
        </row>
        <row r="1990">
          <cell r="A1990">
            <v>1990</v>
          </cell>
          <cell r="B1990">
            <v>29.787499550990798</v>
          </cell>
        </row>
        <row r="1991">
          <cell r="A1991">
            <v>1991</v>
          </cell>
          <cell r="B1991">
            <v>29.069718313757502</v>
          </cell>
        </row>
        <row r="1992">
          <cell r="A1992">
            <v>1992</v>
          </cell>
          <cell r="B1992">
            <v>28.5566758438083</v>
          </cell>
        </row>
        <row r="1993">
          <cell r="A1993">
            <v>1993</v>
          </cell>
          <cell r="B1993">
            <v>29.856277048232599</v>
          </cell>
        </row>
        <row r="1994">
          <cell r="A1994">
            <v>1994</v>
          </cell>
          <cell r="B1994">
            <v>29.7968932429349</v>
          </cell>
        </row>
        <row r="1995">
          <cell r="A1995">
            <v>1995</v>
          </cell>
          <cell r="B1995">
            <v>30.802599349215299</v>
          </cell>
        </row>
        <row r="1996">
          <cell r="A1996">
            <v>1996</v>
          </cell>
          <cell r="B1996">
            <v>31.966454386587198</v>
          </cell>
        </row>
        <row r="1997">
          <cell r="A1997">
            <v>1997</v>
          </cell>
          <cell r="B1997">
            <v>32.004985979403401</v>
          </cell>
        </row>
        <row r="1998">
          <cell r="A1998">
            <v>1998</v>
          </cell>
          <cell r="B1998">
            <v>31.1841096687108</v>
          </cell>
        </row>
        <row r="1999">
          <cell r="A1999">
            <v>1999</v>
          </cell>
          <cell r="B1999">
            <v>30.6986401232224</v>
          </cell>
        </row>
        <row r="2000">
          <cell r="A2000">
            <v>2000</v>
          </cell>
          <cell r="B2000">
            <v>30.325113936371999</v>
          </cell>
        </row>
        <row r="2001">
          <cell r="A2001">
            <v>2001</v>
          </cell>
          <cell r="B2001">
            <v>31.099745883526602</v>
          </cell>
        </row>
        <row r="2002">
          <cell r="A2002">
            <v>2002</v>
          </cell>
          <cell r="B2002">
            <v>31.003962820205501</v>
          </cell>
        </row>
        <row r="2003">
          <cell r="A2003">
            <v>2003</v>
          </cell>
          <cell r="B2003">
            <v>31.269988736184199</v>
          </cell>
        </row>
        <row r="2004">
          <cell r="A2004">
            <v>2004</v>
          </cell>
          <cell r="B2004">
            <v>31.827910025615299</v>
          </cell>
        </row>
        <row r="2005">
          <cell r="A2005">
            <v>2005</v>
          </cell>
          <cell r="B2005">
            <v>31.1679877891955</v>
          </cell>
        </row>
        <row r="2006">
          <cell r="A2006">
            <v>2006</v>
          </cell>
          <cell r="B2006">
            <v>31.510034768551701</v>
          </cell>
        </row>
        <row r="2007">
          <cell r="A2007">
            <v>2007</v>
          </cell>
          <cell r="B2007">
            <v>30.804744756569701</v>
          </cell>
        </row>
        <row r="2008">
          <cell r="A2008">
            <v>2008</v>
          </cell>
          <cell r="B2008">
            <v>31.2096627570129</v>
          </cell>
        </row>
        <row r="2009">
          <cell r="A2009">
            <v>2009</v>
          </cell>
          <cell r="B2009">
            <v>30.662140290953101</v>
          </cell>
        </row>
        <row r="2010">
          <cell r="A2010">
            <v>2010</v>
          </cell>
          <cell r="B2010">
            <v>29.415781772984499</v>
          </cell>
        </row>
        <row r="2011">
          <cell r="A2011">
            <v>2011</v>
          </cell>
          <cell r="B2011">
            <v>29.616700061196099</v>
          </cell>
        </row>
        <row r="2012">
          <cell r="A2012">
            <v>2012</v>
          </cell>
          <cell r="B2012">
            <v>30.860381069455599</v>
          </cell>
        </row>
        <row r="2013">
          <cell r="A2013">
            <v>2013</v>
          </cell>
          <cell r="B2013">
            <v>31.278208666313901</v>
          </cell>
        </row>
        <row r="2014">
          <cell r="A2014">
            <v>2014</v>
          </cell>
          <cell r="B2014">
            <v>31.159452287567301</v>
          </cell>
        </row>
        <row r="2015">
          <cell r="A2015">
            <v>2015</v>
          </cell>
          <cell r="B2015">
            <v>29.9229787098377</v>
          </cell>
        </row>
        <row r="2016">
          <cell r="A2016">
            <v>2016</v>
          </cell>
          <cell r="B2016">
            <v>30.360324374836601</v>
          </cell>
        </row>
        <row r="2017">
          <cell r="A2017">
            <v>2017</v>
          </cell>
          <cell r="B2017">
            <v>29.7547804959747</v>
          </cell>
        </row>
        <row r="2018">
          <cell r="A2018">
            <v>2018</v>
          </cell>
          <cell r="B2018">
            <v>29.4398591673772</v>
          </cell>
        </row>
        <row r="2019">
          <cell r="A2019">
            <v>2019</v>
          </cell>
          <cell r="B2019">
            <v>30.222171990185799</v>
          </cell>
        </row>
        <row r="2020">
          <cell r="A2020">
            <v>2020</v>
          </cell>
          <cell r="B2020">
            <v>30.131968904116899</v>
          </cell>
        </row>
        <row r="2021">
          <cell r="A2021">
            <v>2021</v>
          </cell>
          <cell r="B2021">
            <v>29.035877139100901</v>
          </cell>
        </row>
        <row r="2022">
          <cell r="A2022">
            <v>2022</v>
          </cell>
          <cell r="B2022">
            <v>28.673065523902999</v>
          </cell>
        </row>
        <row r="2023">
          <cell r="A2023">
            <v>2023</v>
          </cell>
          <cell r="B2023">
            <v>29.3020872390126</v>
          </cell>
        </row>
        <row r="2024">
          <cell r="A2024">
            <v>2024</v>
          </cell>
          <cell r="B2024">
            <v>29.675736076695198</v>
          </cell>
        </row>
        <row r="2025">
          <cell r="A2025">
            <v>2025</v>
          </cell>
          <cell r="B2025">
            <v>29.107723887846301</v>
          </cell>
        </row>
        <row r="2026">
          <cell r="A2026">
            <v>2026</v>
          </cell>
          <cell r="B2026">
            <v>28.140524920525099</v>
          </cell>
        </row>
        <row r="2027">
          <cell r="A2027">
            <v>2027</v>
          </cell>
          <cell r="B2027">
            <v>28.410064585452901</v>
          </cell>
        </row>
        <row r="2028">
          <cell r="A2028">
            <v>2028</v>
          </cell>
          <cell r="B2028">
            <v>28.825103101294701</v>
          </cell>
        </row>
        <row r="2029">
          <cell r="A2029">
            <v>2029</v>
          </cell>
          <cell r="B2029">
            <v>29.366714848681202</v>
          </cell>
        </row>
        <row r="2030">
          <cell r="A2030">
            <v>2030</v>
          </cell>
          <cell r="B2030">
            <v>29.520029640045401</v>
          </cell>
        </row>
        <row r="2031">
          <cell r="A2031">
            <v>2031</v>
          </cell>
          <cell r="B2031">
            <v>29.569028414596499</v>
          </cell>
        </row>
        <row r="2032">
          <cell r="A2032">
            <v>2032</v>
          </cell>
          <cell r="B2032">
            <v>29.1087514494033</v>
          </cell>
        </row>
        <row r="2033">
          <cell r="A2033">
            <v>2033</v>
          </cell>
          <cell r="B2033">
            <v>29.2055559276133</v>
          </cell>
        </row>
        <row r="2034">
          <cell r="A2034">
            <v>2034</v>
          </cell>
          <cell r="B2034">
            <v>30.262426431271798</v>
          </cell>
        </row>
        <row r="2035">
          <cell r="A2035">
            <v>2035</v>
          </cell>
          <cell r="B2035">
            <v>30.631573100556199</v>
          </cell>
        </row>
        <row r="2036">
          <cell r="A2036">
            <v>2036</v>
          </cell>
          <cell r="B2036">
            <v>30.5972470667365</v>
          </cell>
        </row>
        <row r="2037">
          <cell r="A2037">
            <v>2037</v>
          </cell>
          <cell r="B2037">
            <v>30.171062142682501</v>
          </cell>
        </row>
        <row r="2038">
          <cell r="A2038">
            <v>2038</v>
          </cell>
          <cell r="B2038">
            <v>29.769118799023399</v>
          </cell>
        </row>
        <row r="2039">
          <cell r="A2039">
            <v>2039</v>
          </cell>
          <cell r="B2039">
            <v>30.563822236141299</v>
          </cell>
        </row>
        <row r="2040">
          <cell r="A2040">
            <v>2040</v>
          </cell>
          <cell r="B2040">
            <v>29.669729846647702</v>
          </cell>
        </row>
        <row r="2041">
          <cell r="A2041">
            <v>2041</v>
          </cell>
          <cell r="B2041">
            <v>29.3757779864114</v>
          </cell>
        </row>
        <row r="2042">
          <cell r="A2042">
            <v>2042</v>
          </cell>
          <cell r="B2042">
            <v>29.619268552729601</v>
          </cell>
        </row>
        <row r="2043">
          <cell r="A2043">
            <v>2043</v>
          </cell>
          <cell r="B2043">
            <v>30.502226880964301</v>
          </cell>
        </row>
        <row r="2044">
          <cell r="A2044">
            <v>2044</v>
          </cell>
          <cell r="B2044">
            <v>29.505223688428899</v>
          </cell>
        </row>
        <row r="2045">
          <cell r="A2045">
            <v>2045</v>
          </cell>
          <cell r="B2045">
            <v>28.656205537489701</v>
          </cell>
        </row>
        <row r="2046">
          <cell r="A2046">
            <v>2046</v>
          </cell>
          <cell r="B2046">
            <v>28.335607732644402</v>
          </cell>
        </row>
        <row r="2047">
          <cell r="A2047">
            <v>2047</v>
          </cell>
          <cell r="B2047">
            <v>28.731988510971799</v>
          </cell>
        </row>
        <row r="2048">
          <cell r="A2048">
            <v>2048</v>
          </cell>
          <cell r="B2048">
            <v>28.877257383089301</v>
          </cell>
        </row>
        <row r="2049">
          <cell r="A2049">
            <v>2049</v>
          </cell>
          <cell r="B2049">
            <v>29.463709336850499</v>
          </cell>
        </row>
        <row r="2050">
          <cell r="A2050">
            <v>2050</v>
          </cell>
          <cell r="B2050">
            <v>29.817669169228399</v>
          </cell>
        </row>
        <row r="2051">
          <cell r="A2051">
            <v>2051</v>
          </cell>
          <cell r="B2051">
            <v>29.753128139631801</v>
          </cell>
        </row>
        <row r="2052">
          <cell r="A2052">
            <v>2052</v>
          </cell>
          <cell r="B2052">
            <v>29.104193808618199</v>
          </cell>
        </row>
        <row r="2053">
          <cell r="A2053">
            <v>2053</v>
          </cell>
          <cell r="B2053">
            <v>29.3860071615672</v>
          </cell>
        </row>
        <row r="2054">
          <cell r="A2054">
            <v>2054</v>
          </cell>
          <cell r="B2054">
            <v>29.246296691749698</v>
          </cell>
        </row>
        <row r="2055">
          <cell r="A2055">
            <v>2055</v>
          </cell>
          <cell r="B2055">
            <v>28.179930659756401</v>
          </cell>
        </row>
        <row r="2056">
          <cell r="A2056">
            <v>2056</v>
          </cell>
          <cell r="B2056">
            <v>28.0506404102677</v>
          </cell>
        </row>
        <row r="2057">
          <cell r="A2057">
            <v>2057</v>
          </cell>
          <cell r="B2057">
            <v>28.1289229477301</v>
          </cell>
        </row>
        <row r="2058">
          <cell r="A2058">
            <v>2058</v>
          </cell>
          <cell r="B2058">
            <v>27.692871021038702</v>
          </cell>
        </row>
        <row r="2059">
          <cell r="A2059">
            <v>2059</v>
          </cell>
          <cell r="B2059">
            <v>27.267702276727</v>
          </cell>
        </row>
        <row r="2060">
          <cell r="A2060">
            <v>2060</v>
          </cell>
          <cell r="B2060">
            <v>26.189591155099102</v>
          </cell>
        </row>
        <row r="2061">
          <cell r="A2061">
            <v>2061</v>
          </cell>
          <cell r="B2061">
            <v>26.555103193922299</v>
          </cell>
        </row>
        <row r="2062">
          <cell r="A2062">
            <v>2062</v>
          </cell>
          <cell r="B2062">
            <v>27.208083001349198</v>
          </cell>
        </row>
        <row r="2063">
          <cell r="A2063">
            <v>2063</v>
          </cell>
          <cell r="B2063">
            <v>28.3616387577331</v>
          </cell>
        </row>
        <row r="2064">
          <cell r="A2064">
            <v>2064</v>
          </cell>
          <cell r="B2064">
            <v>27.6842543121017</v>
          </cell>
        </row>
        <row r="2065">
          <cell r="A2065">
            <v>2065</v>
          </cell>
          <cell r="B2065">
            <v>27.185504949047001</v>
          </cell>
        </row>
        <row r="2066">
          <cell r="A2066">
            <v>2066</v>
          </cell>
          <cell r="B2066">
            <v>26.413337319539501</v>
          </cell>
        </row>
        <row r="2067">
          <cell r="A2067">
            <v>2067</v>
          </cell>
          <cell r="B2067">
            <v>26.517837909917802</v>
          </cell>
        </row>
        <row r="2068">
          <cell r="A2068">
            <v>2068</v>
          </cell>
          <cell r="B2068">
            <v>27.756897969437301</v>
          </cell>
        </row>
        <row r="2069">
          <cell r="A2069">
            <v>2069</v>
          </cell>
          <cell r="B2069">
            <v>27.211528567941698</v>
          </cell>
        </row>
        <row r="2070">
          <cell r="A2070">
            <v>2070</v>
          </cell>
          <cell r="B2070">
            <v>27.450747369418501</v>
          </cell>
        </row>
        <row r="2071">
          <cell r="A2071">
            <v>2071</v>
          </cell>
          <cell r="B2071">
            <v>28.033925409652301</v>
          </cell>
        </row>
        <row r="2072">
          <cell r="A2072">
            <v>2072</v>
          </cell>
          <cell r="B2072">
            <v>27.964852944557901</v>
          </cell>
        </row>
        <row r="2073">
          <cell r="A2073">
            <v>2073</v>
          </cell>
          <cell r="B2073">
            <v>27.756860108664601</v>
          </cell>
        </row>
        <row r="2074">
          <cell r="A2074">
            <v>2074</v>
          </cell>
          <cell r="B2074">
            <v>28.946704484653001</v>
          </cell>
        </row>
        <row r="2075">
          <cell r="A2075">
            <v>2075</v>
          </cell>
          <cell r="B2075">
            <v>28.1233194134611</v>
          </cell>
        </row>
        <row r="2076">
          <cell r="A2076">
            <v>2076</v>
          </cell>
          <cell r="B2076">
            <v>27.7157009363447</v>
          </cell>
        </row>
        <row r="2077">
          <cell r="A2077">
            <v>2077</v>
          </cell>
          <cell r="B2077">
            <v>28.2019017834645</v>
          </cell>
        </row>
        <row r="2078">
          <cell r="A2078">
            <v>2078</v>
          </cell>
          <cell r="B2078">
            <v>28.416095321363901</v>
          </cell>
        </row>
        <row r="2079">
          <cell r="A2079">
            <v>2079</v>
          </cell>
          <cell r="B2079">
            <v>28.204512647907901</v>
          </cell>
        </row>
        <row r="2080">
          <cell r="A2080">
            <v>2080</v>
          </cell>
          <cell r="B2080">
            <v>28.802821163037901</v>
          </cell>
        </row>
        <row r="2081">
          <cell r="A2081">
            <v>2081</v>
          </cell>
          <cell r="B2081">
            <v>28.886098695169999</v>
          </cell>
        </row>
        <row r="2082">
          <cell r="A2082">
            <v>2082</v>
          </cell>
          <cell r="B2082">
            <v>29.377965178888701</v>
          </cell>
        </row>
        <row r="2083">
          <cell r="A2083">
            <v>2083</v>
          </cell>
          <cell r="B2083">
            <v>28.267797025316199</v>
          </cell>
        </row>
        <row r="2084">
          <cell r="A2084">
            <v>2084</v>
          </cell>
          <cell r="B2084">
            <v>29.309280992461499</v>
          </cell>
        </row>
        <row r="2085">
          <cell r="A2085">
            <v>2085</v>
          </cell>
          <cell r="B2085">
            <v>30.1310111600488</v>
          </cell>
        </row>
        <row r="2086">
          <cell r="A2086">
            <v>2086</v>
          </cell>
          <cell r="B2086">
            <v>29.577464046814299</v>
          </cell>
        </row>
        <row r="2087">
          <cell r="A2087">
            <v>2087</v>
          </cell>
          <cell r="B2087">
            <v>29.4204241836952</v>
          </cell>
        </row>
        <row r="2088">
          <cell r="A2088">
            <v>2088</v>
          </cell>
          <cell r="B2088">
            <v>29.040278811953701</v>
          </cell>
        </row>
        <row r="2089">
          <cell r="A2089">
            <v>2089</v>
          </cell>
          <cell r="B2089">
            <v>29.827334792795298</v>
          </cell>
        </row>
        <row r="2090">
          <cell r="A2090">
            <v>2090</v>
          </cell>
          <cell r="B2090">
            <v>28.727388499701998</v>
          </cell>
        </row>
        <row r="2091">
          <cell r="A2091">
            <v>2091</v>
          </cell>
          <cell r="B2091">
            <v>27.6045050243759</v>
          </cell>
        </row>
        <row r="2092">
          <cell r="A2092">
            <v>2092</v>
          </cell>
          <cell r="B2092">
            <v>27.4250477681713</v>
          </cell>
        </row>
        <row r="2093">
          <cell r="A2093">
            <v>2093</v>
          </cell>
          <cell r="B2093">
            <v>27.8462016224595</v>
          </cell>
        </row>
        <row r="2094">
          <cell r="A2094">
            <v>2094</v>
          </cell>
          <cell r="B2094">
            <v>26.989436626277602</v>
          </cell>
        </row>
        <row r="2095">
          <cell r="A2095">
            <v>2095</v>
          </cell>
          <cell r="B2095">
            <v>26.6399028848824</v>
          </cell>
        </row>
        <row r="2096">
          <cell r="A2096">
            <v>2096</v>
          </cell>
          <cell r="B2096">
            <v>25.887404110164599</v>
          </cell>
        </row>
        <row r="2097">
          <cell r="A2097">
            <v>2097</v>
          </cell>
          <cell r="B2097">
            <v>26.636847415908701</v>
          </cell>
        </row>
        <row r="2098">
          <cell r="A2098">
            <v>2098</v>
          </cell>
          <cell r="B2098">
            <v>26.1310563102058</v>
          </cell>
        </row>
        <row r="2099">
          <cell r="A2099">
            <v>2099</v>
          </cell>
          <cell r="B2099">
            <v>25.4548692077718</v>
          </cell>
        </row>
        <row r="2100">
          <cell r="A2100">
            <v>2100</v>
          </cell>
          <cell r="B2100">
            <v>24.2545121993263</v>
          </cell>
        </row>
        <row r="2101">
          <cell r="A2101">
            <v>2101</v>
          </cell>
          <cell r="B2101">
            <v>24.8576620861244</v>
          </cell>
        </row>
        <row r="2102">
          <cell r="A2102">
            <v>2102</v>
          </cell>
          <cell r="B2102">
            <v>25.182161583141902</v>
          </cell>
        </row>
        <row r="2103">
          <cell r="A2103">
            <v>2103</v>
          </cell>
          <cell r="B2103">
            <v>25.659231307698299</v>
          </cell>
        </row>
        <row r="2104">
          <cell r="A2104">
            <v>2104</v>
          </cell>
          <cell r="B2104">
            <v>25.552010880048101</v>
          </cell>
        </row>
        <row r="2105">
          <cell r="A2105">
            <v>2105</v>
          </cell>
          <cell r="B2105">
            <v>25.0382023466357</v>
          </cell>
        </row>
        <row r="2106">
          <cell r="A2106">
            <v>2106</v>
          </cell>
          <cell r="B2106">
            <v>24.957503121402201</v>
          </cell>
        </row>
        <row r="2107">
          <cell r="A2107">
            <v>2107</v>
          </cell>
          <cell r="B2107">
            <v>25.212432050018499</v>
          </cell>
        </row>
        <row r="2108">
          <cell r="A2108">
            <v>2108</v>
          </cell>
          <cell r="B2108">
            <v>24.811931888276501</v>
          </cell>
        </row>
        <row r="2109">
          <cell r="A2109">
            <v>2109</v>
          </cell>
          <cell r="B2109">
            <v>24.016565799964599</v>
          </cell>
        </row>
        <row r="2110">
          <cell r="A2110">
            <v>2110</v>
          </cell>
          <cell r="B2110">
            <v>24.4549722025344</v>
          </cell>
        </row>
        <row r="2111">
          <cell r="A2111">
            <v>2111</v>
          </cell>
          <cell r="B2111">
            <v>24.118868054825398</v>
          </cell>
        </row>
        <row r="2112">
          <cell r="A2112">
            <v>2112</v>
          </cell>
          <cell r="B2112">
            <v>24.724077498262499</v>
          </cell>
        </row>
        <row r="2113">
          <cell r="A2113">
            <v>2113</v>
          </cell>
          <cell r="B2113">
            <v>25.239368630672001</v>
          </cell>
        </row>
        <row r="2114">
          <cell r="A2114">
            <v>2114</v>
          </cell>
          <cell r="B2114">
            <v>25.503066344145999</v>
          </cell>
        </row>
        <row r="2115">
          <cell r="A2115">
            <v>2115</v>
          </cell>
          <cell r="B2115">
            <v>26.290312623306502</v>
          </cell>
        </row>
        <row r="2116">
          <cell r="A2116">
            <v>2116</v>
          </cell>
          <cell r="B2116">
            <v>24.888028902672399</v>
          </cell>
        </row>
        <row r="2117">
          <cell r="A2117">
            <v>2117</v>
          </cell>
          <cell r="B2117">
            <v>25.0278812512847</v>
          </cell>
        </row>
        <row r="2118">
          <cell r="A2118">
            <v>2118</v>
          </cell>
          <cell r="B2118">
            <v>25.1890838007578</v>
          </cell>
        </row>
        <row r="2119">
          <cell r="A2119">
            <v>2119</v>
          </cell>
          <cell r="B2119">
            <v>25.286568903083499</v>
          </cell>
        </row>
        <row r="2120">
          <cell r="A2120">
            <v>2120</v>
          </cell>
          <cell r="B2120">
            <v>25.351699769115999</v>
          </cell>
        </row>
        <row r="2121">
          <cell r="A2121">
            <v>2121</v>
          </cell>
          <cell r="B2121">
            <v>25.6338336066223</v>
          </cell>
        </row>
        <row r="2122">
          <cell r="A2122">
            <v>2122</v>
          </cell>
          <cell r="B2122">
            <v>25.5899101636357</v>
          </cell>
        </row>
        <row r="2123">
          <cell r="A2123">
            <v>2123</v>
          </cell>
          <cell r="B2123">
            <v>25.424731264810202</v>
          </cell>
        </row>
        <row r="2124">
          <cell r="A2124">
            <v>2124</v>
          </cell>
          <cell r="B2124">
            <v>25.8889711512426</v>
          </cell>
        </row>
        <row r="2125">
          <cell r="A2125">
            <v>2125</v>
          </cell>
          <cell r="B2125">
            <v>26.7752744866761</v>
          </cell>
        </row>
        <row r="2126">
          <cell r="A2126">
            <v>2126</v>
          </cell>
          <cell r="B2126">
            <v>25.982863156107001</v>
          </cell>
        </row>
        <row r="2127">
          <cell r="A2127">
            <v>2127</v>
          </cell>
          <cell r="B2127">
            <v>27.4676710601831</v>
          </cell>
        </row>
        <row r="2128">
          <cell r="A2128">
            <v>2128</v>
          </cell>
          <cell r="B2128">
            <v>27.615319542965199</v>
          </cell>
        </row>
        <row r="2129">
          <cell r="A2129">
            <v>2129</v>
          </cell>
          <cell r="B2129">
            <v>26.515336786605001</v>
          </cell>
        </row>
        <row r="2130">
          <cell r="A2130">
            <v>2130</v>
          </cell>
          <cell r="B2130">
            <v>25.9844774546468</v>
          </cell>
        </row>
        <row r="2131">
          <cell r="A2131">
            <v>2131</v>
          </cell>
          <cell r="B2131">
            <v>25.457014722000999</v>
          </cell>
        </row>
        <row r="2132">
          <cell r="A2132">
            <v>2132</v>
          </cell>
          <cell r="B2132">
            <v>25.910055772932601</v>
          </cell>
        </row>
        <row r="2133">
          <cell r="A2133">
            <v>2133</v>
          </cell>
          <cell r="B2133">
            <v>26.533822088087199</v>
          </cell>
        </row>
        <row r="2134">
          <cell r="A2134">
            <v>2134</v>
          </cell>
          <cell r="B2134">
            <v>28.2193527516038</v>
          </cell>
        </row>
        <row r="2135">
          <cell r="A2135">
            <v>2135</v>
          </cell>
          <cell r="B2135">
            <v>28.0440210865364</v>
          </cell>
        </row>
        <row r="2136">
          <cell r="A2136">
            <v>2136</v>
          </cell>
          <cell r="B2136">
            <v>27.827236471514802</v>
          </cell>
        </row>
        <row r="2137">
          <cell r="A2137">
            <v>2137</v>
          </cell>
          <cell r="B2137">
            <v>27.688943647761999</v>
          </cell>
        </row>
        <row r="2138">
          <cell r="A2138">
            <v>2138</v>
          </cell>
          <cell r="B2138">
            <v>27.3155143079479</v>
          </cell>
        </row>
        <row r="2139">
          <cell r="A2139">
            <v>2139</v>
          </cell>
          <cell r="B2139">
            <v>26.7412811780727</v>
          </cell>
        </row>
        <row r="2140">
          <cell r="A2140">
            <v>2140</v>
          </cell>
          <cell r="B2140">
            <v>26.882622121661601</v>
          </cell>
        </row>
        <row r="2141">
          <cell r="A2141">
            <v>2141</v>
          </cell>
          <cell r="B2141">
            <v>27.091640472434801</v>
          </cell>
        </row>
        <row r="2142">
          <cell r="A2142">
            <v>2142</v>
          </cell>
          <cell r="B2142">
            <v>26.9046232184761</v>
          </cell>
        </row>
        <row r="2143">
          <cell r="A2143">
            <v>2143</v>
          </cell>
          <cell r="B2143">
            <v>27.015884562595801</v>
          </cell>
        </row>
        <row r="2144">
          <cell r="A2144">
            <v>2144</v>
          </cell>
          <cell r="B2144">
            <v>27.682379922633601</v>
          </cell>
        </row>
        <row r="2145">
          <cell r="A2145">
            <v>2145</v>
          </cell>
          <cell r="B2145">
            <v>26.215489446745501</v>
          </cell>
        </row>
        <row r="2146">
          <cell r="A2146">
            <v>2146</v>
          </cell>
          <cell r="B2146">
            <v>25.854116595520399</v>
          </cell>
        </row>
        <row r="2147">
          <cell r="A2147">
            <v>2147</v>
          </cell>
          <cell r="B2147">
            <v>25.538945299720599</v>
          </cell>
        </row>
        <row r="2148">
          <cell r="A2148">
            <v>2148</v>
          </cell>
          <cell r="B2148">
            <v>26.6192612724351</v>
          </cell>
        </row>
        <row r="2149">
          <cell r="A2149">
            <v>2149</v>
          </cell>
          <cell r="B2149">
            <v>26.362809942009498</v>
          </cell>
        </row>
        <row r="2150">
          <cell r="A2150">
            <v>2150</v>
          </cell>
          <cell r="B2150">
            <v>26.5215232286202</v>
          </cell>
        </row>
        <row r="2151">
          <cell r="A2151">
            <v>2151</v>
          </cell>
          <cell r="B2151">
            <v>26.275821968187302</v>
          </cell>
        </row>
        <row r="2152">
          <cell r="A2152">
            <v>2152</v>
          </cell>
          <cell r="B2152">
            <v>26.330610073972</v>
          </cell>
        </row>
        <row r="2153">
          <cell r="A2153">
            <v>2153</v>
          </cell>
          <cell r="B2153">
            <v>26.0896154230314</v>
          </cell>
        </row>
        <row r="2154">
          <cell r="A2154">
            <v>2154</v>
          </cell>
          <cell r="B2154">
            <v>25.007723374551102</v>
          </cell>
        </row>
        <row r="2155">
          <cell r="A2155">
            <v>2155</v>
          </cell>
          <cell r="B2155">
            <v>25.936013866038</v>
          </cell>
        </row>
        <row r="2156">
          <cell r="A2156">
            <v>2156</v>
          </cell>
          <cell r="B2156">
            <v>25.8538521716509</v>
          </cell>
        </row>
        <row r="2157">
          <cell r="A2157">
            <v>2157</v>
          </cell>
          <cell r="B2157">
            <v>26.1688806537977</v>
          </cell>
        </row>
        <row r="2158">
          <cell r="A2158">
            <v>2158</v>
          </cell>
          <cell r="B2158">
            <v>26.722667400948399</v>
          </cell>
        </row>
        <row r="2159">
          <cell r="A2159">
            <v>2159</v>
          </cell>
          <cell r="B2159">
            <v>27.240266141009201</v>
          </cell>
        </row>
        <row r="2160">
          <cell r="A2160">
            <v>2160</v>
          </cell>
          <cell r="B2160">
            <v>27.7908809415169</v>
          </cell>
        </row>
        <row r="2161">
          <cell r="A2161">
            <v>2161</v>
          </cell>
          <cell r="B2161">
            <v>28.158671540175298</v>
          </cell>
        </row>
        <row r="2162">
          <cell r="A2162">
            <v>2162</v>
          </cell>
          <cell r="B2162">
            <v>28.247581822116398</v>
          </cell>
        </row>
        <row r="2163">
          <cell r="A2163">
            <v>2163</v>
          </cell>
          <cell r="B2163">
            <v>28.610681407360101</v>
          </cell>
        </row>
        <row r="2164">
          <cell r="A2164">
            <v>2164</v>
          </cell>
          <cell r="B2164">
            <v>29.735928044945499</v>
          </cell>
        </row>
        <row r="2165">
          <cell r="A2165">
            <v>2165</v>
          </cell>
          <cell r="B2165">
            <v>31.746434701557501</v>
          </cell>
        </row>
        <row r="2166">
          <cell r="A2166">
            <v>2166</v>
          </cell>
          <cell r="B2166">
            <v>31.350659678505199</v>
          </cell>
        </row>
        <row r="2167">
          <cell r="A2167">
            <v>2167</v>
          </cell>
          <cell r="B2167">
            <v>30.604419738911801</v>
          </cell>
        </row>
        <row r="2168">
          <cell r="A2168">
            <v>2168</v>
          </cell>
          <cell r="B2168">
            <v>30.760291400323698</v>
          </cell>
        </row>
        <row r="2169">
          <cell r="A2169">
            <v>2169</v>
          </cell>
          <cell r="B2169">
            <v>30.395391824758999</v>
          </cell>
        </row>
        <row r="2170">
          <cell r="A2170">
            <v>2170</v>
          </cell>
          <cell r="B2170">
            <v>29.100246542925301</v>
          </cell>
        </row>
        <row r="2171">
          <cell r="A2171">
            <v>2171</v>
          </cell>
          <cell r="B2171">
            <v>28.512797284744401</v>
          </cell>
        </row>
        <row r="2172">
          <cell r="A2172">
            <v>2172</v>
          </cell>
          <cell r="B2172">
            <v>28.858656674927801</v>
          </cell>
        </row>
        <row r="2173">
          <cell r="A2173">
            <v>2173</v>
          </cell>
          <cell r="B2173">
            <v>29.2520598637091</v>
          </cell>
        </row>
        <row r="2174">
          <cell r="A2174">
            <v>2174</v>
          </cell>
          <cell r="B2174">
            <v>28.622654487369299</v>
          </cell>
        </row>
        <row r="2175">
          <cell r="A2175">
            <v>2175</v>
          </cell>
          <cell r="B2175">
            <v>29.005751037834202</v>
          </cell>
        </row>
        <row r="2176">
          <cell r="A2176">
            <v>2176</v>
          </cell>
          <cell r="B2176">
            <v>28.355325651708799</v>
          </cell>
        </row>
        <row r="2177">
          <cell r="A2177">
            <v>2177</v>
          </cell>
          <cell r="B2177">
            <v>29.903586427724701</v>
          </cell>
        </row>
        <row r="2178">
          <cell r="A2178">
            <v>2178</v>
          </cell>
          <cell r="B2178">
            <v>29.793163439707499</v>
          </cell>
        </row>
        <row r="2179">
          <cell r="A2179">
            <v>2179</v>
          </cell>
          <cell r="B2179">
            <v>29.1230564574611</v>
          </cell>
        </row>
        <row r="2180">
          <cell r="A2180">
            <v>2180</v>
          </cell>
          <cell r="B2180">
            <v>28.438990906574801</v>
          </cell>
        </row>
        <row r="2181">
          <cell r="A2181">
            <v>2181</v>
          </cell>
          <cell r="B2181">
            <v>29.314421037873501</v>
          </cell>
        </row>
        <row r="2182">
          <cell r="A2182">
            <v>2182</v>
          </cell>
          <cell r="B2182">
            <v>28.856866998341701</v>
          </cell>
        </row>
        <row r="2183">
          <cell r="A2183">
            <v>2183</v>
          </cell>
          <cell r="B2183">
            <v>29.238153166737899</v>
          </cell>
        </row>
        <row r="2184">
          <cell r="A2184">
            <v>2184</v>
          </cell>
          <cell r="B2184">
            <v>29.369283303293098</v>
          </cell>
        </row>
        <row r="2185">
          <cell r="A2185">
            <v>2185</v>
          </cell>
          <cell r="B2185">
            <v>30.532232714225</v>
          </cell>
        </row>
        <row r="2186">
          <cell r="A2186">
            <v>2186</v>
          </cell>
          <cell r="B2186">
            <v>30.9032294513846</v>
          </cell>
        </row>
        <row r="2187">
          <cell r="A2187">
            <v>2187</v>
          </cell>
          <cell r="B2187">
            <v>29.540602029564202</v>
          </cell>
        </row>
        <row r="2188">
          <cell r="A2188">
            <v>2188</v>
          </cell>
          <cell r="B2188">
            <v>30.608674949098798</v>
          </cell>
        </row>
        <row r="2189">
          <cell r="A2189">
            <v>2189</v>
          </cell>
          <cell r="B2189">
            <v>30.8312000518697</v>
          </cell>
        </row>
        <row r="2190">
          <cell r="A2190">
            <v>2190</v>
          </cell>
          <cell r="B2190">
            <v>29.613566064370399</v>
          </cell>
        </row>
        <row r="2191">
          <cell r="A2191">
            <v>2191</v>
          </cell>
          <cell r="B2191">
            <v>30.553360135782398</v>
          </cell>
        </row>
        <row r="2192">
          <cell r="A2192">
            <v>2192</v>
          </cell>
          <cell r="B2192">
            <v>30.285903035965099</v>
          </cell>
        </row>
        <row r="2193">
          <cell r="A2193">
            <v>2193</v>
          </cell>
          <cell r="B2193">
            <v>30.937396381517701</v>
          </cell>
        </row>
        <row r="2194">
          <cell r="A2194">
            <v>2194</v>
          </cell>
          <cell r="B2194">
            <v>31.3209216290382</v>
          </cell>
        </row>
        <row r="2195">
          <cell r="A2195">
            <v>2195</v>
          </cell>
          <cell r="B2195">
            <v>31.4448141320314</v>
          </cell>
        </row>
        <row r="2196">
          <cell r="A2196">
            <v>2196</v>
          </cell>
          <cell r="B2196">
            <v>31.363455997942101</v>
          </cell>
        </row>
        <row r="2197">
          <cell r="A2197">
            <v>2197</v>
          </cell>
          <cell r="B2197">
            <v>31.334453244478201</v>
          </cell>
        </row>
        <row r="2198">
          <cell r="A2198">
            <v>2198</v>
          </cell>
          <cell r="B2198">
            <v>31.6569922068729</v>
          </cell>
        </row>
        <row r="2199">
          <cell r="A2199">
            <v>2199</v>
          </cell>
          <cell r="B2199">
            <v>32.226301758292998</v>
          </cell>
        </row>
        <row r="2200">
          <cell r="A2200">
            <v>2200</v>
          </cell>
          <cell r="B2200">
            <v>32.213193323779898</v>
          </cell>
        </row>
        <row r="2201">
          <cell r="A2201">
            <v>2201</v>
          </cell>
          <cell r="B2201">
            <v>32.776238997424102</v>
          </cell>
        </row>
        <row r="2202">
          <cell r="A2202">
            <v>2202</v>
          </cell>
          <cell r="B2202">
            <v>32.273260347510799</v>
          </cell>
        </row>
        <row r="2203">
          <cell r="A2203">
            <v>2203</v>
          </cell>
          <cell r="B2203">
            <v>31.768023898228101</v>
          </cell>
        </row>
        <row r="2204">
          <cell r="A2204">
            <v>2204</v>
          </cell>
          <cell r="B2204">
            <v>32.087787175467703</v>
          </cell>
        </row>
        <row r="2205">
          <cell r="A2205">
            <v>2205</v>
          </cell>
          <cell r="B2205">
            <v>30.789579253455798</v>
          </cell>
        </row>
        <row r="2206">
          <cell r="A2206">
            <v>2206</v>
          </cell>
          <cell r="B2206">
            <v>30.608662140351701</v>
          </cell>
        </row>
        <row r="2207">
          <cell r="A2207">
            <v>2207</v>
          </cell>
          <cell r="B2207">
            <v>31.3527428584589</v>
          </cell>
        </row>
        <row r="2208">
          <cell r="A2208">
            <v>2208</v>
          </cell>
          <cell r="B2208">
            <v>31.130251848934702</v>
          </cell>
        </row>
        <row r="2209">
          <cell r="A2209">
            <v>2209</v>
          </cell>
          <cell r="B2209">
            <v>31.933649191370801</v>
          </cell>
        </row>
        <row r="2210">
          <cell r="A2210">
            <v>2210</v>
          </cell>
          <cell r="B2210">
            <v>31.953016836439101</v>
          </cell>
        </row>
        <row r="2211">
          <cell r="A2211">
            <v>2211</v>
          </cell>
          <cell r="B2211">
            <v>32.160520902827599</v>
          </cell>
        </row>
        <row r="2212">
          <cell r="A2212">
            <v>2212</v>
          </cell>
          <cell r="B2212">
            <v>31.757327637426901</v>
          </cell>
        </row>
        <row r="2213">
          <cell r="A2213">
            <v>2213</v>
          </cell>
          <cell r="B2213">
            <v>31.8702459006658</v>
          </cell>
        </row>
        <row r="2214">
          <cell r="A2214">
            <v>2214</v>
          </cell>
          <cell r="B2214">
            <v>32.308884760499801</v>
          </cell>
        </row>
        <row r="2215">
          <cell r="A2215">
            <v>2215</v>
          </cell>
          <cell r="B2215">
            <v>31.9104708590468</v>
          </cell>
        </row>
        <row r="2216">
          <cell r="A2216">
            <v>2216</v>
          </cell>
          <cell r="B2216">
            <v>31.7809764378311</v>
          </cell>
        </row>
        <row r="2217">
          <cell r="A2217">
            <v>2217</v>
          </cell>
          <cell r="B2217">
            <v>32.4644369687799</v>
          </cell>
        </row>
        <row r="2218">
          <cell r="A2218">
            <v>2218</v>
          </cell>
          <cell r="B2218">
            <v>32.773391748661297</v>
          </cell>
        </row>
        <row r="2219">
          <cell r="A2219">
            <v>2219</v>
          </cell>
          <cell r="B2219">
            <v>32.4893787638348</v>
          </cell>
        </row>
        <row r="2220">
          <cell r="A2220">
            <v>2220</v>
          </cell>
          <cell r="B2220">
            <v>32.119133736455602</v>
          </cell>
        </row>
        <row r="2221">
          <cell r="A2221">
            <v>2221</v>
          </cell>
          <cell r="B2221">
            <v>32.325737912272899</v>
          </cell>
        </row>
        <row r="2222">
          <cell r="A2222">
            <v>2222</v>
          </cell>
          <cell r="B2222">
            <v>31.052263048030699</v>
          </cell>
        </row>
        <row r="2223">
          <cell r="A2223">
            <v>2223</v>
          </cell>
          <cell r="B2223">
            <v>30.018286772475701</v>
          </cell>
        </row>
        <row r="2224">
          <cell r="A2224">
            <v>2224</v>
          </cell>
          <cell r="B2224">
            <v>30.907134244550999</v>
          </cell>
        </row>
        <row r="2225">
          <cell r="A2225">
            <v>2225</v>
          </cell>
          <cell r="B2225">
            <v>31.702155699702701</v>
          </cell>
        </row>
        <row r="2226">
          <cell r="A2226">
            <v>2226</v>
          </cell>
          <cell r="B2226">
            <v>31.3506078268151</v>
          </cell>
        </row>
        <row r="2227">
          <cell r="A2227">
            <v>2227</v>
          </cell>
          <cell r="B2227">
            <v>31.055014101980799</v>
          </cell>
        </row>
        <row r="2228">
          <cell r="A2228">
            <v>2228</v>
          </cell>
          <cell r="B2228">
            <v>30.5191605132901</v>
          </cell>
        </row>
        <row r="2229">
          <cell r="A2229">
            <v>2229</v>
          </cell>
          <cell r="B2229">
            <v>30.286085466031501</v>
          </cell>
        </row>
        <row r="2230">
          <cell r="A2230">
            <v>2230</v>
          </cell>
          <cell r="B2230">
            <v>30.489432606977001</v>
          </cell>
        </row>
        <row r="2231">
          <cell r="A2231">
            <v>2231</v>
          </cell>
          <cell r="B2231">
            <v>30.2054051734128</v>
          </cell>
        </row>
        <row r="2232">
          <cell r="A2232">
            <v>2232</v>
          </cell>
          <cell r="B2232">
            <v>29.7409229625714</v>
          </cell>
        </row>
        <row r="2233">
          <cell r="A2233">
            <v>2233</v>
          </cell>
          <cell r="B2233">
            <v>29.094186512584098</v>
          </cell>
        </row>
        <row r="2234">
          <cell r="A2234">
            <v>2234</v>
          </cell>
          <cell r="B2234">
            <v>28.269874054857802</v>
          </cell>
        </row>
        <row r="2235">
          <cell r="A2235">
            <v>2235</v>
          </cell>
          <cell r="B2235">
            <v>28.685234048821599</v>
          </cell>
        </row>
        <row r="2236">
          <cell r="A2236">
            <v>2236</v>
          </cell>
          <cell r="B2236">
            <v>29.698033892982899</v>
          </cell>
        </row>
        <row r="2237">
          <cell r="A2237">
            <v>2237</v>
          </cell>
          <cell r="B2237">
            <v>28.4132040800007</v>
          </cell>
        </row>
        <row r="2238">
          <cell r="A2238">
            <v>2238</v>
          </cell>
          <cell r="B2238">
            <v>29.192823703179901</v>
          </cell>
        </row>
        <row r="2239">
          <cell r="A2239">
            <v>2239</v>
          </cell>
          <cell r="B2239">
            <v>29.670322701249599</v>
          </cell>
        </row>
        <row r="2240">
          <cell r="A2240">
            <v>2240</v>
          </cell>
          <cell r="B2240">
            <v>28.7493035891498</v>
          </cell>
        </row>
        <row r="2241">
          <cell r="A2241">
            <v>2241</v>
          </cell>
          <cell r="B2241">
            <v>27.260336471116101</v>
          </cell>
        </row>
        <row r="2242">
          <cell r="A2242">
            <v>2242</v>
          </cell>
          <cell r="B2242">
            <v>27.495557137184601</v>
          </cell>
        </row>
        <row r="2243">
          <cell r="A2243">
            <v>2243</v>
          </cell>
          <cell r="B2243">
            <v>27.894915255387101</v>
          </cell>
        </row>
        <row r="2244">
          <cell r="A2244">
            <v>2244</v>
          </cell>
          <cell r="B2244">
            <v>26.627187768451201</v>
          </cell>
        </row>
        <row r="2245">
          <cell r="A2245">
            <v>2245</v>
          </cell>
          <cell r="B2245">
            <v>27.0174390073669</v>
          </cell>
        </row>
        <row r="2246">
          <cell r="A2246">
            <v>2246</v>
          </cell>
          <cell r="B2246">
            <v>27.2324813905627</v>
          </cell>
        </row>
        <row r="2247">
          <cell r="A2247">
            <v>2247</v>
          </cell>
          <cell r="B2247">
            <v>27.0939352363139</v>
          </cell>
        </row>
        <row r="2248">
          <cell r="A2248">
            <v>2248</v>
          </cell>
          <cell r="B2248">
            <v>27.867590793962201</v>
          </cell>
        </row>
        <row r="2249">
          <cell r="A2249">
            <v>2249</v>
          </cell>
          <cell r="B2249">
            <v>28.4843917336148</v>
          </cell>
        </row>
        <row r="2250">
          <cell r="A2250">
            <v>2250</v>
          </cell>
          <cell r="B2250">
            <v>28.213285390057301</v>
          </cell>
        </row>
        <row r="2251">
          <cell r="A2251">
            <v>2251</v>
          </cell>
          <cell r="B2251">
            <v>27.993385361678001</v>
          </cell>
        </row>
        <row r="2252">
          <cell r="A2252">
            <v>2252</v>
          </cell>
          <cell r="B2252">
            <v>27.987936473004101</v>
          </cell>
        </row>
        <row r="2253">
          <cell r="A2253">
            <v>2253</v>
          </cell>
          <cell r="B2253">
            <v>27.1522875817965</v>
          </cell>
        </row>
        <row r="2254">
          <cell r="A2254">
            <v>2254</v>
          </cell>
          <cell r="B2254">
            <v>27.7834902782845</v>
          </cell>
        </row>
        <row r="2255">
          <cell r="A2255">
            <v>2255</v>
          </cell>
          <cell r="B2255">
            <v>28.852327817872801</v>
          </cell>
        </row>
        <row r="2256">
          <cell r="A2256">
            <v>2256</v>
          </cell>
          <cell r="B2256">
            <v>29.633658418302499</v>
          </cell>
        </row>
        <row r="2257">
          <cell r="A2257">
            <v>2257</v>
          </cell>
          <cell r="B2257">
            <v>28.938057829556499</v>
          </cell>
        </row>
        <row r="2258">
          <cell r="A2258">
            <v>2258</v>
          </cell>
          <cell r="B2258">
            <v>29.388837822490999</v>
          </cell>
        </row>
        <row r="2259">
          <cell r="A2259">
            <v>2259</v>
          </cell>
          <cell r="B2259">
            <v>29.357557303837801</v>
          </cell>
        </row>
        <row r="2260">
          <cell r="A2260">
            <v>2260</v>
          </cell>
          <cell r="B2260">
            <v>29.808525451188402</v>
          </cell>
        </row>
        <row r="2261">
          <cell r="A2261">
            <v>2261</v>
          </cell>
          <cell r="B2261">
            <v>31.0308739518312</v>
          </cell>
        </row>
        <row r="2262">
          <cell r="A2262">
            <v>2262</v>
          </cell>
          <cell r="B2262">
            <v>31.1254934587405</v>
          </cell>
        </row>
        <row r="2263">
          <cell r="A2263">
            <v>2263</v>
          </cell>
          <cell r="B2263">
            <v>31.6066792690931</v>
          </cell>
        </row>
        <row r="2264">
          <cell r="A2264">
            <v>2264</v>
          </cell>
          <cell r="B2264">
            <v>31.7675749510869</v>
          </cell>
        </row>
        <row r="2265">
          <cell r="A2265">
            <v>2265</v>
          </cell>
          <cell r="B2265">
            <v>31.9531440538941</v>
          </cell>
        </row>
        <row r="2266">
          <cell r="A2266">
            <v>2266</v>
          </cell>
          <cell r="B2266">
            <v>32.897564789941697</v>
          </cell>
        </row>
        <row r="2267">
          <cell r="A2267">
            <v>2267</v>
          </cell>
          <cell r="B2267">
            <v>33.237421588167699</v>
          </cell>
        </row>
        <row r="2268">
          <cell r="A2268">
            <v>2268</v>
          </cell>
          <cell r="B2268">
            <v>32.532139172201497</v>
          </cell>
        </row>
        <row r="2269">
          <cell r="A2269">
            <v>2269</v>
          </cell>
          <cell r="B2269">
            <v>32.0096052340743</v>
          </cell>
        </row>
        <row r="2270">
          <cell r="A2270">
            <v>2270</v>
          </cell>
          <cell r="B2270">
            <v>32.389145964794899</v>
          </cell>
        </row>
        <row r="2271">
          <cell r="A2271">
            <v>2271</v>
          </cell>
          <cell r="B2271">
            <v>33.178153534312202</v>
          </cell>
        </row>
        <row r="2272">
          <cell r="A2272">
            <v>2272</v>
          </cell>
          <cell r="B2272">
            <v>34.2561515213959</v>
          </cell>
        </row>
        <row r="2273">
          <cell r="A2273">
            <v>2273</v>
          </cell>
          <cell r="B2273">
            <v>34.3406226589683</v>
          </cell>
        </row>
        <row r="2274">
          <cell r="A2274">
            <v>2274</v>
          </cell>
          <cell r="B2274">
            <v>33.639840788231901</v>
          </cell>
        </row>
        <row r="2275">
          <cell r="A2275">
            <v>2275</v>
          </cell>
          <cell r="B2275">
            <v>34.778273612663298</v>
          </cell>
        </row>
        <row r="2276">
          <cell r="A2276">
            <v>2276</v>
          </cell>
          <cell r="B2276">
            <v>33.611756017283</v>
          </cell>
        </row>
        <row r="2277">
          <cell r="A2277">
            <v>2277</v>
          </cell>
          <cell r="B2277">
            <v>33.377957715478999</v>
          </cell>
        </row>
        <row r="2278">
          <cell r="A2278">
            <v>2278</v>
          </cell>
          <cell r="B2278">
            <v>34.553860439559401</v>
          </cell>
        </row>
        <row r="2279">
          <cell r="A2279">
            <v>2279</v>
          </cell>
          <cell r="B2279">
            <v>34.0364440720776</v>
          </cell>
        </row>
        <row r="2280">
          <cell r="A2280">
            <v>2280</v>
          </cell>
          <cell r="B2280">
            <v>33.573582722959799</v>
          </cell>
        </row>
        <row r="2281">
          <cell r="A2281">
            <v>2281</v>
          </cell>
          <cell r="B2281">
            <v>33.881600094242302</v>
          </cell>
        </row>
        <row r="2282">
          <cell r="A2282">
            <v>2282</v>
          </cell>
          <cell r="B2282">
            <v>34.2947550161634</v>
          </cell>
        </row>
        <row r="2283">
          <cell r="A2283">
            <v>2283</v>
          </cell>
          <cell r="B2283">
            <v>33.678105500013601</v>
          </cell>
        </row>
        <row r="2284">
          <cell r="A2284">
            <v>2284</v>
          </cell>
          <cell r="B2284">
            <v>33.141346670233602</v>
          </cell>
        </row>
        <row r="2285">
          <cell r="A2285">
            <v>2285</v>
          </cell>
          <cell r="B2285">
            <v>32.6612268596825</v>
          </cell>
        </row>
        <row r="2286">
          <cell r="A2286">
            <v>2286</v>
          </cell>
          <cell r="B2286">
            <v>31.366112046742298</v>
          </cell>
        </row>
        <row r="2287">
          <cell r="A2287">
            <v>2287</v>
          </cell>
          <cell r="B2287">
            <v>31.217899426287001</v>
          </cell>
        </row>
        <row r="2288">
          <cell r="A2288">
            <v>2288</v>
          </cell>
          <cell r="B2288">
            <v>31.434191150641801</v>
          </cell>
        </row>
        <row r="2289">
          <cell r="A2289">
            <v>2289</v>
          </cell>
          <cell r="B2289">
            <v>32.495359000725102</v>
          </cell>
        </row>
        <row r="2290">
          <cell r="A2290">
            <v>2290</v>
          </cell>
          <cell r="B2290">
            <v>31.0003513499131</v>
          </cell>
        </row>
        <row r="2291">
          <cell r="A2291">
            <v>2291</v>
          </cell>
          <cell r="B2291">
            <v>31.209505419882301</v>
          </cell>
        </row>
        <row r="2292">
          <cell r="A2292">
            <v>2292</v>
          </cell>
          <cell r="B2292">
            <v>32.284656485021301</v>
          </cell>
        </row>
        <row r="2293">
          <cell r="A2293">
            <v>2293</v>
          </cell>
          <cell r="B2293">
            <v>33.029534852276299</v>
          </cell>
        </row>
        <row r="2294">
          <cell r="A2294">
            <v>2294</v>
          </cell>
          <cell r="B2294">
            <v>32.949069283224901</v>
          </cell>
        </row>
        <row r="2295">
          <cell r="A2295">
            <v>2295</v>
          </cell>
          <cell r="B2295">
            <v>33.034205201827</v>
          </cell>
        </row>
        <row r="2296">
          <cell r="A2296">
            <v>2296</v>
          </cell>
          <cell r="B2296">
            <v>32.356794239633203</v>
          </cell>
        </row>
        <row r="2297">
          <cell r="A2297">
            <v>2297</v>
          </cell>
          <cell r="B2297">
            <v>32.311610414827904</v>
          </cell>
        </row>
        <row r="2298">
          <cell r="A2298">
            <v>2298</v>
          </cell>
          <cell r="B2298">
            <v>32.6681319464019</v>
          </cell>
        </row>
        <row r="2299">
          <cell r="A2299">
            <v>2299</v>
          </cell>
          <cell r="B2299">
            <v>33.354850227708198</v>
          </cell>
        </row>
        <row r="2300">
          <cell r="A2300">
            <v>2300</v>
          </cell>
          <cell r="B2300">
            <v>33.732721765638601</v>
          </cell>
        </row>
        <row r="2301">
          <cell r="A2301">
            <v>2301</v>
          </cell>
          <cell r="B2301">
            <v>32.880159759441199</v>
          </cell>
        </row>
        <row r="2302">
          <cell r="A2302">
            <v>2302</v>
          </cell>
          <cell r="B2302">
            <v>31.436503813302402</v>
          </cell>
        </row>
        <row r="2303">
          <cell r="A2303">
            <v>2303</v>
          </cell>
          <cell r="B2303">
            <v>31.848521877957701</v>
          </cell>
        </row>
        <row r="2304">
          <cell r="A2304">
            <v>2304</v>
          </cell>
          <cell r="B2304">
            <v>32.492234967129903</v>
          </cell>
        </row>
        <row r="2305">
          <cell r="A2305">
            <v>2305</v>
          </cell>
          <cell r="B2305">
            <v>32.339715826696398</v>
          </cell>
        </row>
        <row r="2306">
          <cell r="A2306">
            <v>2306</v>
          </cell>
          <cell r="B2306">
            <v>32.607918451521797</v>
          </cell>
        </row>
        <row r="2307">
          <cell r="A2307">
            <v>2307</v>
          </cell>
          <cell r="B2307">
            <v>31.418390629784501</v>
          </cell>
        </row>
        <row r="2308">
          <cell r="A2308">
            <v>2308</v>
          </cell>
          <cell r="B2308">
            <v>31.770251626689799</v>
          </cell>
        </row>
        <row r="2309">
          <cell r="A2309">
            <v>2309</v>
          </cell>
          <cell r="B2309">
            <v>30.958420609179001</v>
          </cell>
        </row>
        <row r="2310">
          <cell r="A2310">
            <v>2310</v>
          </cell>
          <cell r="B2310">
            <v>32.198078519757999</v>
          </cell>
        </row>
        <row r="2311">
          <cell r="A2311">
            <v>2311</v>
          </cell>
          <cell r="B2311">
            <v>32.034821488733201</v>
          </cell>
        </row>
        <row r="2312">
          <cell r="A2312">
            <v>2312</v>
          </cell>
          <cell r="B2312">
            <v>32.106126748191301</v>
          </cell>
        </row>
        <row r="2313">
          <cell r="A2313">
            <v>2313</v>
          </cell>
          <cell r="B2313">
            <v>32.083128047445499</v>
          </cell>
        </row>
        <row r="2314">
          <cell r="A2314">
            <v>2314</v>
          </cell>
          <cell r="B2314">
            <v>32.138430284686301</v>
          </cell>
        </row>
        <row r="2315">
          <cell r="A2315">
            <v>2315</v>
          </cell>
          <cell r="B2315">
            <v>30.924883229805399</v>
          </cell>
        </row>
        <row r="2316">
          <cell r="A2316">
            <v>2316</v>
          </cell>
          <cell r="B2316">
            <v>31.206370546739901</v>
          </cell>
        </row>
        <row r="2317">
          <cell r="A2317">
            <v>2317</v>
          </cell>
          <cell r="B2317">
            <v>31.967261669736398</v>
          </cell>
        </row>
        <row r="2318">
          <cell r="A2318">
            <v>2318</v>
          </cell>
          <cell r="B2318">
            <v>31.105520730687399</v>
          </cell>
        </row>
        <row r="2319">
          <cell r="A2319">
            <v>2319</v>
          </cell>
          <cell r="B2319">
            <v>30.322893110930501</v>
          </cell>
        </row>
        <row r="2320">
          <cell r="A2320">
            <v>2320</v>
          </cell>
          <cell r="B2320">
            <v>30.942782421232799</v>
          </cell>
        </row>
        <row r="2321">
          <cell r="A2321">
            <v>2321</v>
          </cell>
          <cell r="B2321">
            <v>30.435904871816302</v>
          </cell>
        </row>
        <row r="2322">
          <cell r="A2322">
            <v>2322</v>
          </cell>
          <cell r="B2322">
            <v>30.440576889619901</v>
          </cell>
        </row>
        <row r="2323">
          <cell r="A2323">
            <v>2323</v>
          </cell>
          <cell r="B2323">
            <v>30.8587176743134</v>
          </cell>
        </row>
        <row r="2324">
          <cell r="A2324">
            <v>2324</v>
          </cell>
          <cell r="B2324">
            <v>30.9833284898003</v>
          </cell>
        </row>
        <row r="2325">
          <cell r="A2325">
            <v>2325</v>
          </cell>
          <cell r="B2325">
            <v>30.7653556139378</v>
          </cell>
        </row>
        <row r="2326">
          <cell r="A2326">
            <v>2326</v>
          </cell>
          <cell r="B2326">
            <v>31.425498764862098</v>
          </cell>
        </row>
        <row r="2327">
          <cell r="A2327">
            <v>2327</v>
          </cell>
          <cell r="B2327">
            <v>31.482774879519098</v>
          </cell>
        </row>
        <row r="2328">
          <cell r="A2328">
            <v>2328</v>
          </cell>
          <cell r="B2328">
            <v>31.822340758124799</v>
          </cell>
        </row>
        <row r="2329">
          <cell r="A2329">
            <v>2329</v>
          </cell>
          <cell r="B2329">
            <v>32.458118406294503</v>
          </cell>
        </row>
        <row r="2330">
          <cell r="A2330">
            <v>2330</v>
          </cell>
          <cell r="B2330">
            <v>32.364849524388298</v>
          </cell>
        </row>
        <row r="2331">
          <cell r="A2331">
            <v>2331</v>
          </cell>
          <cell r="B2331">
            <v>32.042706364939598</v>
          </cell>
        </row>
        <row r="2332">
          <cell r="A2332">
            <v>2332</v>
          </cell>
          <cell r="B2332">
            <v>32.917198665085003</v>
          </cell>
        </row>
        <row r="2333">
          <cell r="A2333">
            <v>2333</v>
          </cell>
          <cell r="B2333">
            <v>32.701785684400399</v>
          </cell>
        </row>
        <row r="2334">
          <cell r="A2334">
            <v>2334</v>
          </cell>
          <cell r="B2334">
            <v>32.8589124602371</v>
          </cell>
        </row>
        <row r="2335">
          <cell r="A2335">
            <v>2335</v>
          </cell>
          <cell r="B2335">
            <v>33.241614712764203</v>
          </cell>
        </row>
        <row r="2336">
          <cell r="A2336">
            <v>2336</v>
          </cell>
          <cell r="B2336">
            <v>33.128382004379702</v>
          </cell>
        </row>
        <row r="2337">
          <cell r="A2337">
            <v>2337</v>
          </cell>
          <cell r="B2337">
            <v>32.752043801176796</v>
          </cell>
        </row>
        <row r="2338">
          <cell r="A2338">
            <v>2338</v>
          </cell>
          <cell r="B2338">
            <v>31.9065244626875</v>
          </cell>
        </row>
        <row r="2339">
          <cell r="A2339">
            <v>2339</v>
          </cell>
          <cell r="B2339">
            <v>30.604983940663601</v>
          </cell>
        </row>
        <row r="2340">
          <cell r="A2340">
            <v>2340</v>
          </cell>
          <cell r="B2340">
            <v>30.7280518823599</v>
          </cell>
        </row>
        <row r="2341">
          <cell r="A2341">
            <v>2341</v>
          </cell>
          <cell r="B2341">
            <v>30.767915350118201</v>
          </cell>
        </row>
        <row r="2342">
          <cell r="A2342">
            <v>2342</v>
          </cell>
          <cell r="B2342">
            <v>29.905215105479101</v>
          </cell>
        </row>
        <row r="2343">
          <cell r="A2343">
            <v>2343</v>
          </cell>
          <cell r="B2343">
            <v>29.445272071677401</v>
          </cell>
        </row>
        <row r="2344">
          <cell r="A2344">
            <v>2344</v>
          </cell>
          <cell r="B2344">
            <v>30.334395153692601</v>
          </cell>
        </row>
        <row r="2345">
          <cell r="A2345">
            <v>2345</v>
          </cell>
          <cell r="B2345">
            <v>28.8365405014891</v>
          </cell>
        </row>
        <row r="2346">
          <cell r="A2346">
            <v>2346</v>
          </cell>
          <cell r="B2346">
            <v>28.260599711008201</v>
          </cell>
        </row>
        <row r="2347">
          <cell r="A2347">
            <v>2347</v>
          </cell>
          <cell r="B2347">
            <v>29.338440857892099</v>
          </cell>
        </row>
        <row r="2348">
          <cell r="A2348">
            <v>2348</v>
          </cell>
          <cell r="B2348">
            <v>29.2718938217714</v>
          </cell>
        </row>
        <row r="2349">
          <cell r="A2349">
            <v>2349</v>
          </cell>
          <cell r="B2349">
            <v>28.791375432095801</v>
          </cell>
        </row>
        <row r="2350">
          <cell r="A2350">
            <v>2350</v>
          </cell>
          <cell r="B2350">
            <v>28.523915897778</v>
          </cell>
        </row>
        <row r="2351">
          <cell r="A2351">
            <v>2351</v>
          </cell>
          <cell r="B2351">
            <v>27.7441518362069</v>
          </cell>
        </row>
        <row r="2352">
          <cell r="A2352">
            <v>2352</v>
          </cell>
          <cell r="B2352">
            <v>27.5463378352487</v>
          </cell>
        </row>
        <row r="2353">
          <cell r="A2353">
            <v>2353</v>
          </cell>
          <cell r="B2353">
            <v>27.718312452328998</v>
          </cell>
        </row>
        <row r="2354">
          <cell r="A2354">
            <v>2354</v>
          </cell>
          <cell r="B2354">
            <v>27.948378690309902</v>
          </cell>
        </row>
        <row r="2355">
          <cell r="A2355">
            <v>2355</v>
          </cell>
          <cell r="B2355">
            <v>28.553134754648699</v>
          </cell>
        </row>
        <row r="2356">
          <cell r="A2356">
            <v>2356</v>
          </cell>
          <cell r="B2356">
            <v>26.663386919341299</v>
          </cell>
        </row>
        <row r="2357">
          <cell r="A2357">
            <v>2357</v>
          </cell>
          <cell r="B2357">
            <v>27.7393513243337</v>
          </cell>
        </row>
        <row r="2358">
          <cell r="A2358">
            <v>2358</v>
          </cell>
          <cell r="B2358">
            <v>26.922090812695</v>
          </cell>
        </row>
        <row r="2359">
          <cell r="A2359">
            <v>2359</v>
          </cell>
          <cell r="B2359">
            <v>26.605763026100998</v>
          </cell>
        </row>
        <row r="2360">
          <cell r="A2360">
            <v>2360</v>
          </cell>
          <cell r="B2360">
            <v>27.564717363529901</v>
          </cell>
        </row>
        <row r="2361">
          <cell r="A2361">
            <v>2361</v>
          </cell>
          <cell r="B2361">
            <v>26.959483562074499</v>
          </cell>
        </row>
        <row r="2362">
          <cell r="A2362">
            <v>2362</v>
          </cell>
          <cell r="B2362">
            <v>26.008459967376101</v>
          </cell>
        </row>
        <row r="2363">
          <cell r="A2363">
            <v>2363</v>
          </cell>
          <cell r="B2363">
            <v>25.970804965787298</v>
          </cell>
        </row>
        <row r="2364">
          <cell r="A2364">
            <v>2364</v>
          </cell>
          <cell r="B2364">
            <v>25.811314432464599</v>
          </cell>
        </row>
        <row r="2365">
          <cell r="A2365">
            <v>2365</v>
          </cell>
          <cell r="B2365">
            <v>26.2239497354863</v>
          </cell>
        </row>
        <row r="2366">
          <cell r="A2366">
            <v>2366</v>
          </cell>
          <cell r="B2366">
            <v>26.148370433466901</v>
          </cell>
        </row>
        <row r="2367">
          <cell r="A2367">
            <v>2367</v>
          </cell>
          <cell r="B2367">
            <v>26.764212920766202</v>
          </cell>
        </row>
        <row r="2368">
          <cell r="A2368">
            <v>2368</v>
          </cell>
          <cell r="B2368">
            <v>25.672696283312401</v>
          </cell>
        </row>
        <row r="2369">
          <cell r="A2369">
            <v>2369</v>
          </cell>
          <cell r="B2369">
            <v>25.4665624224161</v>
          </cell>
        </row>
        <row r="2370">
          <cell r="A2370">
            <v>2370</v>
          </cell>
          <cell r="B2370">
            <v>25.455896656121901</v>
          </cell>
        </row>
        <row r="2371">
          <cell r="A2371">
            <v>2371</v>
          </cell>
          <cell r="B2371">
            <v>25.939621331794299</v>
          </cell>
        </row>
        <row r="2372">
          <cell r="A2372">
            <v>2372</v>
          </cell>
          <cell r="B2372">
            <v>25.489167090936601</v>
          </cell>
        </row>
        <row r="2373">
          <cell r="A2373">
            <v>2373</v>
          </cell>
          <cell r="B2373">
            <v>24.9664294424514</v>
          </cell>
        </row>
        <row r="2374">
          <cell r="A2374">
            <v>2374</v>
          </cell>
          <cell r="B2374">
            <v>24.873815539078301</v>
          </cell>
        </row>
        <row r="2375">
          <cell r="A2375">
            <v>2375</v>
          </cell>
          <cell r="B2375">
            <v>25.332210922469301</v>
          </cell>
        </row>
        <row r="2376">
          <cell r="A2376">
            <v>2376</v>
          </cell>
          <cell r="B2376">
            <v>26.446897310873702</v>
          </cell>
        </row>
        <row r="2377">
          <cell r="A2377">
            <v>2377</v>
          </cell>
          <cell r="B2377">
            <v>26.6574697677922</v>
          </cell>
        </row>
        <row r="2378">
          <cell r="A2378">
            <v>2378</v>
          </cell>
          <cell r="B2378">
            <v>26.343961193864299</v>
          </cell>
        </row>
        <row r="2379">
          <cell r="A2379">
            <v>2379</v>
          </cell>
          <cell r="B2379">
            <v>25.626987913533</v>
          </cell>
        </row>
        <row r="2380">
          <cell r="A2380">
            <v>2380</v>
          </cell>
          <cell r="B2380">
            <v>24.833175799831601</v>
          </cell>
        </row>
        <row r="2381">
          <cell r="A2381">
            <v>2381</v>
          </cell>
          <cell r="B2381">
            <v>25.652450694082098</v>
          </cell>
        </row>
        <row r="2382">
          <cell r="A2382">
            <v>2382</v>
          </cell>
          <cell r="B2382">
            <v>25.175831664437599</v>
          </cell>
        </row>
        <row r="2383">
          <cell r="A2383">
            <v>2383</v>
          </cell>
          <cell r="B2383">
            <v>26.456690035847199</v>
          </cell>
        </row>
        <row r="2384">
          <cell r="A2384">
            <v>2384</v>
          </cell>
          <cell r="B2384">
            <v>26.363235181877702</v>
          </cell>
        </row>
        <row r="2385">
          <cell r="A2385">
            <v>2385</v>
          </cell>
          <cell r="B2385">
            <v>25.637828787891099</v>
          </cell>
        </row>
        <row r="2386">
          <cell r="A2386">
            <v>2386</v>
          </cell>
          <cell r="B2386">
            <v>25.603772621074501</v>
          </cell>
        </row>
        <row r="2387">
          <cell r="A2387">
            <v>2387</v>
          </cell>
          <cell r="B2387">
            <v>25.401106575532999</v>
          </cell>
        </row>
        <row r="2388">
          <cell r="A2388">
            <v>2388</v>
          </cell>
          <cell r="B2388">
            <v>25.683213354174502</v>
          </cell>
        </row>
        <row r="2389">
          <cell r="A2389">
            <v>2389</v>
          </cell>
          <cell r="B2389">
            <v>25.6301768455759</v>
          </cell>
        </row>
        <row r="2390">
          <cell r="A2390">
            <v>2390</v>
          </cell>
          <cell r="B2390">
            <v>25.7038795018941</v>
          </cell>
        </row>
        <row r="2391">
          <cell r="A2391">
            <v>2391</v>
          </cell>
          <cell r="B2391">
            <v>25.4251481353018</v>
          </cell>
        </row>
        <row r="2392">
          <cell r="A2392">
            <v>2392</v>
          </cell>
          <cell r="B2392">
            <v>25.291618181948799</v>
          </cell>
        </row>
        <row r="2393">
          <cell r="A2393">
            <v>2393</v>
          </cell>
          <cell r="B2393">
            <v>25.500258356276699</v>
          </cell>
        </row>
        <row r="2394">
          <cell r="A2394">
            <v>2394</v>
          </cell>
          <cell r="B2394">
            <v>24.458159268276098</v>
          </cell>
        </row>
        <row r="2395">
          <cell r="A2395">
            <v>2395</v>
          </cell>
          <cell r="B2395">
            <v>24.9109069013424</v>
          </cell>
        </row>
        <row r="2396">
          <cell r="A2396">
            <v>2396</v>
          </cell>
          <cell r="B2396">
            <v>24.152329064133198</v>
          </cell>
        </row>
        <row r="2397">
          <cell r="A2397">
            <v>2397</v>
          </cell>
          <cell r="B2397">
            <v>24.803557307742</v>
          </cell>
        </row>
        <row r="2398">
          <cell r="A2398">
            <v>2398</v>
          </cell>
          <cell r="B2398">
            <v>25.095909741794401</v>
          </cell>
        </row>
        <row r="2399">
          <cell r="A2399">
            <v>2399</v>
          </cell>
          <cell r="B2399">
            <v>25.5401025370269</v>
          </cell>
        </row>
        <row r="2400">
          <cell r="A2400">
            <v>2400</v>
          </cell>
          <cell r="B2400">
            <v>26.1194088273317</v>
          </cell>
        </row>
        <row r="2401">
          <cell r="A2401">
            <v>2401</v>
          </cell>
          <cell r="B2401">
            <v>25.986873087477299</v>
          </cell>
        </row>
        <row r="2402">
          <cell r="A2402">
            <v>2402</v>
          </cell>
          <cell r="B2402">
            <v>25.560262532353001</v>
          </cell>
        </row>
        <row r="2403">
          <cell r="A2403">
            <v>2403</v>
          </cell>
          <cell r="B2403">
            <v>25.428971248296399</v>
          </cell>
        </row>
        <row r="2404">
          <cell r="A2404">
            <v>2404</v>
          </cell>
          <cell r="B2404">
            <v>24.949858804682901</v>
          </cell>
        </row>
        <row r="2405">
          <cell r="A2405">
            <v>2405</v>
          </cell>
          <cell r="B2405">
            <v>25.6179530433465</v>
          </cell>
        </row>
        <row r="2406">
          <cell r="A2406">
            <v>2406</v>
          </cell>
          <cell r="B2406">
            <v>25.655855825248601</v>
          </cell>
        </row>
        <row r="2407">
          <cell r="A2407">
            <v>2407</v>
          </cell>
          <cell r="B2407">
            <v>25.348699460788801</v>
          </cell>
        </row>
        <row r="2408">
          <cell r="A2408">
            <v>2408</v>
          </cell>
          <cell r="B2408">
            <v>24.670006206952099</v>
          </cell>
        </row>
        <row r="2409">
          <cell r="A2409">
            <v>2409</v>
          </cell>
          <cell r="B2409">
            <v>25.175229719831201</v>
          </cell>
        </row>
        <row r="2410">
          <cell r="A2410">
            <v>2410</v>
          </cell>
          <cell r="B2410">
            <v>24.257654910468201</v>
          </cell>
        </row>
        <row r="2411">
          <cell r="A2411">
            <v>2411</v>
          </cell>
          <cell r="B2411">
            <v>24.428268934115</v>
          </cell>
        </row>
        <row r="2412">
          <cell r="A2412">
            <v>2412</v>
          </cell>
          <cell r="B2412">
            <v>25.180581725349398</v>
          </cell>
        </row>
        <row r="2413">
          <cell r="A2413">
            <v>2413</v>
          </cell>
          <cell r="B2413">
            <v>24.947197069036399</v>
          </cell>
        </row>
        <row r="2414">
          <cell r="A2414">
            <v>2414</v>
          </cell>
          <cell r="B2414">
            <v>24.7341424215156</v>
          </cell>
        </row>
        <row r="2415">
          <cell r="A2415">
            <v>2415</v>
          </cell>
          <cell r="B2415">
            <v>25.497000953991499</v>
          </cell>
        </row>
        <row r="2416">
          <cell r="A2416">
            <v>2416</v>
          </cell>
          <cell r="B2416">
            <v>25.235425849995501</v>
          </cell>
        </row>
        <row r="2417">
          <cell r="A2417">
            <v>2417</v>
          </cell>
          <cell r="B2417">
            <v>26.160902670499201</v>
          </cell>
        </row>
        <row r="2418">
          <cell r="A2418">
            <v>2418</v>
          </cell>
          <cell r="B2418">
            <v>26.472038390320002</v>
          </cell>
        </row>
        <row r="2419">
          <cell r="A2419">
            <v>2419</v>
          </cell>
          <cell r="B2419">
            <v>25.981655648970399</v>
          </cell>
        </row>
        <row r="2420">
          <cell r="A2420">
            <v>2420</v>
          </cell>
          <cell r="B2420">
            <v>25.772249865264101</v>
          </cell>
        </row>
        <row r="2421">
          <cell r="A2421">
            <v>2421</v>
          </cell>
          <cell r="B2421">
            <v>27.128282139686998</v>
          </cell>
        </row>
        <row r="2422">
          <cell r="A2422">
            <v>2422</v>
          </cell>
          <cell r="B2422">
            <v>27.124244204682501</v>
          </cell>
        </row>
        <row r="2423">
          <cell r="A2423">
            <v>2423</v>
          </cell>
          <cell r="B2423">
            <v>27.1616083017142</v>
          </cell>
        </row>
        <row r="2424">
          <cell r="A2424">
            <v>2424</v>
          </cell>
          <cell r="B2424">
            <v>26.893550878597299</v>
          </cell>
        </row>
        <row r="2425">
          <cell r="A2425">
            <v>2425</v>
          </cell>
          <cell r="B2425">
            <v>27.586813227323798</v>
          </cell>
        </row>
        <row r="2426">
          <cell r="A2426">
            <v>2426</v>
          </cell>
          <cell r="B2426">
            <v>27.0384372617807</v>
          </cell>
        </row>
        <row r="2427">
          <cell r="A2427">
            <v>2427</v>
          </cell>
          <cell r="B2427">
            <v>27.049570125654299</v>
          </cell>
        </row>
        <row r="2428">
          <cell r="A2428">
            <v>2428</v>
          </cell>
          <cell r="B2428">
            <v>26.737647528670799</v>
          </cell>
        </row>
        <row r="2429">
          <cell r="A2429">
            <v>2429</v>
          </cell>
          <cell r="B2429">
            <v>27.0880163743678</v>
          </cell>
        </row>
        <row r="2430">
          <cell r="A2430">
            <v>2430</v>
          </cell>
          <cell r="B2430">
            <v>27.192797651126501</v>
          </cell>
        </row>
        <row r="2431">
          <cell r="A2431">
            <v>2431</v>
          </cell>
          <cell r="B2431">
            <v>26.506720532340701</v>
          </cell>
        </row>
        <row r="2432">
          <cell r="A2432">
            <v>2432</v>
          </cell>
          <cell r="B2432">
            <v>25.7010246512659</v>
          </cell>
        </row>
        <row r="2433">
          <cell r="A2433">
            <v>2433</v>
          </cell>
          <cell r="B2433">
            <v>26.732829167703599</v>
          </cell>
        </row>
        <row r="2434">
          <cell r="A2434">
            <v>2434</v>
          </cell>
          <cell r="B2434">
            <v>26.835459855175198</v>
          </cell>
        </row>
        <row r="2435">
          <cell r="A2435">
            <v>2435</v>
          </cell>
          <cell r="B2435">
            <v>26.2325363276682</v>
          </cell>
        </row>
        <row r="2436">
          <cell r="A2436">
            <v>2436</v>
          </cell>
          <cell r="B2436">
            <v>25.538049804248701</v>
          </cell>
        </row>
        <row r="2437">
          <cell r="A2437">
            <v>2437</v>
          </cell>
          <cell r="B2437">
            <v>26.002532090904801</v>
          </cell>
        </row>
        <row r="2438">
          <cell r="A2438">
            <v>2438</v>
          </cell>
          <cell r="B2438">
            <v>27.057894555569899</v>
          </cell>
        </row>
        <row r="2439">
          <cell r="A2439">
            <v>2439</v>
          </cell>
          <cell r="B2439">
            <v>25.554491061005599</v>
          </cell>
        </row>
        <row r="2440">
          <cell r="A2440">
            <v>2440</v>
          </cell>
          <cell r="B2440">
            <v>25.7101762292254</v>
          </cell>
        </row>
        <row r="2441">
          <cell r="A2441">
            <v>2441</v>
          </cell>
          <cell r="B2441">
            <v>26.7060722916078</v>
          </cell>
        </row>
        <row r="2442">
          <cell r="A2442">
            <v>2442</v>
          </cell>
          <cell r="B2442">
            <v>27.858742193121699</v>
          </cell>
        </row>
        <row r="2443">
          <cell r="A2443">
            <v>2443</v>
          </cell>
          <cell r="B2443">
            <v>27.200723727049901</v>
          </cell>
        </row>
        <row r="2444">
          <cell r="A2444">
            <v>2444</v>
          </cell>
          <cell r="B2444">
            <v>27.1531577205281</v>
          </cell>
        </row>
        <row r="2445">
          <cell r="A2445">
            <v>2445</v>
          </cell>
          <cell r="B2445">
            <v>27.041216294377499</v>
          </cell>
        </row>
        <row r="2446">
          <cell r="A2446">
            <v>2446</v>
          </cell>
          <cell r="B2446">
            <v>26.235185776553099</v>
          </cell>
        </row>
        <row r="2447">
          <cell r="A2447">
            <v>2447</v>
          </cell>
          <cell r="B2447">
            <v>26.0645203113408</v>
          </cell>
        </row>
        <row r="2448">
          <cell r="A2448">
            <v>2448</v>
          </cell>
          <cell r="B2448">
            <v>26.400756249683699</v>
          </cell>
        </row>
        <row r="2449">
          <cell r="A2449">
            <v>2449</v>
          </cell>
          <cell r="B2449">
            <v>24.757696045997001</v>
          </cell>
        </row>
        <row r="2450">
          <cell r="A2450">
            <v>2450</v>
          </cell>
          <cell r="B2450">
            <v>23.859289959329701</v>
          </cell>
        </row>
        <row r="2451">
          <cell r="A2451">
            <v>2451</v>
          </cell>
          <cell r="B2451">
            <v>24.203336612544799</v>
          </cell>
        </row>
        <row r="2452">
          <cell r="A2452">
            <v>2452</v>
          </cell>
          <cell r="B2452">
            <v>24.3529023772616</v>
          </cell>
        </row>
        <row r="2453">
          <cell r="A2453">
            <v>2453</v>
          </cell>
          <cell r="B2453">
            <v>24.341961206746099</v>
          </cell>
        </row>
        <row r="2454">
          <cell r="A2454">
            <v>2454</v>
          </cell>
          <cell r="B2454">
            <v>26.3359990410225</v>
          </cell>
        </row>
        <row r="2455">
          <cell r="A2455">
            <v>2455</v>
          </cell>
          <cell r="B2455">
            <v>26.399535854258499</v>
          </cell>
        </row>
        <row r="2456">
          <cell r="A2456">
            <v>2456</v>
          </cell>
          <cell r="B2456">
            <v>26.2124999635774</v>
          </cell>
        </row>
        <row r="2457">
          <cell r="A2457">
            <v>2457</v>
          </cell>
          <cell r="B2457">
            <v>26.618574135033601</v>
          </cell>
        </row>
        <row r="2458">
          <cell r="A2458">
            <v>2458</v>
          </cell>
          <cell r="B2458">
            <v>27.304797765787601</v>
          </cell>
        </row>
        <row r="2459">
          <cell r="A2459">
            <v>2459</v>
          </cell>
          <cell r="B2459">
            <v>26.840217452575299</v>
          </cell>
        </row>
        <row r="2460">
          <cell r="A2460">
            <v>2460</v>
          </cell>
          <cell r="B2460">
            <v>26.8484172962524</v>
          </cell>
        </row>
        <row r="2461">
          <cell r="A2461">
            <v>2461</v>
          </cell>
          <cell r="B2461">
            <v>26.6384269470778</v>
          </cell>
        </row>
        <row r="2462">
          <cell r="A2462">
            <v>2462</v>
          </cell>
          <cell r="B2462">
            <v>27.837905376242599</v>
          </cell>
        </row>
        <row r="2463">
          <cell r="A2463">
            <v>2463</v>
          </cell>
          <cell r="B2463">
            <v>28.2212474364988</v>
          </cell>
        </row>
        <row r="2464">
          <cell r="A2464">
            <v>2464</v>
          </cell>
          <cell r="B2464">
            <v>27.9655284570599</v>
          </cell>
        </row>
        <row r="2465">
          <cell r="A2465">
            <v>2465</v>
          </cell>
          <cell r="B2465">
            <v>27.521048616136198</v>
          </cell>
        </row>
        <row r="2466">
          <cell r="A2466">
            <v>2466</v>
          </cell>
          <cell r="B2466">
            <v>27.7575021966138</v>
          </cell>
        </row>
        <row r="2467">
          <cell r="A2467">
            <v>2467</v>
          </cell>
          <cell r="B2467">
            <v>26.963252656416199</v>
          </cell>
        </row>
        <row r="2468">
          <cell r="A2468">
            <v>2468</v>
          </cell>
          <cell r="B2468">
            <v>27.179197188691798</v>
          </cell>
        </row>
        <row r="2469">
          <cell r="A2469">
            <v>2469</v>
          </cell>
          <cell r="B2469">
            <v>27.5322331734247</v>
          </cell>
        </row>
        <row r="2470">
          <cell r="A2470">
            <v>2470</v>
          </cell>
          <cell r="B2470">
            <v>27.347225127200801</v>
          </cell>
        </row>
        <row r="2471">
          <cell r="A2471">
            <v>2471</v>
          </cell>
          <cell r="B2471">
            <v>26.490353276939501</v>
          </cell>
        </row>
        <row r="2472">
          <cell r="A2472">
            <v>2472</v>
          </cell>
          <cell r="B2472">
            <v>27.1815509321005</v>
          </cell>
        </row>
        <row r="2473">
          <cell r="A2473">
            <v>2473</v>
          </cell>
          <cell r="B2473">
            <v>28.780383318809701</v>
          </cell>
        </row>
        <row r="2474">
          <cell r="A2474">
            <v>2474</v>
          </cell>
          <cell r="B2474">
            <v>28.537462233942701</v>
          </cell>
        </row>
        <row r="2475">
          <cell r="A2475">
            <v>2475</v>
          </cell>
          <cell r="B2475">
            <v>27.489524128424101</v>
          </cell>
        </row>
        <row r="2476">
          <cell r="A2476">
            <v>2476</v>
          </cell>
          <cell r="B2476">
            <v>27.4514626018549</v>
          </cell>
        </row>
        <row r="2477">
          <cell r="A2477">
            <v>2477</v>
          </cell>
          <cell r="B2477">
            <v>26.895967641977599</v>
          </cell>
        </row>
        <row r="2478">
          <cell r="A2478">
            <v>2478</v>
          </cell>
          <cell r="B2478">
            <v>27.0035102523041</v>
          </cell>
        </row>
        <row r="2479">
          <cell r="A2479">
            <v>2479</v>
          </cell>
          <cell r="B2479">
            <v>26.105975317056899</v>
          </cell>
        </row>
        <row r="2480">
          <cell r="A2480">
            <v>2480</v>
          </cell>
          <cell r="B2480">
            <v>26.818179442597501</v>
          </cell>
        </row>
        <row r="2481">
          <cell r="A2481">
            <v>2481</v>
          </cell>
          <cell r="B2481">
            <v>27.4781827335805</v>
          </cell>
        </row>
        <row r="2482">
          <cell r="A2482">
            <v>2482</v>
          </cell>
          <cell r="B2482">
            <v>27.5566361496365</v>
          </cell>
        </row>
        <row r="2483">
          <cell r="A2483">
            <v>2483</v>
          </cell>
          <cell r="B2483">
            <v>29.058302086868601</v>
          </cell>
        </row>
        <row r="2484">
          <cell r="A2484">
            <v>2484</v>
          </cell>
          <cell r="B2484">
            <v>29.6810332940134</v>
          </cell>
        </row>
        <row r="2485">
          <cell r="A2485">
            <v>2485</v>
          </cell>
          <cell r="B2485">
            <v>29.9707207277553</v>
          </cell>
        </row>
        <row r="2486">
          <cell r="A2486">
            <v>2486</v>
          </cell>
          <cell r="B2486">
            <v>30.959804733463599</v>
          </cell>
        </row>
        <row r="2487">
          <cell r="A2487">
            <v>2487</v>
          </cell>
          <cell r="B2487">
            <v>30.238407891657602</v>
          </cell>
        </row>
        <row r="2488">
          <cell r="A2488">
            <v>2488</v>
          </cell>
          <cell r="B2488">
            <v>28.972394808203902</v>
          </cell>
        </row>
        <row r="2489">
          <cell r="A2489">
            <v>2489</v>
          </cell>
          <cell r="B2489">
            <v>29.2813436288932</v>
          </cell>
        </row>
        <row r="2490">
          <cell r="A2490">
            <v>2490</v>
          </cell>
          <cell r="B2490">
            <v>28.9444932677266</v>
          </cell>
        </row>
        <row r="2491">
          <cell r="A2491">
            <v>2491</v>
          </cell>
          <cell r="B2491">
            <v>27.765626103787699</v>
          </cell>
        </row>
        <row r="2492">
          <cell r="A2492">
            <v>2492</v>
          </cell>
          <cell r="B2492">
            <v>28.164760507029602</v>
          </cell>
        </row>
        <row r="2493">
          <cell r="A2493">
            <v>2493</v>
          </cell>
          <cell r="B2493">
            <v>28.408583867922101</v>
          </cell>
        </row>
        <row r="2494">
          <cell r="A2494">
            <v>2494</v>
          </cell>
          <cell r="B2494">
            <v>28.376179679788599</v>
          </cell>
        </row>
        <row r="2495">
          <cell r="A2495">
            <v>2495</v>
          </cell>
          <cell r="B2495">
            <v>28.2751047520693</v>
          </cell>
        </row>
        <row r="2496">
          <cell r="A2496">
            <v>2496</v>
          </cell>
          <cell r="B2496">
            <v>28.731310172540699</v>
          </cell>
        </row>
        <row r="2497">
          <cell r="A2497">
            <v>2497</v>
          </cell>
          <cell r="B2497">
            <v>29.930216500032699</v>
          </cell>
        </row>
        <row r="2498">
          <cell r="A2498">
            <v>2498</v>
          </cell>
          <cell r="B2498">
            <v>29.287368104224601</v>
          </cell>
        </row>
        <row r="2499">
          <cell r="A2499">
            <v>2499</v>
          </cell>
          <cell r="B2499">
            <v>31.293820862367198</v>
          </cell>
        </row>
        <row r="2500">
          <cell r="A2500">
            <v>2500</v>
          </cell>
          <cell r="B2500">
            <v>31.053276265835301</v>
          </cell>
        </row>
        <row r="2501">
          <cell r="A2501">
            <v>2501</v>
          </cell>
          <cell r="B2501">
            <v>30.177303261274002</v>
          </cell>
        </row>
        <row r="2502">
          <cell r="A2502">
            <v>2502</v>
          </cell>
          <cell r="B2502">
            <v>30.3870653524388</v>
          </cell>
        </row>
        <row r="2503">
          <cell r="A2503">
            <v>2503</v>
          </cell>
          <cell r="B2503">
            <v>31.155120379984101</v>
          </cell>
        </row>
        <row r="2504">
          <cell r="A2504">
            <v>2504</v>
          </cell>
          <cell r="B2504">
            <v>30.9688538219714</v>
          </cell>
        </row>
        <row r="2505">
          <cell r="A2505">
            <v>2505</v>
          </cell>
          <cell r="B2505">
            <v>31.0340615991067</v>
          </cell>
        </row>
        <row r="2506">
          <cell r="A2506">
            <v>2506</v>
          </cell>
          <cell r="B2506">
            <v>30.634224196405398</v>
          </cell>
        </row>
        <row r="2507">
          <cell r="A2507">
            <v>2507</v>
          </cell>
          <cell r="B2507">
            <v>30.679852920836801</v>
          </cell>
        </row>
        <row r="2508">
          <cell r="A2508">
            <v>2508</v>
          </cell>
          <cell r="B2508">
            <v>30.091043481701799</v>
          </cell>
        </row>
        <row r="2509">
          <cell r="A2509">
            <v>2509</v>
          </cell>
          <cell r="B2509">
            <v>30.276642191748699</v>
          </cell>
        </row>
        <row r="2510">
          <cell r="A2510">
            <v>2510</v>
          </cell>
          <cell r="B2510">
            <v>30.7586099131907</v>
          </cell>
        </row>
        <row r="2511">
          <cell r="A2511">
            <v>2511</v>
          </cell>
          <cell r="B2511">
            <v>30.549689794352801</v>
          </cell>
        </row>
        <row r="2512">
          <cell r="A2512">
            <v>2512</v>
          </cell>
          <cell r="B2512">
            <v>30.936552166399402</v>
          </cell>
        </row>
        <row r="2513">
          <cell r="A2513">
            <v>2513</v>
          </cell>
          <cell r="B2513">
            <v>30.592980924792599</v>
          </cell>
        </row>
        <row r="2514">
          <cell r="A2514">
            <v>2514</v>
          </cell>
          <cell r="B2514">
            <v>30.5090051138571</v>
          </cell>
        </row>
        <row r="2515">
          <cell r="A2515">
            <v>2515</v>
          </cell>
          <cell r="B2515">
            <v>30.811648897835401</v>
          </cell>
        </row>
        <row r="2516">
          <cell r="A2516">
            <v>2516</v>
          </cell>
          <cell r="B2516">
            <v>31.690227251422101</v>
          </cell>
        </row>
        <row r="2517">
          <cell r="A2517">
            <v>2517</v>
          </cell>
          <cell r="B2517">
            <v>30.193983014453401</v>
          </cell>
        </row>
        <row r="2518">
          <cell r="A2518">
            <v>2518</v>
          </cell>
          <cell r="B2518">
            <v>29.479882422123701</v>
          </cell>
        </row>
        <row r="2519">
          <cell r="A2519">
            <v>2519</v>
          </cell>
          <cell r="B2519">
            <v>28.9979285167421</v>
          </cell>
        </row>
        <row r="2520">
          <cell r="A2520">
            <v>2520</v>
          </cell>
          <cell r="B2520">
            <v>29.795455531618298</v>
          </cell>
        </row>
        <row r="2521">
          <cell r="A2521">
            <v>2521</v>
          </cell>
          <cell r="B2521">
            <v>29.505081991885199</v>
          </cell>
        </row>
        <row r="2522">
          <cell r="A2522">
            <v>2522</v>
          </cell>
          <cell r="B2522">
            <v>29.771539192034101</v>
          </cell>
        </row>
        <row r="2523">
          <cell r="A2523">
            <v>2523</v>
          </cell>
          <cell r="B2523">
            <v>29.428572157874601</v>
          </cell>
        </row>
        <row r="2524">
          <cell r="A2524">
            <v>2524</v>
          </cell>
          <cell r="B2524">
            <v>29.312489478717598</v>
          </cell>
        </row>
        <row r="2525">
          <cell r="A2525">
            <v>2525</v>
          </cell>
          <cell r="B2525">
            <v>29.2793066873006</v>
          </cell>
        </row>
        <row r="2526">
          <cell r="A2526">
            <v>2526</v>
          </cell>
          <cell r="B2526">
            <v>28.8030275419563</v>
          </cell>
        </row>
        <row r="2527">
          <cell r="A2527">
            <v>2527</v>
          </cell>
          <cell r="B2527">
            <v>29.8000915508436</v>
          </cell>
        </row>
        <row r="2528">
          <cell r="A2528">
            <v>2528</v>
          </cell>
          <cell r="B2528">
            <v>30.272893875677699</v>
          </cell>
        </row>
        <row r="2529">
          <cell r="A2529">
            <v>2529</v>
          </cell>
          <cell r="B2529">
            <v>29.9017460097051</v>
          </cell>
        </row>
        <row r="2530">
          <cell r="A2530">
            <v>2530</v>
          </cell>
          <cell r="B2530">
            <v>30.6172238690563</v>
          </cell>
        </row>
        <row r="2531">
          <cell r="A2531">
            <v>2531</v>
          </cell>
          <cell r="B2531">
            <v>30.0714022807073</v>
          </cell>
        </row>
        <row r="2532">
          <cell r="A2532">
            <v>2532</v>
          </cell>
          <cell r="B2532">
            <v>29.4783940214331</v>
          </cell>
        </row>
        <row r="2533">
          <cell r="A2533">
            <v>2533</v>
          </cell>
          <cell r="B2533">
            <v>29.010937837557801</v>
          </cell>
        </row>
        <row r="2534">
          <cell r="A2534">
            <v>2534</v>
          </cell>
          <cell r="B2534">
            <v>28.397959391134599</v>
          </cell>
        </row>
        <row r="2535">
          <cell r="A2535">
            <v>2535</v>
          </cell>
          <cell r="B2535">
            <v>27.504430226998299</v>
          </cell>
        </row>
        <row r="2536">
          <cell r="A2536">
            <v>2536</v>
          </cell>
          <cell r="B2536">
            <v>28.2751279256507</v>
          </cell>
        </row>
        <row r="2537">
          <cell r="A2537">
            <v>2537</v>
          </cell>
          <cell r="B2537">
            <v>28.2650433493083</v>
          </cell>
        </row>
        <row r="2538">
          <cell r="A2538">
            <v>2538</v>
          </cell>
          <cell r="B2538">
            <v>27.4426850966167</v>
          </cell>
        </row>
        <row r="2539">
          <cell r="A2539">
            <v>2539</v>
          </cell>
          <cell r="B2539">
            <v>27.5126109026119</v>
          </cell>
        </row>
        <row r="2540">
          <cell r="A2540">
            <v>2540</v>
          </cell>
          <cell r="B2540">
            <v>27.3771486704014</v>
          </cell>
        </row>
        <row r="2541">
          <cell r="A2541">
            <v>2541</v>
          </cell>
          <cell r="B2541">
            <v>27.090726173774399</v>
          </cell>
        </row>
        <row r="2542">
          <cell r="A2542">
            <v>2542</v>
          </cell>
          <cell r="B2542">
            <v>26.553450198043901</v>
          </cell>
        </row>
        <row r="2543">
          <cell r="A2543">
            <v>2543</v>
          </cell>
          <cell r="B2543">
            <v>26.874222471793999</v>
          </cell>
        </row>
        <row r="2544">
          <cell r="A2544">
            <v>2544</v>
          </cell>
          <cell r="B2544">
            <v>26.423658993770701</v>
          </cell>
        </row>
        <row r="2545">
          <cell r="A2545">
            <v>2545</v>
          </cell>
          <cell r="B2545">
            <v>27.076027907841201</v>
          </cell>
        </row>
        <row r="2546">
          <cell r="A2546">
            <v>2546</v>
          </cell>
          <cell r="B2546">
            <v>27.2097308162929</v>
          </cell>
        </row>
        <row r="2547">
          <cell r="A2547">
            <v>2547</v>
          </cell>
          <cell r="B2547">
            <v>27.400039836231699</v>
          </cell>
        </row>
        <row r="2548">
          <cell r="A2548">
            <v>2548</v>
          </cell>
          <cell r="B2548">
            <v>27.7717960296177</v>
          </cell>
        </row>
        <row r="2549">
          <cell r="A2549">
            <v>2549</v>
          </cell>
          <cell r="B2549">
            <v>27.9285319753123</v>
          </cell>
        </row>
        <row r="2550">
          <cell r="A2550">
            <v>2550</v>
          </cell>
          <cell r="B2550">
            <v>28.095706658349901</v>
          </cell>
        </row>
        <row r="2551">
          <cell r="A2551">
            <v>2551</v>
          </cell>
          <cell r="B2551">
            <v>28.126753595194899</v>
          </cell>
        </row>
        <row r="2552">
          <cell r="A2552">
            <v>2552</v>
          </cell>
          <cell r="B2552">
            <v>28.646888470094002</v>
          </cell>
        </row>
        <row r="2553">
          <cell r="A2553">
            <v>2553</v>
          </cell>
          <cell r="B2553">
            <v>29.369031947447699</v>
          </cell>
        </row>
        <row r="2554">
          <cell r="A2554">
            <v>2554</v>
          </cell>
          <cell r="B2554">
            <v>29.246050322046099</v>
          </cell>
        </row>
        <row r="2555">
          <cell r="A2555">
            <v>2555</v>
          </cell>
          <cell r="B2555">
            <v>28.659916042466701</v>
          </cell>
        </row>
        <row r="2556">
          <cell r="A2556">
            <v>2556</v>
          </cell>
          <cell r="B2556">
            <v>28.8072603860603</v>
          </cell>
        </row>
        <row r="2557">
          <cell r="A2557">
            <v>2557</v>
          </cell>
          <cell r="B2557">
            <v>28.189443397720101</v>
          </cell>
        </row>
        <row r="2558">
          <cell r="A2558">
            <v>2558</v>
          </cell>
          <cell r="B2558">
            <v>28.0863083439225</v>
          </cell>
        </row>
        <row r="2559">
          <cell r="A2559">
            <v>2559</v>
          </cell>
          <cell r="B2559">
            <v>27.931255442439198</v>
          </cell>
        </row>
        <row r="2560">
          <cell r="A2560">
            <v>2560</v>
          </cell>
          <cell r="B2560">
            <v>27.783974204208299</v>
          </cell>
        </row>
        <row r="2561">
          <cell r="A2561">
            <v>2561</v>
          </cell>
          <cell r="B2561">
            <v>27.871407752677399</v>
          </cell>
        </row>
        <row r="2562">
          <cell r="A2562">
            <v>2562</v>
          </cell>
          <cell r="B2562">
            <v>26.367983319920501</v>
          </cell>
        </row>
        <row r="2563">
          <cell r="A2563">
            <v>2563</v>
          </cell>
          <cell r="B2563">
            <v>27.072424462148799</v>
          </cell>
        </row>
        <row r="2564">
          <cell r="A2564">
            <v>2564</v>
          </cell>
          <cell r="B2564">
            <v>27.053079553474699</v>
          </cell>
        </row>
        <row r="2565">
          <cell r="A2565">
            <v>2565</v>
          </cell>
          <cell r="B2565">
            <v>27.85154044694</v>
          </cell>
        </row>
        <row r="2566">
          <cell r="A2566">
            <v>2566</v>
          </cell>
          <cell r="B2566">
            <v>27.071964839563901</v>
          </cell>
        </row>
        <row r="2567">
          <cell r="A2567">
            <v>2567</v>
          </cell>
          <cell r="B2567">
            <v>27.905726520275401</v>
          </cell>
        </row>
        <row r="2568">
          <cell r="A2568">
            <v>2568</v>
          </cell>
          <cell r="B2568">
            <v>27.9679791990417</v>
          </cell>
        </row>
        <row r="2569">
          <cell r="A2569">
            <v>2569</v>
          </cell>
          <cell r="B2569">
            <v>28.159260375803601</v>
          </cell>
        </row>
        <row r="2570">
          <cell r="A2570">
            <v>2570</v>
          </cell>
          <cell r="B2570">
            <v>28.117833501306201</v>
          </cell>
        </row>
        <row r="2571">
          <cell r="A2571">
            <v>2571</v>
          </cell>
          <cell r="B2571">
            <v>27.748745374712101</v>
          </cell>
        </row>
        <row r="2572">
          <cell r="A2572">
            <v>2572</v>
          </cell>
          <cell r="B2572">
            <v>27.678309856899599</v>
          </cell>
        </row>
        <row r="2573">
          <cell r="A2573">
            <v>2573</v>
          </cell>
          <cell r="B2573">
            <v>27.222631781863502</v>
          </cell>
        </row>
        <row r="2574">
          <cell r="A2574">
            <v>2574</v>
          </cell>
          <cell r="B2574">
            <v>27.0725555992734</v>
          </cell>
        </row>
        <row r="2575">
          <cell r="A2575">
            <v>2575</v>
          </cell>
          <cell r="B2575">
            <v>28.5323615697327</v>
          </cell>
        </row>
        <row r="2576">
          <cell r="A2576">
            <v>2576</v>
          </cell>
          <cell r="B2576">
            <v>28.900608363851401</v>
          </cell>
        </row>
        <row r="2577">
          <cell r="A2577">
            <v>2577</v>
          </cell>
          <cell r="B2577">
            <v>28.691761679185301</v>
          </cell>
        </row>
        <row r="2578">
          <cell r="A2578">
            <v>2578</v>
          </cell>
          <cell r="B2578">
            <v>28.466579667165401</v>
          </cell>
        </row>
        <row r="2579">
          <cell r="A2579">
            <v>2579</v>
          </cell>
          <cell r="B2579">
            <v>27.959362069892801</v>
          </cell>
        </row>
        <row r="2580">
          <cell r="A2580">
            <v>2580</v>
          </cell>
          <cell r="B2580">
            <v>26.221036747337799</v>
          </cell>
        </row>
        <row r="2581">
          <cell r="A2581">
            <v>2581</v>
          </cell>
          <cell r="B2581">
            <v>26.0706793612135</v>
          </cell>
        </row>
        <row r="2582">
          <cell r="A2582">
            <v>2582</v>
          </cell>
          <cell r="B2582">
            <v>26.079553470681599</v>
          </cell>
        </row>
        <row r="2583">
          <cell r="A2583">
            <v>2583</v>
          </cell>
          <cell r="B2583">
            <v>27.075084625004202</v>
          </cell>
        </row>
        <row r="2584">
          <cell r="A2584">
            <v>2584</v>
          </cell>
          <cell r="B2584">
            <v>26.920728378786901</v>
          </cell>
        </row>
        <row r="2585">
          <cell r="A2585">
            <v>2585</v>
          </cell>
          <cell r="B2585">
            <v>27.375803732096699</v>
          </cell>
        </row>
        <row r="2586">
          <cell r="A2586">
            <v>2586</v>
          </cell>
          <cell r="B2586">
            <v>26.430705245880699</v>
          </cell>
        </row>
        <row r="2587">
          <cell r="A2587">
            <v>2587</v>
          </cell>
          <cell r="B2587">
            <v>26.226099382182898</v>
          </cell>
        </row>
        <row r="2588">
          <cell r="A2588">
            <v>2588</v>
          </cell>
          <cell r="B2588">
            <v>25.9958603460841</v>
          </cell>
        </row>
        <row r="2589">
          <cell r="A2589">
            <v>2589</v>
          </cell>
          <cell r="B2589">
            <v>26.221655972411899</v>
          </cell>
        </row>
        <row r="2590">
          <cell r="A2590">
            <v>2590</v>
          </cell>
          <cell r="B2590">
            <v>26.748877825233201</v>
          </cell>
        </row>
        <row r="2591">
          <cell r="A2591">
            <v>2591</v>
          </cell>
          <cell r="B2591">
            <v>26.385871532332601</v>
          </cell>
        </row>
        <row r="2592">
          <cell r="A2592">
            <v>2592</v>
          </cell>
          <cell r="B2592">
            <v>26.683821741338502</v>
          </cell>
        </row>
        <row r="2593">
          <cell r="A2593">
            <v>2593</v>
          </cell>
          <cell r="B2593">
            <v>26.209705588815101</v>
          </cell>
        </row>
        <row r="2594">
          <cell r="A2594">
            <v>2594</v>
          </cell>
          <cell r="B2594">
            <v>25.961922706665899</v>
          </cell>
        </row>
        <row r="2595">
          <cell r="A2595">
            <v>2595</v>
          </cell>
          <cell r="B2595">
            <v>26.036167509284802</v>
          </cell>
        </row>
        <row r="2596">
          <cell r="A2596">
            <v>2596</v>
          </cell>
          <cell r="B2596">
            <v>25.1769546080446</v>
          </cell>
        </row>
        <row r="2597">
          <cell r="A2597">
            <v>2597</v>
          </cell>
          <cell r="B2597">
            <v>24.753774386469701</v>
          </cell>
        </row>
        <row r="2598">
          <cell r="A2598">
            <v>2598</v>
          </cell>
          <cell r="B2598">
            <v>25.538800843835599</v>
          </cell>
        </row>
        <row r="2599">
          <cell r="A2599">
            <v>2599</v>
          </cell>
          <cell r="B2599">
            <v>25.538161988656501</v>
          </cell>
        </row>
        <row r="2600">
          <cell r="A2600">
            <v>2600</v>
          </cell>
          <cell r="B2600">
            <v>26.6235349554407</v>
          </cell>
        </row>
        <row r="2601">
          <cell r="A2601">
            <v>2601</v>
          </cell>
          <cell r="B2601">
            <v>27.2546527647076</v>
          </cell>
        </row>
        <row r="2602">
          <cell r="A2602">
            <v>2602</v>
          </cell>
          <cell r="B2602">
            <v>27.855167998986399</v>
          </cell>
        </row>
        <row r="2603">
          <cell r="A2603">
            <v>2603</v>
          </cell>
          <cell r="B2603">
            <v>27.124213673333202</v>
          </cell>
        </row>
        <row r="2604">
          <cell r="A2604">
            <v>2604</v>
          </cell>
          <cell r="B2604">
            <v>26.919022046045999</v>
          </cell>
        </row>
        <row r="2605">
          <cell r="A2605">
            <v>2605</v>
          </cell>
          <cell r="B2605">
            <v>27.361450911633199</v>
          </cell>
        </row>
        <row r="2606">
          <cell r="A2606">
            <v>2606</v>
          </cell>
          <cell r="B2606">
            <v>27.085393861299501</v>
          </cell>
        </row>
        <row r="2607">
          <cell r="A2607">
            <v>2607</v>
          </cell>
          <cell r="B2607">
            <v>27.339755481588998</v>
          </cell>
        </row>
        <row r="2608">
          <cell r="A2608">
            <v>2608</v>
          </cell>
          <cell r="B2608">
            <v>27.420258290214601</v>
          </cell>
        </row>
        <row r="2609">
          <cell r="A2609">
            <v>2609</v>
          </cell>
          <cell r="B2609">
            <v>26.9561572943017</v>
          </cell>
        </row>
        <row r="2610">
          <cell r="A2610">
            <v>2610</v>
          </cell>
          <cell r="B2610">
            <v>25.5280756577205</v>
          </cell>
        </row>
        <row r="2611">
          <cell r="A2611">
            <v>2611</v>
          </cell>
          <cell r="B2611">
            <v>25.801532678048499</v>
          </cell>
        </row>
        <row r="2612">
          <cell r="A2612">
            <v>2612</v>
          </cell>
          <cell r="B2612">
            <v>24.790045023128599</v>
          </cell>
        </row>
        <row r="2613">
          <cell r="A2613">
            <v>2613</v>
          </cell>
          <cell r="B2613">
            <v>23.8436583185721</v>
          </cell>
        </row>
        <row r="2614">
          <cell r="A2614">
            <v>2614</v>
          </cell>
          <cell r="B2614">
            <v>24.3980237637433</v>
          </cell>
        </row>
        <row r="2615">
          <cell r="A2615">
            <v>2615</v>
          </cell>
          <cell r="B2615">
            <v>25.033370958909298</v>
          </cell>
        </row>
        <row r="2616">
          <cell r="A2616">
            <v>2616</v>
          </cell>
          <cell r="B2616">
            <v>24.315469939601901</v>
          </cell>
        </row>
        <row r="2617">
          <cell r="A2617">
            <v>2617</v>
          </cell>
          <cell r="B2617">
            <v>24.599289588752299</v>
          </cell>
        </row>
        <row r="2618">
          <cell r="A2618">
            <v>2618</v>
          </cell>
          <cell r="B2618">
            <v>24.906214670793201</v>
          </cell>
        </row>
        <row r="2619">
          <cell r="A2619">
            <v>2619</v>
          </cell>
          <cell r="B2619">
            <v>26.045729612438901</v>
          </cell>
        </row>
        <row r="2620">
          <cell r="A2620">
            <v>2620</v>
          </cell>
          <cell r="B2620">
            <v>24.6963258447283</v>
          </cell>
        </row>
        <row r="2621">
          <cell r="A2621">
            <v>2621</v>
          </cell>
          <cell r="B2621">
            <v>24.3481338788513</v>
          </cell>
        </row>
        <row r="2622">
          <cell r="A2622">
            <v>2622</v>
          </cell>
          <cell r="B2622">
            <v>25.5100191628432</v>
          </cell>
        </row>
        <row r="2623">
          <cell r="A2623">
            <v>2623</v>
          </cell>
          <cell r="B2623">
            <v>25.883186301339801</v>
          </cell>
        </row>
        <row r="2624">
          <cell r="A2624">
            <v>2624</v>
          </cell>
          <cell r="B2624">
            <v>26.251317755544601</v>
          </cell>
        </row>
        <row r="2625">
          <cell r="A2625">
            <v>2625</v>
          </cell>
          <cell r="B2625">
            <v>26.367265961033201</v>
          </cell>
        </row>
        <row r="2626">
          <cell r="A2626">
            <v>2626</v>
          </cell>
          <cell r="B2626">
            <v>27.9038106622335</v>
          </cell>
        </row>
        <row r="2627">
          <cell r="A2627">
            <v>2627</v>
          </cell>
          <cell r="B2627">
            <v>27.9844010825677</v>
          </cell>
        </row>
        <row r="2628">
          <cell r="A2628">
            <v>2628</v>
          </cell>
          <cell r="B2628">
            <v>27.144567586833901</v>
          </cell>
        </row>
        <row r="2629">
          <cell r="A2629">
            <v>2629</v>
          </cell>
          <cell r="B2629">
            <v>27.938307617710599</v>
          </cell>
        </row>
        <row r="2630">
          <cell r="A2630">
            <v>2630</v>
          </cell>
          <cell r="B2630">
            <v>28.506125156284199</v>
          </cell>
        </row>
        <row r="2631">
          <cell r="A2631">
            <v>2631</v>
          </cell>
          <cell r="B2631">
            <v>28.038181177761398</v>
          </cell>
        </row>
        <row r="2632">
          <cell r="A2632">
            <v>2632</v>
          </cell>
          <cell r="B2632">
            <v>28.122052194341801</v>
          </cell>
        </row>
        <row r="2633">
          <cell r="A2633">
            <v>2633</v>
          </cell>
          <cell r="B2633">
            <v>29.293036532124201</v>
          </cell>
        </row>
        <row r="2634">
          <cell r="A2634">
            <v>2634</v>
          </cell>
          <cell r="B2634">
            <v>29.016616457436498</v>
          </cell>
        </row>
        <row r="2635">
          <cell r="A2635">
            <v>2635</v>
          </cell>
          <cell r="B2635">
            <v>28.868578034867099</v>
          </cell>
        </row>
        <row r="2636">
          <cell r="A2636">
            <v>2636</v>
          </cell>
          <cell r="B2636">
            <v>27.954390317360499</v>
          </cell>
        </row>
        <row r="2637">
          <cell r="A2637">
            <v>2637</v>
          </cell>
          <cell r="B2637">
            <v>27.3026392541368</v>
          </cell>
        </row>
        <row r="2638">
          <cell r="A2638">
            <v>2638</v>
          </cell>
          <cell r="B2638">
            <v>27.005352459397201</v>
          </cell>
        </row>
        <row r="2639">
          <cell r="A2639">
            <v>2639</v>
          </cell>
          <cell r="B2639">
            <v>27.338675207572798</v>
          </cell>
        </row>
        <row r="2640">
          <cell r="A2640">
            <v>2640</v>
          </cell>
          <cell r="B2640">
            <v>27.937652388137799</v>
          </cell>
        </row>
        <row r="2641">
          <cell r="A2641">
            <v>2641</v>
          </cell>
          <cell r="B2641">
            <v>28.1281089165461</v>
          </cell>
        </row>
        <row r="2642">
          <cell r="A2642">
            <v>2642</v>
          </cell>
          <cell r="B2642">
            <v>28.318735480968702</v>
          </cell>
        </row>
        <row r="2643">
          <cell r="A2643">
            <v>2643</v>
          </cell>
          <cell r="B2643">
            <v>29.0980368318884</v>
          </cell>
        </row>
        <row r="2644">
          <cell r="A2644">
            <v>2644</v>
          </cell>
          <cell r="B2644">
            <v>29.5405714555224</v>
          </cell>
        </row>
        <row r="2645">
          <cell r="A2645">
            <v>2645</v>
          </cell>
          <cell r="B2645">
            <v>29.2001166151523</v>
          </cell>
        </row>
        <row r="2646">
          <cell r="A2646">
            <v>2646</v>
          </cell>
          <cell r="B2646">
            <v>28.893432860845898</v>
          </cell>
        </row>
        <row r="2647">
          <cell r="A2647">
            <v>2647</v>
          </cell>
          <cell r="B2647">
            <v>27.681036975758399</v>
          </cell>
        </row>
        <row r="2648">
          <cell r="A2648">
            <v>2648</v>
          </cell>
          <cell r="B2648">
            <v>27.022402345298499</v>
          </cell>
        </row>
        <row r="2649">
          <cell r="A2649">
            <v>2649</v>
          </cell>
          <cell r="B2649">
            <v>27.5983760722334</v>
          </cell>
        </row>
        <row r="2650">
          <cell r="A2650">
            <v>2650</v>
          </cell>
          <cell r="B2650">
            <v>27.273262008988699</v>
          </cell>
        </row>
        <row r="2651">
          <cell r="A2651">
            <v>2651</v>
          </cell>
          <cell r="B2651">
            <v>27.324826536500701</v>
          </cell>
        </row>
        <row r="2652">
          <cell r="A2652">
            <v>2652</v>
          </cell>
          <cell r="B2652">
            <v>27.3550147205634</v>
          </cell>
        </row>
        <row r="2653">
          <cell r="A2653">
            <v>2653</v>
          </cell>
          <cell r="B2653">
            <v>26.530975847057299</v>
          </cell>
        </row>
        <row r="2654">
          <cell r="A2654">
            <v>2654</v>
          </cell>
          <cell r="B2654">
            <v>27.862753093170401</v>
          </cell>
        </row>
        <row r="2655">
          <cell r="A2655">
            <v>2655</v>
          </cell>
          <cell r="B2655">
            <v>27.408804019348398</v>
          </cell>
        </row>
        <row r="2656">
          <cell r="A2656">
            <v>2656</v>
          </cell>
          <cell r="B2656">
            <v>27.471504409572798</v>
          </cell>
        </row>
        <row r="2657">
          <cell r="A2657">
            <v>2657</v>
          </cell>
          <cell r="B2657">
            <v>28.579463515268898</v>
          </cell>
        </row>
        <row r="2658">
          <cell r="A2658">
            <v>2658</v>
          </cell>
          <cell r="B2658">
            <v>27.9229058796546</v>
          </cell>
        </row>
        <row r="2659">
          <cell r="A2659">
            <v>2659</v>
          </cell>
          <cell r="B2659">
            <v>28.028658468855799</v>
          </cell>
        </row>
        <row r="2660">
          <cell r="A2660">
            <v>2660</v>
          </cell>
          <cell r="B2660">
            <v>28.135505661409098</v>
          </cell>
        </row>
        <row r="2661">
          <cell r="A2661">
            <v>2661</v>
          </cell>
          <cell r="B2661">
            <v>28.9298442582608</v>
          </cell>
        </row>
        <row r="2662">
          <cell r="A2662">
            <v>2662</v>
          </cell>
          <cell r="B2662">
            <v>29.203523418815401</v>
          </cell>
        </row>
        <row r="2663">
          <cell r="A2663">
            <v>2663</v>
          </cell>
          <cell r="B2663">
            <v>29.240271336103699</v>
          </cell>
        </row>
        <row r="2664">
          <cell r="A2664">
            <v>2664</v>
          </cell>
          <cell r="B2664">
            <v>28.5751204258546</v>
          </cell>
        </row>
        <row r="2665">
          <cell r="A2665">
            <v>2665</v>
          </cell>
          <cell r="B2665">
            <v>29.397740520628702</v>
          </cell>
        </row>
        <row r="2666">
          <cell r="A2666">
            <v>2666</v>
          </cell>
          <cell r="B2666">
            <v>28.816016396624502</v>
          </cell>
        </row>
        <row r="2667">
          <cell r="A2667">
            <v>2667</v>
          </cell>
          <cell r="B2667">
            <v>28.538981675479199</v>
          </cell>
        </row>
        <row r="2668">
          <cell r="A2668">
            <v>2668</v>
          </cell>
          <cell r="B2668">
            <v>28.682705116451299</v>
          </cell>
        </row>
        <row r="2669">
          <cell r="A2669">
            <v>2669</v>
          </cell>
          <cell r="B2669">
            <v>29.1957781073957</v>
          </cell>
        </row>
        <row r="2670">
          <cell r="A2670">
            <v>2670</v>
          </cell>
          <cell r="B2670">
            <v>28.817154126061901</v>
          </cell>
        </row>
        <row r="2671">
          <cell r="A2671">
            <v>2671</v>
          </cell>
          <cell r="B2671">
            <v>27.496627586044202</v>
          </cell>
        </row>
        <row r="2672">
          <cell r="A2672">
            <v>2672</v>
          </cell>
          <cell r="B2672">
            <v>27.556946694567198</v>
          </cell>
        </row>
        <row r="2673">
          <cell r="A2673">
            <v>2673</v>
          </cell>
          <cell r="B2673">
            <v>26.7312898874771</v>
          </cell>
        </row>
        <row r="2674">
          <cell r="A2674">
            <v>2674</v>
          </cell>
          <cell r="B2674">
            <v>25.4506945275579</v>
          </cell>
        </row>
        <row r="2675">
          <cell r="A2675">
            <v>2675</v>
          </cell>
          <cell r="B2675">
            <v>25.743966494794901</v>
          </cell>
        </row>
        <row r="2676">
          <cell r="A2676">
            <v>2676</v>
          </cell>
          <cell r="B2676">
            <v>26.082020681849901</v>
          </cell>
        </row>
        <row r="2677">
          <cell r="A2677">
            <v>2677</v>
          </cell>
          <cell r="B2677">
            <v>25.285668058268499</v>
          </cell>
        </row>
        <row r="2678">
          <cell r="A2678">
            <v>2678</v>
          </cell>
          <cell r="B2678">
            <v>25.9050913705757</v>
          </cell>
        </row>
        <row r="2679">
          <cell r="A2679">
            <v>2679</v>
          </cell>
          <cell r="B2679">
            <v>25.928907633930699</v>
          </cell>
        </row>
        <row r="2680">
          <cell r="A2680">
            <v>2680</v>
          </cell>
          <cell r="B2680">
            <v>26.350522439338501</v>
          </cell>
        </row>
        <row r="2681">
          <cell r="A2681">
            <v>2681</v>
          </cell>
          <cell r="B2681">
            <v>25.5689462362383</v>
          </cell>
        </row>
        <row r="2682">
          <cell r="A2682">
            <v>2682</v>
          </cell>
          <cell r="B2682">
            <v>25.680866195856598</v>
          </cell>
        </row>
        <row r="2683">
          <cell r="A2683">
            <v>2683</v>
          </cell>
          <cell r="B2683">
            <v>25.736819149455801</v>
          </cell>
        </row>
        <row r="2684">
          <cell r="A2684">
            <v>2684</v>
          </cell>
          <cell r="B2684">
            <v>26.008090770485701</v>
          </cell>
        </row>
        <row r="2685">
          <cell r="A2685">
            <v>2685</v>
          </cell>
          <cell r="B2685">
            <v>26.333627127103</v>
          </cell>
        </row>
        <row r="2686">
          <cell r="A2686">
            <v>2686</v>
          </cell>
          <cell r="B2686">
            <v>26.844545273442399</v>
          </cell>
        </row>
        <row r="2687">
          <cell r="A2687">
            <v>2687</v>
          </cell>
          <cell r="B2687">
            <v>27.051844807932</v>
          </cell>
        </row>
        <row r="2688">
          <cell r="A2688">
            <v>2688</v>
          </cell>
          <cell r="B2688">
            <v>26.6443544067792</v>
          </cell>
        </row>
        <row r="2689">
          <cell r="A2689">
            <v>2689</v>
          </cell>
          <cell r="B2689">
            <v>27.9395259302268</v>
          </cell>
        </row>
        <row r="2690">
          <cell r="A2690">
            <v>2690</v>
          </cell>
          <cell r="B2690">
            <v>28.381623827653801</v>
          </cell>
        </row>
        <row r="2691">
          <cell r="A2691">
            <v>2691</v>
          </cell>
          <cell r="B2691">
            <v>29.1116467521156</v>
          </cell>
        </row>
        <row r="2692">
          <cell r="A2692">
            <v>2692</v>
          </cell>
          <cell r="B2692">
            <v>29.237066695243598</v>
          </cell>
        </row>
        <row r="2693">
          <cell r="A2693">
            <v>2693</v>
          </cell>
          <cell r="B2693">
            <v>29.7163417184221</v>
          </cell>
        </row>
        <row r="2694">
          <cell r="A2694">
            <v>2694</v>
          </cell>
          <cell r="B2694">
            <v>29.861719945053</v>
          </cell>
        </row>
        <row r="2695">
          <cell r="A2695">
            <v>2695</v>
          </cell>
          <cell r="B2695">
            <v>30.066333726117701</v>
          </cell>
        </row>
        <row r="2696">
          <cell r="A2696">
            <v>2696</v>
          </cell>
          <cell r="B2696">
            <v>30.1628316961095</v>
          </cell>
        </row>
        <row r="2697">
          <cell r="A2697">
            <v>2697</v>
          </cell>
          <cell r="B2697">
            <v>29.120789469669401</v>
          </cell>
        </row>
        <row r="2698">
          <cell r="A2698">
            <v>2698</v>
          </cell>
          <cell r="B2698">
            <v>29.052807729470899</v>
          </cell>
        </row>
        <row r="2699">
          <cell r="A2699">
            <v>2699</v>
          </cell>
          <cell r="B2699">
            <v>29.203539923124701</v>
          </cell>
        </row>
        <row r="2700">
          <cell r="A2700">
            <v>2700</v>
          </cell>
          <cell r="B2700">
            <v>29.074891566215101</v>
          </cell>
        </row>
        <row r="2701">
          <cell r="A2701">
            <v>2701</v>
          </cell>
          <cell r="B2701">
            <v>27.479153665839899</v>
          </cell>
        </row>
        <row r="2702">
          <cell r="A2702">
            <v>2702</v>
          </cell>
          <cell r="B2702">
            <v>26.7751060979413</v>
          </cell>
        </row>
        <row r="2703">
          <cell r="A2703">
            <v>2703</v>
          </cell>
          <cell r="B2703">
            <v>27.1190727922781</v>
          </cell>
        </row>
        <row r="2704">
          <cell r="A2704">
            <v>2704</v>
          </cell>
          <cell r="B2704">
            <v>27.346224698957599</v>
          </cell>
        </row>
        <row r="2705">
          <cell r="A2705">
            <v>2705</v>
          </cell>
          <cell r="B2705">
            <v>28.019238122698301</v>
          </cell>
        </row>
        <row r="2706">
          <cell r="A2706">
            <v>2706</v>
          </cell>
          <cell r="B2706">
            <v>27.421257255742901</v>
          </cell>
        </row>
        <row r="2707">
          <cell r="A2707">
            <v>2707</v>
          </cell>
          <cell r="B2707">
            <v>27.403551006738098</v>
          </cell>
        </row>
        <row r="2708">
          <cell r="A2708">
            <v>2708</v>
          </cell>
          <cell r="B2708">
            <v>27.846310121390701</v>
          </cell>
        </row>
        <row r="2709">
          <cell r="A2709">
            <v>2709</v>
          </cell>
          <cell r="B2709">
            <v>26.840558682605099</v>
          </cell>
        </row>
        <row r="2710">
          <cell r="A2710">
            <v>2710</v>
          </cell>
          <cell r="B2710">
            <v>26.621624907046002</v>
          </cell>
        </row>
        <row r="2711">
          <cell r="A2711">
            <v>2711</v>
          </cell>
          <cell r="B2711">
            <v>27.9532667246465</v>
          </cell>
        </row>
        <row r="2712">
          <cell r="A2712">
            <v>2712</v>
          </cell>
          <cell r="B2712">
            <v>28.019393531869198</v>
          </cell>
        </row>
        <row r="2713">
          <cell r="A2713">
            <v>2713</v>
          </cell>
          <cell r="B2713">
            <v>28.745268151493701</v>
          </cell>
        </row>
        <row r="2714">
          <cell r="A2714">
            <v>2714</v>
          </cell>
          <cell r="B2714">
            <v>28.305068735748101</v>
          </cell>
        </row>
        <row r="2715">
          <cell r="A2715">
            <v>2715</v>
          </cell>
          <cell r="B2715">
            <v>27.9664345842295</v>
          </cell>
        </row>
        <row r="2716">
          <cell r="A2716">
            <v>2716</v>
          </cell>
          <cell r="B2716">
            <v>27.522441484670001</v>
          </cell>
        </row>
        <row r="2717">
          <cell r="A2717">
            <v>2717</v>
          </cell>
          <cell r="B2717">
            <v>27.7670003263399</v>
          </cell>
        </row>
        <row r="2718">
          <cell r="A2718">
            <v>2718</v>
          </cell>
          <cell r="B2718">
            <v>27.854472671951399</v>
          </cell>
        </row>
        <row r="2719">
          <cell r="A2719">
            <v>2719</v>
          </cell>
          <cell r="B2719">
            <v>27.882804332813901</v>
          </cell>
        </row>
        <row r="2720">
          <cell r="A2720">
            <v>2720</v>
          </cell>
          <cell r="B2720">
            <v>27.705474983755</v>
          </cell>
        </row>
        <row r="2721">
          <cell r="A2721">
            <v>2721</v>
          </cell>
          <cell r="B2721">
            <v>28.244165210600698</v>
          </cell>
        </row>
        <row r="2722">
          <cell r="A2722">
            <v>2722</v>
          </cell>
          <cell r="B2722">
            <v>27.903234895983999</v>
          </cell>
        </row>
        <row r="2723">
          <cell r="A2723">
            <v>2723</v>
          </cell>
          <cell r="B2723">
            <v>27.642191614532699</v>
          </cell>
        </row>
        <row r="2724">
          <cell r="A2724">
            <v>2724</v>
          </cell>
          <cell r="B2724">
            <v>26.6568637241411</v>
          </cell>
        </row>
        <row r="2725">
          <cell r="A2725">
            <v>2725</v>
          </cell>
          <cell r="B2725">
            <v>25.9643979035298</v>
          </cell>
        </row>
        <row r="2726">
          <cell r="A2726">
            <v>2726</v>
          </cell>
          <cell r="B2726">
            <v>26.546887392721999</v>
          </cell>
        </row>
        <row r="2727">
          <cell r="A2727">
            <v>2727</v>
          </cell>
          <cell r="B2727">
            <v>27.8856682057746</v>
          </cell>
        </row>
        <row r="2728">
          <cell r="A2728">
            <v>2728</v>
          </cell>
          <cell r="B2728">
            <v>28.550468164281401</v>
          </cell>
        </row>
        <row r="2729">
          <cell r="A2729">
            <v>2729</v>
          </cell>
          <cell r="B2729">
            <v>27.888253869085901</v>
          </cell>
        </row>
        <row r="2730">
          <cell r="A2730">
            <v>2730</v>
          </cell>
          <cell r="B2730">
            <v>27.993521253440999</v>
          </cell>
        </row>
        <row r="2731">
          <cell r="A2731">
            <v>2731</v>
          </cell>
          <cell r="B2731">
            <v>26.276630724455401</v>
          </cell>
        </row>
        <row r="2732">
          <cell r="A2732">
            <v>2732</v>
          </cell>
          <cell r="B2732">
            <v>27.693567422040001</v>
          </cell>
        </row>
        <row r="2733">
          <cell r="A2733">
            <v>2733</v>
          </cell>
          <cell r="B2733">
            <v>27.430620928263799</v>
          </cell>
        </row>
        <row r="2734">
          <cell r="A2734">
            <v>2734</v>
          </cell>
          <cell r="B2734">
            <v>28.049576490964402</v>
          </cell>
        </row>
        <row r="2735">
          <cell r="A2735">
            <v>2735</v>
          </cell>
          <cell r="B2735">
            <v>28.3644205698794</v>
          </cell>
        </row>
        <row r="2736">
          <cell r="A2736">
            <v>2736</v>
          </cell>
          <cell r="B2736">
            <v>27.5785256529199</v>
          </cell>
        </row>
        <row r="2737">
          <cell r="A2737">
            <v>2737</v>
          </cell>
          <cell r="B2737">
            <v>28.368710010637098</v>
          </cell>
        </row>
        <row r="2738">
          <cell r="A2738">
            <v>2738</v>
          </cell>
          <cell r="B2738">
            <v>27.254644455478701</v>
          </cell>
        </row>
        <row r="2739">
          <cell r="A2739">
            <v>2739</v>
          </cell>
          <cell r="B2739">
            <v>27.468500603261798</v>
          </cell>
        </row>
        <row r="2740">
          <cell r="A2740">
            <v>2740</v>
          </cell>
          <cell r="B2740">
            <v>27.359832516102099</v>
          </cell>
        </row>
        <row r="2741">
          <cell r="A2741">
            <v>2741</v>
          </cell>
          <cell r="B2741">
            <v>26.733228137829499</v>
          </cell>
        </row>
        <row r="2742">
          <cell r="A2742">
            <v>2742</v>
          </cell>
          <cell r="B2742">
            <v>25.415390428199402</v>
          </cell>
        </row>
        <row r="2743">
          <cell r="A2743">
            <v>2743</v>
          </cell>
          <cell r="B2743">
            <v>24.983210642089499</v>
          </cell>
        </row>
        <row r="2744">
          <cell r="A2744">
            <v>2744</v>
          </cell>
          <cell r="B2744">
            <v>26.676740614301298</v>
          </cell>
        </row>
        <row r="2745">
          <cell r="A2745">
            <v>2745</v>
          </cell>
          <cell r="B2745">
            <v>28.061949254629202</v>
          </cell>
        </row>
        <row r="2746">
          <cell r="A2746">
            <v>2746</v>
          </cell>
          <cell r="B2746">
            <v>26.9344274060707</v>
          </cell>
        </row>
        <row r="2747">
          <cell r="A2747">
            <v>2747</v>
          </cell>
          <cell r="B2747">
            <v>25.943719216607501</v>
          </cell>
        </row>
        <row r="2748">
          <cell r="A2748">
            <v>2748</v>
          </cell>
          <cell r="B2748">
            <v>26.285507028033798</v>
          </cell>
        </row>
        <row r="2749">
          <cell r="A2749">
            <v>2749</v>
          </cell>
          <cell r="B2749">
            <v>26.2789427223363</v>
          </cell>
        </row>
        <row r="2750">
          <cell r="A2750">
            <v>2750</v>
          </cell>
          <cell r="B2750">
            <v>26.1207411020781</v>
          </cell>
        </row>
        <row r="2751">
          <cell r="A2751">
            <v>2751</v>
          </cell>
          <cell r="B2751">
            <v>25.996007722147901</v>
          </cell>
        </row>
        <row r="2752">
          <cell r="A2752">
            <v>2752</v>
          </cell>
          <cell r="B2752">
            <v>26.492796652850298</v>
          </cell>
        </row>
        <row r="2753">
          <cell r="A2753">
            <v>2753</v>
          </cell>
          <cell r="B2753">
            <v>27.711078528205501</v>
          </cell>
        </row>
        <row r="2754">
          <cell r="A2754">
            <v>2754</v>
          </cell>
          <cell r="B2754">
            <v>27.608121534122098</v>
          </cell>
        </row>
        <row r="2755">
          <cell r="A2755">
            <v>2755</v>
          </cell>
          <cell r="B2755">
            <v>28.032651274219099</v>
          </cell>
        </row>
        <row r="2756">
          <cell r="A2756">
            <v>2756</v>
          </cell>
          <cell r="B2756">
            <v>29.167098842924801</v>
          </cell>
        </row>
        <row r="2757">
          <cell r="A2757">
            <v>2757</v>
          </cell>
          <cell r="B2757">
            <v>29.024156719788099</v>
          </cell>
        </row>
        <row r="2758">
          <cell r="A2758">
            <v>2758</v>
          </cell>
          <cell r="B2758">
            <v>28.883167779033499</v>
          </cell>
        </row>
        <row r="2759">
          <cell r="A2759">
            <v>2759</v>
          </cell>
          <cell r="B2759">
            <v>28.056706842568602</v>
          </cell>
        </row>
        <row r="2760">
          <cell r="A2760">
            <v>2760</v>
          </cell>
          <cell r="B2760">
            <v>27.462871321720701</v>
          </cell>
        </row>
        <row r="2761">
          <cell r="A2761">
            <v>2761</v>
          </cell>
          <cell r="B2761">
            <v>27.1956825087689</v>
          </cell>
        </row>
        <row r="2762">
          <cell r="A2762">
            <v>2762</v>
          </cell>
          <cell r="B2762">
            <v>27.794690832356601</v>
          </cell>
        </row>
        <row r="2763">
          <cell r="A2763">
            <v>2763</v>
          </cell>
          <cell r="B2763">
            <v>28.443248889298101</v>
          </cell>
        </row>
        <row r="2764">
          <cell r="A2764">
            <v>2764</v>
          </cell>
          <cell r="B2764">
            <v>28.7637248794267</v>
          </cell>
        </row>
        <row r="2765">
          <cell r="A2765">
            <v>2765</v>
          </cell>
          <cell r="B2765">
            <v>28.1525458850437</v>
          </cell>
        </row>
        <row r="2766">
          <cell r="A2766">
            <v>2766</v>
          </cell>
          <cell r="B2766">
            <v>27.4836361016044</v>
          </cell>
        </row>
        <row r="2767">
          <cell r="A2767">
            <v>2767</v>
          </cell>
          <cell r="B2767">
            <v>27.390687910276299</v>
          </cell>
        </row>
        <row r="2768">
          <cell r="A2768">
            <v>2768</v>
          </cell>
          <cell r="B2768">
            <v>26.873130987524199</v>
          </cell>
        </row>
        <row r="2769">
          <cell r="A2769">
            <v>2769</v>
          </cell>
          <cell r="B2769">
            <v>26.766282440352398</v>
          </cell>
        </row>
        <row r="2770">
          <cell r="A2770">
            <v>2770</v>
          </cell>
          <cell r="B2770">
            <v>26.365543131399399</v>
          </cell>
        </row>
        <row r="2771">
          <cell r="A2771">
            <v>2771</v>
          </cell>
          <cell r="B2771">
            <v>25.833932678001801</v>
          </cell>
        </row>
        <row r="2772">
          <cell r="A2772">
            <v>2772</v>
          </cell>
          <cell r="B2772">
            <v>25.4805871747451</v>
          </cell>
        </row>
        <row r="2773">
          <cell r="A2773">
            <v>2773</v>
          </cell>
          <cell r="B2773">
            <v>25.380589498524198</v>
          </cell>
        </row>
        <row r="2774">
          <cell r="A2774">
            <v>2774</v>
          </cell>
          <cell r="B2774">
            <v>25.189490877062799</v>
          </cell>
        </row>
        <row r="2775">
          <cell r="A2775">
            <v>2775</v>
          </cell>
          <cell r="B2775">
            <v>24.106745331062001</v>
          </cell>
        </row>
        <row r="2776">
          <cell r="A2776">
            <v>2776</v>
          </cell>
          <cell r="B2776">
            <v>24.635797890573301</v>
          </cell>
        </row>
        <row r="2777">
          <cell r="A2777">
            <v>2777</v>
          </cell>
          <cell r="B2777">
            <v>25.383159160958801</v>
          </cell>
        </row>
        <row r="2778">
          <cell r="A2778">
            <v>2778</v>
          </cell>
          <cell r="B2778">
            <v>25.7865539266033</v>
          </cell>
        </row>
        <row r="2779">
          <cell r="A2779">
            <v>2779</v>
          </cell>
          <cell r="B2779">
            <v>25.7230700266398</v>
          </cell>
        </row>
        <row r="2780">
          <cell r="A2780">
            <v>2780</v>
          </cell>
          <cell r="B2780">
            <v>26.7579630830807</v>
          </cell>
        </row>
        <row r="2781">
          <cell r="A2781">
            <v>2781</v>
          </cell>
          <cell r="B2781">
            <v>25.944937002403599</v>
          </cell>
        </row>
        <row r="2782">
          <cell r="A2782">
            <v>2782</v>
          </cell>
          <cell r="B2782">
            <v>26.495716811358299</v>
          </cell>
        </row>
        <row r="2783">
          <cell r="A2783">
            <v>2783</v>
          </cell>
          <cell r="B2783">
            <v>25.3605848396883</v>
          </cell>
        </row>
        <row r="2784">
          <cell r="A2784">
            <v>2784</v>
          </cell>
          <cell r="B2784">
            <v>26.099811070698902</v>
          </cell>
        </row>
        <row r="2785">
          <cell r="A2785">
            <v>2785</v>
          </cell>
          <cell r="B2785">
            <v>25.5445183873289</v>
          </cell>
        </row>
        <row r="2786">
          <cell r="A2786">
            <v>2786</v>
          </cell>
          <cell r="B2786">
            <v>24.959600958079299</v>
          </cell>
        </row>
        <row r="2787">
          <cell r="A2787">
            <v>2787</v>
          </cell>
          <cell r="B2787">
            <v>25.460884492066899</v>
          </cell>
        </row>
        <row r="2788">
          <cell r="A2788">
            <v>2788</v>
          </cell>
          <cell r="B2788">
            <v>25.560508789398501</v>
          </cell>
        </row>
        <row r="2789">
          <cell r="A2789">
            <v>2789</v>
          </cell>
          <cell r="B2789">
            <v>25.579654661880198</v>
          </cell>
        </row>
        <row r="2790">
          <cell r="A2790">
            <v>2790</v>
          </cell>
          <cell r="B2790">
            <v>25.865621166028401</v>
          </cell>
        </row>
        <row r="2791">
          <cell r="A2791">
            <v>2791</v>
          </cell>
          <cell r="B2791">
            <v>25.0304111119769</v>
          </cell>
        </row>
        <row r="2792">
          <cell r="A2792">
            <v>2792</v>
          </cell>
          <cell r="B2792">
            <v>24.8326808901496</v>
          </cell>
        </row>
        <row r="2793">
          <cell r="A2793">
            <v>2793</v>
          </cell>
          <cell r="B2793">
            <v>25.114647272682401</v>
          </cell>
        </row>
        <row r="2794">
          <cell r="A2794">
            <v>2794</v>
          </cell>
          <cell r="B2794">
            <v>27.907944553455</v>
          </cell>
        </row>
        <row r="2795">
          <cell r="A2795">
            <v>2795</v>
          </cell>
          <cell r="B2795">
            <v>27.7662446153861</v>
          </cell>
        </row>
        <row r="2796">
          <cell r="A2796">
            <v>2796</v>
          </cell>
          <cell r="B2796">
            <v>27.797007625906001</v>
          </cell>
        </row>
        <row r="2797">
          <cell r="A2797">
            <v>2797</v>
          </cell>
          <cell r="B2797">
            <v>28.090830618023499</v>
          </cell>
        </row>
        <row r="2798">
          <cell r="A2798">
            <v>2798</v>
          </cell>
          <cell r="B2798">
            <v>27.8236632456561</v>
          </cell>
        </row>
        <row r="2799">
          <cell r="A2799">
            <v>2799</v>
          </cell>
          <cell r="B2799">
            <v>28.5273178911362</v>
          </cell>
        </row>
        <row r="2800">
          <cell r="A2800">
            <v>2800</v>
          </cell>
          <cell r="B2800">
            <v>28.1997401290017</v>
          </cell>
        </row>
        <row r="2801">
          <cell r="A2801">
            <v>2801</v>
          </cell>
          <cell r="B2801">
            <v>27.813005972450799</v>
          </cell>
        </row>
        <row r="2802">
          <cell r="A2802">
            <v>2802</v>
          </cell>
          <cell r="B2802">
            <v>27.775919888013998</v>
          </cell>
        </row>
        <row r="2803">
          <cell r="A2803">
            <v>2803</v>
          </cell>
          <cell r="B2803">
            <v>28.466303362390999</v>
          </cell>
        </row>
        <row r="2804">
          <cell r="A2804">
            <v>2804</v>
          </cell>
          <cell r="B2804">
            <v>29.033100839452299</v>
          </cell>
        </row>
        <row r="2805">
          <cell r="A2805">
            <v>2805</v>
          </cell>
          <cell r="B2805">
            <v>29.1470957625742</v>
          </cell>
        </row>
        <row r="2806">
          <cell r="A2806">
            <v>2806</v>
          </cell>
          <cell r="B2806">
            <v>28.691696716525101</v>
          </cell>
        </row>
        <row r="2807">
          <cell r="A2807">
            <v>2807</v>
          </cell>
          <cell r="B2807">
            <v>28.798925652674999</v>
          </cell>
        </row>
        <row r="2808">
          <cell r="A2808">
            <v>2808</v>
          </cell>
          <cell r="B2808">
            <v>30.212473033720801</v>
          </cell>
        </row>
        <row r="2809">
          <cell r="A2809">
            <v>2809</v>
          </cell>
          <cell r="B2809">
            <v>28.669741896802901</v>
          </cell>
        </row>
        <row r="2810">
          <cell r="A2810">
            <v>2810</v>
          </cell>
          <cell r="B2810">
            <v>29.012836469761101</v>
          </cell>
        </row>
        <row r="2811">
          <cell r="A2811">
            <v>2811</v>
          </cell>
          <cell r="B2811">
            <v>27.7201790026417</v>
          </cell>
        </row>
        <row r="2812">
          <cell r="A2812">
            <v>2812</v>
          </cell>
          <cell r="B2812">
            <v>26.640827819153799</v>
          </cell>
        </row>
        <row r="2813">
          <cell r="A2813">
            <v>2813</v>
          </cell>
          <cell r="B2813">
            <v>26.569897725151399</v>
          </cell>
        </row>
        <row r="2814">
          <cell r="A2814">
            <v>2814</v>
          </cell>
          <cell r="B2814">
            <v>27.273949933520001</v>
          </cell>
        </row>
        <row r="2815">
          <cell r="A2815">
            <v>2815</v>
          </cell>
          <cell r="B2815">
            <v>26.2878045990103</v>
          </cell>
        </row>
        <row r="2816">
          <cell r="A2816">
            <v>2816</v>
          </cell>
          <cell r="B2816">
            <v>25.6349910047661</v>
          </cell>
        </row>
        <row r="2817">
          <cell r="A2817">
            <v>2817</v>
          </cell>
          <cell r="B2817">
            <v>25.699850827465301</v>
          </cell>
        </row>
        <row r="2818">
          <cell r="A2818">
            <v>2818</v>
          </cell>
          <cell r="B2818">
            <v>26.227269171437499</v>
          </cell>
        </row>
        <row r="2819">
          <cell r="A2819">
            <v>2819</v>
          </cell>
          <cell r="B2819">
            <v>26.000316165973999</v>
          </cell>
        </row>
        <row r="2820">
          <cell r="A2820">
            <v>2820</v>
          </cell>
          <cell r="B2820">
            <v>25.939461630826699</v>
          </cell>
        </row>
        <row r="2821">
          <cell r="A2821">
            <v>2821</v>
          </cell>
          <cell r="B2821">
            <v>25.394425297335701</v>
          </cell>
        </row>
        <row r="2822">
          <cell r="A2822">
            <v>2822</v>
          </cell>
          <cell r="B2822">
            <v>25.654338823587299</v>
          </cell>
        </row>
        <row r="2823">
          <cell r="A2823">
            <v>2823</v>
          </cell>
          <cell r="B2823">
            <v>24.499180699744802</v>
          </cell>
        </row>
        <row r="2824">
          <cell r="A2824">
            <v>2824</v>
          </cell>
          <cell r="B2824">
            <v>24.314811081024601</v>
          </cell>
        </row>
        <row r="2825">
          <cell r="A2825">
            <v>2825</v>
          </cell>
          <cell r="B2825">
            <v>24.261055463946999</v>
          </cell>
        </row>
        <row r="2826">
          <cell r="A2826">
            <v>2826</v>
          </cell>
          <cell r="B2826">
            <v>25.058754720616701</v>
          </cell>
        </row>
        <row r="2827">
          <cell r="A2827">
            <v>2827</v>
          </cell>
          <cell r="B2827">
            <v>26.4515901985325</v>
          </cell>
        </row>
        <row r="2828">
          <cell r="A2828">
            <v>2828</v>
          </cell>
          <cell r="B2828">
            <v>27.4957486577146</v>
          </cell>
        </row>
        <row r="2829">
          <cell r="A2829">
            <v>2829</v>
          </cell>
          <cell r="B2829">
            <v>27.0079897044244</v>
          </cell>
        </row>
        <row r="2830">
          <cell r="A2830">
            <v>2830</v>
          </cell>
          <cell r="B2830">
            <v>27.6574413139721</v>
          </cell>
        </row>
        <row r="2831">
          <cell r="A2831">
            <v>2831</v>
          </cell>
          <cell r="B2831">
            <v>27.971138462949501</v>
          </cell>
        </row>
        <row r="2832">
          <cell r="A2832">
            <v>2832</v>
          </cell>
          <cell r="B2832">
            <v>28.362000444495401</v>
          </cell>
        </row>
        <row r="2833">
          <cell r="A2833">
            <v>2833</v>
          </cell>
          <cell r="B2833">
            <v>28.0146004402296</v>
          </cell>
        </row>
        <row r="2834">
          <cell r="A2834">
            <v>2834</v>
          </cell>
          <cell r="B2834">
            <v>28.117006650042601</v>
          </cell>
        </row>
        <row r="2835">
          <cell r="A2835">
            <v>2835</v>
          </cell>
          <cell r="B2835">
            <v>28.827561977463802</v>
          </cell>
        </row>
        <row r="2836">
          <cell r="A2836">
            <v>2836</v>
          </cell>
          <cell r="B2836">
            <v>27.614524017720701</v>
          </cell>
        </row>
        <row r="2837">
          <cell r="A2837">
            <v>2837</v>
          </cell>
          <cell r="B2837">
            <v>26.485714113894101</v>
          </cell>
        </row>
        <row r="2838">
          <cell r="A2838">
            <v>2838</v>
          </cell>
          <cell r="B2838">
            <v>26.938264738789201</v>
          </cell>
        </row>
        <row r="2839">
          <cell r="A2839">
            <v>2839</v>
          </cell>
          <cell r="B2839">
            <v>24.924921486072801</v>
          </cell>
        </row>
        <row r="2840">
          <cell r="A2840">
            <v>2840</v>
          </cell>
          <cell r="B2840">
            <v>25.911398091972</v>
          </cell>
        </row>
        <row r="2841">
          <cell r="A2841">
            <v>2841</v>
          </cell>
          <cell r="B2841">
            <v>24.908999807467001</v>
          </cell>
        </row>
        <row r="2842">
          <cell r="A2842">
            <v>2842</v>
          </cell>
          <cell r="B2842">
            <v>25.3744511862607</v>
          </cell>
        </row>
        <row r="2843">
          <cell r="A2843">
            <v>2843</v>
          </cell>
          <cell r="B2843">
            <v>24.987344713632201</v>
          </cell>
        </row>
        <row r="2844">
          <cell r="A2844">
            <v>2844</v>
          </cell>
          <cell r="B2844">
            <v>25.286909387168102</v>
          </cell>
        </row>
        <row r="2845">
          <cell r="A2845">
            <v>2845</v>
          </cell>
          <cell r="B2845">
            <v>25.606945279224401</v>
          </cell>
        </row>
        <row r="2846">
          <cell r="A2846">
            <v>2846</v>
          </cell>
          <cell r="B2846">
            <v>25.550249113132502</v>
          </cell>
        </row>
        <row r="2847">
          <cell r="A2847">
            <v>2847</v>
          </cell>
          <cell r="B2847">
            <v>26.131586754624099</v>
          </cell>
        </row>
        <row r="2848">
          <cell r="A2848">
            <v>2848</v>
          </cell>
          <cell r="B2848">
            <v>26.099057201445099</v>
          </cell>
        </row>
        <row r="2849">
          <cell r="A2849">
            <v>2849</v>
          </cell>
          <cell r="B2849">
            <v>27.698768968956799</v>
          </cell>
        </row>
        <row r="2850">
          <cell r="A2850">
            <v>2850</v>
          </cell>
          <cell r="B2850">
            <v>27.401230279905999</v>
          </cell>
        </row>
        <row r="2851">
          <cell r="A2851">
            <v>2851</v>
          </cell>
          <cell r="B2851">
            <v>27.118050522925198</v>
          </cell>
        </row>
        <row r="2852">
          <cell r="A2852">
            <v>2852</v>
          </cell>
          <cell r="B2852">
            <v>28.307178340531099</v>
          </cell>
        </row>
        <row r="2853">
          <cell r="A2853">
            <v>2853</v>
          </cell>
          <cell r="B2853">
            <v>29.160075447060699</v>
          </cell>
        </row>
        <row r="2854">
          <cell r="A2854">
            <v>2854</v>
          </cell>
          <cell r="B2854">
            <v>29.222376039715002</v>
          </cell>
        </row>
        <row r="2855">
          <cell r="A2855">
            <v>2855</v>
          </cell>
          <cell r="B2855">
            <v>27.444445712674401</v>
          </cell>
        </row>
        <row r="2856">
          <cell r="A2856">
            <v>2856</v>
          </cell>
          <cell r="B2856">
            <v>27.386527074807201</v>
          </cell>
        </row>
        <row r="2857">
          <cell r="A2857">
            <v>2857</v>
          </cell>
          <cell r="B2857">
            <v>28.7460434623145</v>
          </cell>
        </row>
        <row r="2858">
          <cell r="A2858">
            <v>2858</v>
          </cell>
          <cell r="B2858">
            <v>28.816235146821398</v>
          </cell>
        </row>
        <row r="2859">
          <cell r="A2859">
            <v>2859</v>
          </cell>
          <cell r="B2859">
            <v>28.246246962025001</v>
          </cell>
        </row>
        <row r="2860">
          <cell r="A2860">
            <v>2860</v>
          </cell>
          <cell r="B2860">
            <v>27.718560220862599</v>
          </cell>
        </row>
        <row r="2861">
          <cell r="A2861">
            <v>2861</v>
          </cell>
          <cell r="B2861">
            <v>28.363359530437801</v>
          </cell>
        </row>
        <row r="2862">
          <cell r="A2862">
            <v>2862</v>
          </cell>
          <cell r="B2862">
            <v>26.927858537917899</v>
          </cell>
        </row>
        <row r="2863">
          <cell r="A2863">
            <v>2863</v>
          </cell>
          <cell r="B2863">
            <v>27.442850672585099</v>
          </cell>
        </row>
        <row r="2864">
          <cell r="A2864">
            <v>2864</v>
          </cell>
          <cell r="B2864">
            <v>28.007461785834799</v>
          </cell>
        </row>
        <row r="2865">
          <cell r="A2865">
            <v>2865</v>
          </cell>
          <cell r="B2865">
            <v>26.9222691291267</v>
          </cell>
        </row>
        <row r="2866">
          <cell r="A2866">
            <v>2866</v>
          </cell>
          <cell r="B2866">
            <v>27.300210559662499</v>
          </cell>
        </row>
        <row r="2867">
          <cell r="A2867">
            <v>2867</v>
          </cell>
          <cell r="B2867">
            <v>27.484801370195999</v>
          </cell>
        </row>
        <row r="2868">
          <cell r="A2868">
            <v>2868</v>
          </cell>
          <cell r="B2868">
            <v>28.6784669850062</v>
          </cell>
        </row>
        <row r="2869">
          <cell r="A2869">
            <v>2869</v>
          </cell>
          <cell r="B2869">
            <v>27.627246728952901</v>
          </cell>
        </row>
        <row r="2870">
          <cell r="A2870">
            <v>2870</v>
          </cell>
          <cell r="B2870">
            <v>27.267270637112698</v>
          </cell>
        </row>
        <row r="2871">
          <cell r="A2871">
            <v>2871</v>
          </cell>
          <cell r="B2871">
            <v>28.470531543375301</v>
          </cell>
        </row>
        <row r="2872">
          <cell r="A2872">
            <v>2872</v>
          </cell>
          <cell r="B2872">
            <v>28.5998326804703</v>
          </cell>
        </row>
        <row r="2873">
          <cell r="A2873">
            <v>2873</v>
          </cell>
          <cell r="B2873">
            <v>28.738297620701399</v>
          </cell>
        </row>
        <row r="2874">
          <cell r="A2874">
            <v>2874</v>
          </cell>
          <cell r="B2874">
            <v>28.7405750924876</v>
          </cell>
        </row>
        <row r="2875">
          <cell r="A2875">
            <v>2875</v>
          </cell>
          <cell r="B2875">
            <v>28.9084523320705</v>
          </cell>
        </row>
        <row r="2876">
          <cell r="A2876">
            <v>2876</v>
          </cell>
          <cell r="B2876">
            <v>27.949092065505202</v>
          </cell>
        </row>
        <row r="2877">
          <cell r="A2877">
            <v>2877</v>
          </cell>
          <cell r="B2877">
            <v>27.442479437571901</v>
          </cell>
        </row>
        <row r="2878">
          <cell r="A2878">
            <v>2878</v>
          </cell>
          <cell r="B2878">
            <v>27.637368588635201</v>
          </cell>
        </row>
        <row r="2879">
          <cell r="A2879">
            <v>2879</v>
          </cell>
          <cell r="B2879">
            <v>27.157796217885199</v>
          </cell>
        </row>
        <row r="2880">
          <cell r="A2880">
            <v>2880</v>
          </cell>
          <cell r="B2880">
            <v>27.832276831035401</v>
          </cell>
        </row>
        <row r="2881">
          <cell r="A2881">
            <v>2881</v>
          </cell>
          <cell r="B2881">
            <v>27.506066090483799</v>
          </cell>
        </row>
        <row r="2882">
          <cell r="A2882">
            <v>2882</v>
          </cell>
          <cell r="B2882">
            <v>26.9670796789717</v>
          </cell>
        </row>
        <row r="2883">
          <cell r="A2883">
            <v>2883</v>
          </cell>
          <cell r="B2883">
            <v>26.0820767238671</v>
          </cell>
        </row>
        <row r="2884">
          <cell r="A2884">
            <v>2884</v>
          </cell>
          <cell r="B2884">
            <v>25.961708449120302</v>
          </cell>
        </row>
        <row r="2885">
          <cell r="A2885">
            <v>2885</v>
          </cell>
          <cell r="B2885">
            <v>26.037228825101199</v>
          </cell>
        </row>
        <row r="2886">
          <cell r="A2886">
            <v>2886</v>
          </cell>
          <cell r="B2886">
            <v>26.2817180314083</v>
          </cell>
        </row>
        <row r="2887">
          <cell r="A2887">
            <v>2887</v>
          </cell>
          <cell r="B2887">
            <v>25.257509629827201</v>
          </cell>
        </row>
        <row r="2888">
          <cell r="A2888">
            <v>2888</v>
          </cell>
          <cell r="B2888">
            <v>25.5878891293412</v>
          </cell>
        </row>
        <row r="2889">
          <cell r="A2889">
            <v>2889</v>
          </cell>
          <cell r="B2889">
            <v>26.4551855718673</v>
          </cell>
        </row>
        <row r="2890">
          <cell r="A2890">
            <v>2890</v>
          </cell>
          <cell r="B2890">
            <v>26.385324990240299</v>
          </cell>
        </row>
        <row r="2891">
          <cell r="A2891">
            <v>2891</v>
          </cell>
          <cell r="B2891">
            <v>27.107927392742798</v>
          </cell>
        </row>
        <row r="2892">
          <cell r="A2892">
            <v>2892</v>
          </cell>
          <cell r="B2892">
            <v>26.631866835194501</v>
          </cell>
        </row>
        <row r="2893">
          <cell r="A2893">
            <v>2893</v>
          </cell>
          <cell r="B2893">
            <v>26.191263011255099</v>
          </cell>
        </row>
        <row r="2894">
          <cell r="A2894">
            <v>2894</v>
          </cell>
          <cell r="B2894">
            <v>26.792852633778999</v>
          </cell>
        </row>
        <row r="2895">
          <cell r="A2895">
            <v>2895</v>
          </cell>
          <cell r="B2895">
            <v>26.536857032362501</v>
          </cell>
        </row>
        <row r="2896">
          <cell r="A2896">
            <v>2896</v>
          </cell>
          <cell r="B2896">
            <v>25.6403574889138</v>
          </cell>
        </row>
        <row r="2897">
          <cell r="A2897">
            <v>2897</v>
          </cell>
          <cell r="B2897">
            <v>25.002651116416899</v>
          </cell>
        </row>
        <row r="2898">
          <cell r="A2898">
            <v>2898</v>
          </cell>
          <cell r="B2898">
            <v>24.527785464737299</v>
          </cell>
        </row>
        <row r="2899">
          <cell r="A2899">
            <v>2899</v>
          </cell>
          <cell r="B2899">
            <v>25.263523621237599</v>
          </cell>
        </row>
        <row r="2900">
          <cell r="A2900">
            <v>2900</v>
          </cell>
          <cell r="B2900">
            <v>26.321325385597699</v>
          </cell>
        </row>
        <row r="2901">
          <cell r="A2901">
            <v>2901</v>
          </cell>
          <cell r="B2901">
            <v>25.440692162760701</v>
          </cell>
        </row>
        <row r="2902">
          <cell r="A2902">
            <v>2902</v>
          </cell>
          <cell r="B2902">
            <v>25.5256643957823</v>
          </cell>
        </row>
        <row r="2903">
          <cell r="A2903">
            <v>2903</v>
          </cell>
          <cell r="B2903">
            <v>26.8482396856798</v>
          </cell>
        </row>
        <row r="2904">
          <cell r="A2904">
            <v>2904</v>
          </cell>
          <cell r="B2904">
            <v>26.662588159254302</v>
          </cell>
        </row>
        <row r="2905">
          <cell r="A2905">
            <v>2905</v>
          </cell>
          <cell r="B2905">
            <v>26.951242646852499</v>
          </cell>
        </row>
        <row r="2906">
          <cell r="A2906">
            <v>2906</v>
          </cell>
          <cell r="B2906">
            <v>27.585695147327701</v>
          </cell>
        </row>
        <row r="2907">
          <cell r="A2907">
            <v>2907</v>
          </cell>
          <cell r="B2907">
            <v>27.0632653317953</v>
          </cell>
        </row>
        <row r="2908">
          <cell r="A2908">
            <v>2908</v>
          </cell>
          <cell r="B2908">
            <v>27.2005421993121</v>
          </cell>
        </row>
        <row r="2909">
          <cell r="A2909">
            <v>2909</v>
          </cell>
          <cell r="B2909">
            <v>28.2221587566534</v>
          </cell>
        </row>
        <row r="2910">
          <cell r="A2910">
            <v>2910</v>
          </cell>
          <cell r="B2910">
            <v>27.361540633735</v>
          </cell>
        </row>
        <row r="2911">
          <cell r="A2911">
            <v>2911</v>
          </cell>
          <cell r="B2911">
            <v>26.701237203285</v>
          </cell>
        </row>
        <row r="2912">
          <cell r="A2912">
            <v>2912</v>
          </cell>
          <cell r="B2912">
            <v>26.4591733748771</v>
          </cell>
        </row>
        <row r="2913">
          <cell r="A2913">
            <v>2913</v>
          </cell>
          <cell r="B2913">
            <v>26.134806004717898</v>
          </cell>
        </row>
        <row r="2914">
          <cell r="A2914">
            <v>2914</v>
          </cell>
          <cell r="B2914">
            <v>26.5523576591779</v>
          </cell>
        </row>
        <row r="2915">
          <cell r="A2915">
            <v>2915</v>
          </cell>
          <cell r="B2915">
            <v>26.604325205404201</v>
          </cell>
        </row>
        <row r="2916">
          <cell r="A2916">
            <v>2916</v>
          </cell>
          <cell r="B2916">
            <v>26.903690956965502</v>
          </cell>
        </row>
        <row r="2917">
          <cell r="A2917">
            <v>2917</v>
          </cell>
          <cell r="B2917">
            <v>27.006961360525899</v>
          </cell>
        </row>
        <row r="2918">
          <cell r="A2918">
            <v>2918</v>
          </cell>
          <cell r="B2918">
            <v>27.040196731195401</v>
          </cell>
        </row>
        <row r="2919">
          <cell r="A2919">
            <v>2919</v>
          </cell>
          <cell r="B2919">
            <v>26.758128038180001</v>
          </cell>
        </row>
        <row r="2920">
          <cell r="A2920">
            <v>2920</v>
          </cell>
          <cell r="B2920">
            <v>26.0239309573108</v>
          </cell>
        </row>
        <row r="2921">
          <cell r="A2921">
            <v>2921</v>
          </cell>
          <cell r="B2921">
            <v>26.281392605160701</v>
          </cell>
        </row>
        <row r="2922">
          <cell r="A2922">
            <v>2922</v>
          </cell>
          <cell r="B2922">
            <v>26.808123584034899</v>
          </cell>
        </row>
        <row r="2923">
          <cell r="A2923">
            <v>2923</v>
          </cell>
          <cell r="B2923">
            <v>27.320003424439101</v>
          </cell>
        </row>
        <row r="2924">
          <cell r="A2924">
            <v>2924</v>
          </cell>
          <cell r="B2924">
            <v>27.2303268280188</v>
          </cell>
        </row>
        <row r="2925">
          <cell r="A2925">
            <v>2925</v>
          </cell>
          <cell r="B2925">
            <v>27.094827692442099</v>
          </cell>
        </row>
        <row r="2926">
          <cell r="A2926">
            <v>2926</v>
          </cell>
          <cell r="B2926">
            <v>27.4146726211006</v>
          </cell>
        </row>
        <row r="2927">
          <cell r="A2927">
            <v>2927</v>
          </cell>
          <cell r="B2927">
            <v>28.639749938148199</v>
          </cell>
        </row>
        <row r="2928">
          <cell r="A2928">
            <v>2928</v>
          </cell>
          <cell r="B2928">
            <v>28.951861258700902</v>
          </cell>
        </row>
        <row r="2929">
          <cell r="A2929">
            <v>2929</v>
          </cell>
          <cell r="B2929">
            <v>28.795662031188201</v>
          </cell>
        </row>
        <row r="2930">
          <cell r="A2930">
            <v>2930</v>
          </cell>
          <cell r="B2930">
            <v>29.017628719819299</v>
          </cell>
        </row>
        <row r="2931">
          <cell r="A2931">
            <v>2931</v>
          </cell>
          <cell r="B2931">
            <v>29.2250841796663</v>
          </cell>
        </row>
        <row r="2932">
          <cell r="A2932">
            <v>2932</v>
          </cell>
          <cell r="B2932">
            <v>29.063282658289701</v>
          </cell>
        </row>
        <row r="2933">
          <cell r="A2933">
            <v>2933</v>
          </cell>
          <cell r="B2933">
            <v>28.778364917558498</v>
          </cell>
        </row>
        <row r="2934">
          <cell r="A2934">
            <v>2934</v>
          </cell>
          <cell r="B2934">
            <v>29.016367620396998</v>
          </cell>
        </row>
        <row r="2935">
          <cell r="A2935">
            <v>2935</v>
          </cell>
          <cell r="B2935">
            <v>29.941541692170301</v>
          </cell>
        </row>
        <row r="2936">
          <cell r="A2936">
            <v>2936</v>
          </cell>
          <cell r="B2936">
            <v>28.506672116736599</v>
          </cell>
        </row>
        <row r="2937">
          <cell r="A2937">
            <v>2937</v>
          </cell>
          <cell r="B2937">
            <v>29.724852899984899</v>
          </cell>
        </row>
        <row r="2938">
          <cell r="A2938">
            <v>2938</v>
          </cell>
          <cell r="B2938">
            <v>29.605357458531198</v>
          </cell>
        </row>
        <row r="2939">
          <cell r="A2939">
            <v>2939</v>
          </cell>
          <cell r="B2939">
            <v>28.339290087761299</v>
          </cell>
        </row>
        <row r="2940">
          <cell r="A2940">
            <v>2940</v>
          </cell>
          <cell r="B2940">
            <v>28.113314040965601</v>
          </cell>
        </row>
        <row r="2941">
          <cell r="A2941">
            <v>2941</v>
          </cell>
          <cell r="B2941">
            <v>28.621524173040701</v>
          </cell>
        </row>
        <row r="2942">
          <cell r="A2942">
            <v>2942</v>
          </cell>
          <cell r="B2942">
            <v>28.216500481496698</v>
          </cell>
        </row>
        <row r="2943">
          <cell r="A2943">
            <v>2943</v>
          </cell>
          <cell r="B2943">
            <v>27.424617503429399</v>
          </cell>
        </row>
        <row r="2944">
          <cell r="A2944">
            <v>2944</v>
          </cell>
          <cell r="B2944">
            <v>27.192279021964499</v>
          </cell>
        </row>
        <row r="2945">
          <cell r="A2945">
            <v>2945</v>
          </cell>
          <cell r="B2945">
            <v>27.259859679165299</v>
          </cell>
        </row>
        <row r="2946">
          <cell r="A2946">
            <v>2946</v>
          </cell>
          <cell r="B2946">
            <v>27.140152284619202</v>
          </cell>
        </row>
        <row r="2947">
          <cell r="A2947">
            <v>2947</v>
          </cell>
          <cell r="B2947">
            <v>27.457697847333801</v>
          </cell>
        </row>
        <row r="2948">
          <cell r="A2948">
            <v>2948</v>
          </cell>
          <cell r="B2948">
            <v>27.893450704242301</v>
          </cell>
        </row>
        <row r="2949">
          <cell r="A2949">
            <v>2949</v>
          </cell>
          <cell r="B2949">
            <v>27.6415487625274</v>
          </cell>
        </row>
        <row r="2950">
          <cell r="A2950">
            <v>2950</v>
          </cell>
          <cell r="B2950">
            <v>27.029538235918402</v>
          </cell>
        </row>
        <row r="2951">
          <cell r="A2951">
            <v>2951</v>
          </cell>
          <cell r="B2951">
            <v>28.429492991863</v>
          </cell>
        </row>
        <row r="2952">
          <cell r="A2952">
            <v>2952</v>
          </cell>
          <cell r="B2952">
            <v>27.6209745649168</v>
          </cell>
        </row>
        <row r="2953">
          <cell r="A2953">
            <v>2953</v>
          </cell>
          <cell r="B2953">
            <v>27.530285890272101</v>
          </cell>
        </row>
        <row r="2954">
          <cell r="A2954">
            <v>2954</v>
          </cell>
          <cell r="B2954">
            <v>26.7366498512249</v>
          </cell>
        </row>
        <row r="2955">
          <cell r="A2955">
            <v>2955</v>
          </cell>
          <cell r="B2955">
            <v>27.633030607970898</v>
          </cell>
        </row>
        <row r="2956">
          <cell r="A2956">
            <v>2956</v>
          </cell>
          <cell r="B2956">
            <v>26.9850194645751</v>
          </cell>
        </row>
        <row r="2957">
          <cell r="A2957">
            <v>2957</v>
          </cell>
          <cell r="B2957">
            <v>27.450115418313199</v>
          </cell>
        </row>
        <row r="2958">
          <cell r="A2958">
            <v>2958</v>
          </cell>
          <cell r="B2958">
            <v>27.606006059715199</v>
          </cell>
        </row>
        <row r="2959">
          <cell r="A2959">
            <v>2959</v>
          </cell>
          <cell r="B2959">
            <v>27.678110761592698</v>
          </cell>
        </row>
        <row r="2960">
          <cell r="A2960">
            <v>2960</v>
          </cell>
          <cell r="B2960">
            <v>27.248026009566299</v>
          </cell>
        </row>
        <row r="2961">
          <cell r="A2961">
            <v>2961</v>
          </cell>
          <cell r="B2961">
            <v>26.351159697158199</v>
          </cell>
        </row>
        <row r="2962">
          <cell r="A2962">
            <v>2962</v>
          </cell>
          <cell r="B2962">
            <v>27.033127878441601</v>
          </cell>
        </row>
        <row r="2963">
          <cell r="A2963">
            <v>2963</v>
          </cell>
          <cell r="B2963">
            <v>27.3532305584969</v>
          </cell>
        </row>
        <row r="2964">
          <cell r="A2964">
            <v>2964</v>
          </cell>
          <cell r="B2964">
            <v>27.391036817598199</v>
          </cell>
        </row>
        <row r="2965">
          <cell r="A2965">
            <v>2965</v>
          </cell>
          <cell r="B2965">
            <v>27.040862982547399</v>
          </cell>
        </row>
        <row r="2966">
          <cell r="A2966">
            <v>2966</v>
          </cell>
          <cell r="B2966">
            <v>27.444960094193998</v>
          </cell>
        </row>
        <row r="2967">
          <cell r="A2967">
            <v>2967</v>
          </cell>
          <cell r="B2967">
            <v>27.362420403510299</v>
          </cell>
        </row>
        <row r="2968">
          <cell r="A2968">
            <v>2968</v>
          </cell>
          <cell r="B2968">
            <v>26.765817122166901</v>
          </cell>
        </row>
        <row r="2969">
          <cell r="A2969">
            <v>2969</v>
          </cell>
          <cell r="B2969">
            <v>25.625425277235799</v>
          </cell>
        </row>
        <row r="2970">
          <cell r="A2970">
            <v>2970</v>
          </cell>
          <cell r="B2970">
            <v>25.585155426757002</v>
          </cell>
        </row>
        <row r="2971">
          <cell r="A2971">
            <v>2971</v>
          </cell>
          <cell r="B2971">
            <v>25.682028926038399</v>
          </cell>
        </row>
        <row r="2972">
          <cell r="A2972">
            <v>2972</v>
          </cell>
          <cell r="B2972">
            <v>25.629320106906501</v>
          </cell>
        </row>
        <row r="2973">
          <cell r="A2973">
            <v>2973</v>
          </cell>
          <cell r="B2973">
            <v>25.347166066291202</v>
          </cell>
        </row>
        <row r="2974">
          <cell r="A2974">
            <v>2974</v>
          </cell>
          <cell r="B2974">
            <v>25.559163383681501</v>
          </cell>
        </row>
        <row r="2975">
          <cell r="A2975">
            <v>2975</v>
          </cell>
          <cell r="B2975">
            <v>25.832300112374998</v>
          </cell>
        </row>
        <row r="2976">
          <cell r="A2976">
            <v>2976</v>
          </cell>
          <cell r="B2976">
            <v>25.983852750181299</v>
          </cell>
        </row>
        <row r="2977">
          <cell r="A2977">
            <v>2977</v>
          </cell>
          <cell r="B2977">
            <v>25.077022945532502</v>
          </cell>
        </row>
        <row r="2978">
          <cell r="A2978">
            <v>2978</v>
          </cell>
          <cell r="B2978">
            <v>24.698186240428601</v>
          </cell>
        </row>
        <row r="2979">
          <cell r="A2979">
            <v>2979</v>
          </cell>
          <cell r="B2979">
            <v>24.3681965846447</v>
          </cell>
        </row>
        <row r="2980">
          <cell r="A2980">
            <v>2980</v>
          </cell>
          <cell r="B2980">
            <v>24.575894280487098</v>
          </cell>
        </row>
        <row r="2981">
          <cell r="A2981">
            <v>2981</v>
          </cell>
          <cell r="B2981">
            <v>24.510811438618699</v>
          </cell>
        </row>
        <row r="2982">
          <cell r="A2982">
            <v>2982</v>
          </cell>
          <cell r="B2982">
            <v>25.308219549154799</v>
          </cell>
        </row>
        <row r="2983">
          <cell r="A2983">
            <v>2983</v>
          </cell>
          <cell r="B2983">
            <v>24.7412931695753</v>
          </cell>
        </row>
        <row r="2984">
          <cell r="A2984">
            <v>2984</v>
          </cell>
          <cell r="B2984">
            <v>24.863068724820302</v>
          </cell>
        </row>
        <row r="2985">
          <cell r="A2985">
            <v>2985</v>
          </cell>
          <cell r="B2985">
            <v>24.9136155720423</v>
          </cell>
        </row>
        <row r="2986">
          <cell r="A2986">
            <v>2986</v>
          </cell>
          <cell r="B2986">
            <v>23.9735893910687</v>
          </cell>
        </row>
        <row r="2987">
          <cell r="A2987">
            <v>2987</v>
          </cell>
          <cell r="B2987">
            <v>24.272074980501099</v>
          </cell>
        </row>
        <row r="2988">
          <cell r="A2988">
            <v>2988</v>
          </cell>
          <cell r="B2988">
            <v>23.959542593694199</v>
          </cell>
        </row>
        <row r="2989">
          <cell r="A2989">
            <v>2989</v>
          </cell>
          <cell r="B2989">
            <v>23.965896324265099</v>
          </cell>
        </row>
        <row r="2990">
          <cell r="A2990">
            <v>2990</v>
          </cell>
          <cell r="B2990">
            <v>24.2706751814186</v>
          </cell>
        </row>
        <row r="2991">
          <cell r="A2991">
            <v>2991</v>
          </cell>
          <cell r="B2991">
            <v>24.426435257828398</v>
          </cell>
        </row>
        <row r="2992">
          <cell r="A2992">
            <v>2992</v>
          </cell>
          <cell r="B2992">
            <v>25.471795192911301</v>
          </cell>
        </row>
        <row r="2993">
          <cell r="A2993">
            <v>2993</v>
          </cell>
          <cell r="B2993">
            <v>26.3098997732104</v>
          </cell>
        </row>
        <row r="2994">
          <cell r="A2994">
            <v>2994</v>
          </cell>
          <cell r="B2994">
            <v>25.738006276118401</v>
          </cell>
        </row>
        <row r="2995">
          <cell r="A2995">
            <v>2995</v>
          </cell>
          <cell r="B2995">
            <v>24.936966144740001</v>
          </cell>
        </row>
        <row r="2996">
          <cell r="A2996">
            <v>2996</v>
          </cell>
          <cell r="B2996">
            <v>26.0235085683058</v>
          </cell>
        </row>
        <row r="2997">
          <cell r="A2997">
            <v>2997</v>
          </cell>
          <cell r="B2997">
            <v>25.115441327003001</v>
          </cell>
        </row>
        <row r="2998">
          <cell r="A2998">
            <v>2998</v>
          </cell>
          <cell r="B2998">
            <v>26.087592747275998</v>
          </cell>
        </row>
        <row r="2999">
          <cell r="A2999">
            <v>2999</v>
          </cell>
          <cell r="B2999">
            <v>24.8410370695252</v>
          </cell>
        </row>
        <row r="3000">
          <cell r="A3000">
            <v>3000</v>
          </cell>
          <cell r="B3000">
            <v>24.526162574138901</v>
          </cell>
        </row>
        <row r="3001">
          <cell r="A3001">
            <v>3001</v>
          </cell>
          <cell r="B3001">
            <v>25.046425655228401</v>
          </cell>
        </row>
        <row r="3002">
          <cell r="A3002">
            <v>3002</v>
          </cell>
          <cell r="B3002">
            <v>24.939705730156401</v>
          </cell>
        </row>
        <row r="3003">
          <cell r="A3003">
            <v>3003</v>
          </cell>
          <cell r="B3003">
            <v>24.7654902814072</v>
          </cell>
        </row>
        <row r="3004">
          <cell r="A3004">
            <v>3004</v>
          </cell>
          <cell r="B3004">
            <v>25.069346878605799</v>
          </cell>
        </row>
        <row r="3005">
          <cell r="A3005">
            <v>3005</v>
          </cell>
          <cell r="B3005">
            <v>24.051096399220899</v>
          </cell>
        </row>
        <row r="3006">
          <cell r="A3006">
            <v>3006</v>
          </cell>
          <cell r="B3006">
            <v>24.282214400154601</v>
          </cell>
        </row>
        <row r="3007">
          <cell r="A3007">
            <v>3007</v>
          </cell>
          <cell r="B3007">
            <v>24.485382671023501</v>
          </cell>
        </row>
        <row r="3008">
          <cell r="A3008">
            <v>3008</v>
          </cell>
          <cell r="B3008">
            <v>23.523985147253299</v>
          </cell>
        </row>
        <row r="3009">
          <cell r="A3009">
            <v>3009</v>
          </cell>
          <cell r="B3009">
            <v>24.836671923271101</v>
          </cell>
        </row>
        <row r="3010">
          <cell r="A3010">
            <v>3010</v>
          </cell>
          <cell r="B3010">
            <v>24.5477226999305</v>
          </cell>
        </row>
        <row r="3011">
          <cell r="A3011">
            <v>3011</v>
          </cell>
          <cell r="B3011">
            <v>24.578454948977001</v>
          </cell>
        </row>
        <row r="3012">
          <cell r="A3012">
            <v>3012</v>
          </cell>
          <cell r="B3012">
            <v>24.9448915812488</v>
          </cell>
        </row>
        <row r="3013">
          <cell r="A3013">
            <v>3013</v>
          </cell>
          <cell r="B3013">
            <v>25.928584817060202</v>
          </cell>
        </row>
        <row r="3014">
          <cell r="A3014">
            <v>3014</v>
          </cell>
          <cell r="B3014">
            <v>25.984995210038001</v>
          </cell>
        </row>
        <row r="3015">
          <cell r="A3015">
            <v>3015</v>
          </cell>
          <cell r="B3015">
            <v>25.965288238372199</v>
          </cell>
        </row>
        <row r="3016">
          <cell r="A3016">
            <v>3016</v>
          </cell>
          <cell r="B3016">
            <v>26.5934857872926</v>
          </cell>
        </row>
        <row r="3017">
          <cell r="A3017">
            <v>3017</v>
          </cell>
          <cell r="B3017">
            <v>26.919454691180601</v>
          </cell>
        </row>
        <row r="3018">
          <cell r="A3018">
            <v>3018</v>
          </cell>
          <cell r="B3018">
            <v>26.260690486715099</v>
          </cell>
        </row>
        <row r="3019">
          <cell r="A3019">
            <v>3019</v>
          </cell>
          <cell r="B3019">
            <v>26.620665158900898</v>
          </cell>
        </row>
        <row r="3020">
          <cell r="A3020">
            <v>3020</v>
          </cell>
          <cell r="B3020">
            <v>26.7232747201435</v>
          </cell>
        </row>
        <row r="3021">
          <cell r="A3021">
            <v>3021</v>
          </cell>
          <cell r="B3021">
            <v>26.910907953242099</v>
          </cell>
        </row>
        <row r="3022">
          <cell r="A3022">
            <v>3022</v>
          </cell>
          <cell r="B3022">
            <v>26.878901389012299</v>
          </cell>
        </row>
        <row r="3023">
          <cell r="A3023">
            <v>3023</v>
          </cell>
          <cell r="B3023">
            <v>27.3099605526657</v>
          </cell>
        </row>
        <row r="3024">
          <cell r="A3024">
            <v>3024</v>
          </cell>
          <cell r="B3024">
            <v>27.379002478457501</v>
          </cell>
        </row>
        <row r="3025">
          <cell r="A3025">
            <v>3025</v>
          </cell>
          <cell r="B3025">
            <v>27.974748851106099</v>
          </cell>
        </row>
        <row r="3026">
          <cell r="A3026">
            <v>3026</v>
          </cell>
          <cell r="B3026">
            <v>27.671155033592001</v>
          </cell>
        </row>
        <row r="3027">
          <cell r="A3027">
            <v>3027</v>
          </cell>
          <cell r="B3027">
            <v>26.630758765729698</v>
          </cell>
        </row>
        <row r="3028">
          <cell r="A3028">
            <v>3028</v>
          </cell>
          <cell r="B3028">
            <v>26.754549100932199</v>
          </cell>
        </row>
        <row r="3029">
          <cell r="A3029">
            <v>3029</v>
          </cell>
          <cell r="B3029">
            <v>26.816567187035499</v>
          </cell>
        </row>
        <row r="3030">
          <cell r="A3030">
            <v>3030</v>
          </cell>
          <cell r="B3030">
            <v>26.981911843769499</v>
          </cell>
        </row>
        <row r="3031">
          <cell r="A3031">
            <v>3031</v>
          </cell>
          <cell r="B3031">
            <v>27.116891895374501</v>
          </cell>
        </row>
        <row r="3032">
          <cell r="A3032">
            <v>3032</v>
          </cell>
          <cell r="B3032">
            <v>27.736086015961298</v>
          </cell>
        </row>
        <row r="3033">
          <cell r="A3033">
            <v>3033</v>
          </cell>
          <cell r="B3033">
            <v>28.7324726305973</v>
          </cell>
        </row>
        <row r="3034">
          <cell r="A3034">
            <v>3034</v>
          </cell>
          <cell r="B3034">
            <v>27.945344691873402</v>
          </cell>
        </row>
        <row r="3035">
          <cell r="A3035">
            <v>3035</v>
          </cell>
          <cell r="B3035">
            <v>27.021413777124799</v>
          </cell>
        </row>
        <row r="3036">
          <cell r="A3036">
            <v>3036</v>
          </cell>
          <cell r="B3036">
            <v>26.3544977144435</v>
          </cell>
        </row>
        <row r="3037">
          <cell r="A3037">
            <v>3037</v>
          </cell>
          <cell r="B3037">
            <v>26.5430019590939</v>
          </cell>
        </row>
        <row r="3038">
          <cell r="A3038">
            <v>3038</v>
          </cell>
          <cell r="B3038">
            <v>26.662240764893301</v>
          </cell>
        </row>
        <row r="3039">
          <cell r="A3039">
            <v>3039</v>
          </cell>
          <cell r="B3039">
            <v>25.352514644205801</v>
          </cell>
        </row>
        <row r="3040">
          <cell r="A3040">
            <v>3040</v>
          </cell>
          <cell r="B3040">
            <v>25.612366287312401</v>
          </cell>
        </row>
        <row r="3041">
          <cell r="A3041">
            <v>3041</v>
          </cell>
          <cell r="B3041">
            <v>25.0380825725737</v>
          </cell>
        </row>
        <row r="3042">
          <cell r="A3042">
            <v>3042</v>
          </cell>
          <cell r="B3042">
            <v>25.269967457598099</v>
          </cell>
        </row>
        <row r="3043">
          <cell r="A3043">
            <v>3043</v>
          </cell>
          <cell r="B3043">
            <v>25.855106774498601</v>
          </cell>
        </row>
        <row r="3044">
          <cell r="A3044">
            <v>3044</v>
          </cell>
          <cell r="B3044">
            <v>26.597501159594099</v>
          </cell>
        </row>
        <row r="3045">
          <cell r="A3045">
            <v>3045</v>
          </cell>
          <cell r="B3045">
            <v>26.510653561689999</v>
          </cell>
        </row>
        <row r="3046">
          <cell r="A3046">
            <v>3046</v>
          </cell>
          <cell r="B3046">
            <v>27.433051018558899</v>
          </cell>
        </row>
        <row r="3047">
          <cell r="A3047">
            <v>3047</v>
          </cell>
          <cell r="B3047">
            <v>27.829180308449999</v>
          </cell>
        </row>
        <row r="3048">
          <cell r="A3048">
            <v>3048</v>
          </cell>
          <cell r="B3048">
            <v>27.4098537736763</v>
          </cell>
        </row>
        <row r="3049">
          <cell r="A3049">
            <v>3049</v>
          </cell>
          <cell r="B3049">
            <v>26.652001126598901</v>
          </cell>
        </row>
        <row r="3050">
          <cell r="A3050">
            <v>3050</v>
          </cell>
          <cell r="B3050">
            <v>26.3267060191551</v>
          </cell>
        </row>
        <row r="3051">
          <cell r="A3051">
            <v>3051</v>
          </cell>
          <cell r="B3051">
            <v>26.325001791631099</v>
          </cell>
        </row>
        <row r="3052">
          <cell r="A3052">
            <v>3052</v>
          </cell>
          <cell r="B3052">
            <v>27.0452945521724</v>
          </cell>
        </row>
        <row r="3053">
          <cell r="A3053">
            <v>3053</v>
          </cell>
          <cell r="B3053">
            <v>28.159325675954701</v>
          </cell>
        </row>
        <row r="3054">
          <cell r="A3054">
            <v>3054</v>
          </cell>
          <cell r="B3054">
            <v>28.4809460068379</v>
          </cell>
        </row>
        <row r="3055">
          <cell r="A3055">
            <v>3055</v>
          </cell>
          <cell r="B3055">
            <v>27.8628367939118</v>
          </cell>
        </row>
        <row r="3056">
          <cell r="A3056">
            <v>3056</v>
          </cell>
          <cell r="B3056">
            <v>26.587983041191901</v>
          </cell>
        </row>
        <row r="3057">
          <cell r="A3057">
            <v>3057</v>
          </cell>
          <cell r="B3057">
            <v>27.705137054973601</v>
          </cell>
        </row>
        <row r="3058">
          <cell r="A3058">
            <v>3058</v>
          </cell>
          <cell r="B3058">
            <v>26.541751707490299</v>
          </cell>
        </row>
        <row r="3059">
          <cell r="A3059">
            <v>3059</v>
          </cell>
          <cell r="B3059">
            <v>26.687118445464002</v>
          </cell>
        </row>
        <row r="3060">
          <cell r="A3060">
            <v>3060</v>
          </cell>
          <cell r="B3060">
            <v>26.4778019408331</v>
          </cell>
        </row>
        <row r="3061">
          <cell r="A3061">
            <v>3061</v>
          </cell>
          <cell r="B3061">
            <v>26.258936532139</v>
          </cell>
        </row>
        <row r="3062">
          <cell r="A3062">
            <v>3062</v>
          </cell>
          <cell r="B3062">
            <v>26.1435196588453</v>
          </cell>
        </row>
        <row r="3063">
          <cell r="A3063">
            <v>3063</v>
          </cell>
          <cell r="B3063">
            <v>26.6670647815201</v>
          </cell>
        </row>
        <row r="3064">
          <cell r="A3064">
            <v>3064</v>
          </cell>
          <cell r="B3064">
            <v>26.807181056012698</v>
          </cell>
        </row>
        <row r="3065">
          <cell r="A3065">
            <v>3065</v>
          </cell>
          <cell r="B3065">
            <v>26.9509872965202</v>
          </cell>
        </row>
        <row r="3066">
          <cell r="A3066">
            <v>3066</v>
          </cell>
          <cell r="B3066">
            <v>27.606282362283</v>
          </cell>
        </row>
        <row r="3067">
          <cell r="A3067">
            <v>3067</v>
          </cell>
          <cell r="B3067">
            <v>27.085034389081201</v>
          </cell>
        </row>
        <row r="3068">
          <cell r="A3068">
            <v>3068</v>
          </cell>
          <cell r="B3068">
            <v>25.966934392524799</v>
          </cell>
        </row>
        <row r="3069">
          <cell r="A3069">
            <v>3069</v>
          </cell>
          <cell r="B3069">
            <v>25.665245912604899</v>
          </cell>
        </row>
        <row r="3070">
          <cell r="A3070">
            <v>3070</v>
          </cell>
          <cell r="B3070">
            <v>24.455420488373399</v>
          </cell>
        </row>
        <row r="3071">
          <cell r="A3071">
            <v>3071</v>
          </cell>
          <cell r="B3071">
            <v>25.090631622203801</v>
          </cell>
        </row>
        <row r="3072">
          <cell r="A3072">
            <v>3072</v>
          </cell>
          <cell r="B3072">
            <v>25.098300324573302</v>
          </cell>
        </row>
        <row r="3073">
          <cell r="A3073">
            <v>3073</v>
          </cell>
          <cell r="B3073">
            <v>24.967258369293301</v>
          </cell>
        </row>
        <row r="3074">
          <cell r="A3074">
            <v>3074</v>
          </cell>
          <cell r="B3074">
            <v>25.127474376324201</v>
          </cell>
        </row>
        <row r="3075">
          <cell r="A3075">
            <v>3075</v>
          </cell>
          <cell r="B3075">
            <v>26.045583945662202</v>
          </cell>
        </row>
        <row r="3076">
          <cell r="A3076">
            <v>3076</v>
          </cell>
          <cell r="B3076">
            <v>25.841479557222701</v>
          </cell>
        </row>
        <row r="3077">
          <cell r="A3077">
            <v>3077</v>
          </cell>
          <cell r="B3077">
            <v>25.705204312970999</v>
          </cell>
        </row>
        <row r="3078">
          <cell r="A3078">
            <v>3078</v>
          </cell>
          <cell r="B3078">
            <v>25.713818552632699</v>
          </cell>
        </row>
        <row r="3079">
          <cell r="A3079">
            <v>3079</v>
          </cell>
          <cell r="B3079">
            <v>25.580946899050598</v>
          </cell>
        </row>
        <row r="3080">
          <cell r="A3080">
            <v>3080</v>
          </cell>
          <cell r="B3080">
            <v>25.464123710920301</v>
          </cell>
        </row>
        <row r="3081">
          <cell r="A3081">
            <v>3081</v>
          </cell>
          <cell r="B3081">
            <v>25.804592545117298</v>
          </cell>
        </row>
        <row r="3082">
          <cell r="A3082">
            <v>3082</v>
          </cell>
          <cell r="B3082">
            <v>25.623460299589802</v>
          </cell>
        </row>
        <row r="3083">
          <cell r="A3083">
            <v>3083</v>
          </cell>
          <cell r="B3083">
            <v>25.1672487241587</v>
          </cell>
        </row>
        <row r="3084">
          <cell r="A3084">
            <v>3084</v>
          </cell>
          <cell r="B3084">
            <v>25.032398015639799</v>
          </cell>
        </row>
        <row r="3085">
          <cell r="A3085">
            <v>3085</v>
          </cell>
          <cell r="B3085">
            <v>24.7907207072621</v>
          </cell>
        </row>
        <row r="3086">
          <cell r="A3086">
            <v>3086</v>
          </cell>
          <cell r="B3086">
            <v>24.955394496751801</v>
          </cell>
        </row>
        <row r="3087">
          <cell r="A3087">
            <v>3087</v>
          </cell>
          <cell r="B3087">
            <v>25.168335272652801</v>
          </cell>
        </row>
        <row r="3088">
          <cell r="A3088">
            <v>3088</v>
          </cell>
          <cell r="B3088">
            <v>25.1347155699961</v>
          </cell>
        </row>
        <row r="3089">
          <cell r="A3089">
            <v>3089</v>
          </cell>
          <cell r="B3089">
            <v>26.934902279381099</v>
          </cell>
        </row>
        <row r="3090">
          <cell r="A3090">
            <v>3090</v>
          </cell>
          <cell r="B3090">
            <v>26.963286638730001</v>
          </cell>
        </row>
        <row r="3091">
          <cell r="A3091">
            <v>3091</v>
          </cell>
          <cell r="B3091">
            <v>27.317765007556702</v>
          </cell>
        </row>
        <row r="3092">
          <cell r="A3092">
            <v>3092</v>
          </cell>
          <cell r="B3092">
            <v>26.452253803418198</v>
          </cell>
        </row>
        <row r="3093">
          <cell r="A3093">
            <v>3093</v>
          </cell>
          <cell r="B3093">
            <v>25.922210034973901</v>
          </cell>
        </row>
        <row r="3094">
          <cell r="A3094">
            <v>3094</v>
          </cell>
          <cell r="B3094">
            <v>24.979955702268001</v>
          </cell>
        </row>
        <row r="3095">
          <cell r="A3095">
            <v>3095</v>
          </cell>
          <cell r="B3095">
            <v>26.157410548051899</v>
          </cell>
        </row>
        <row r="3096">
          <cell r="A3096">
            <v>3096</v>
          </cell>
          <cell r="B3096">
            <v>26.871373190729901</v>
          </cell>
        </row>
        <row r="3097">
          <cell r="A3097">
            <v>3097</v>
          </cell>
          <cell r="B3097">
            <v>28.377013156760899</v>
          </cell>
        </row>
        <row r="3098">
          <cell r="A3098">
            <v>3098</v>
          </cell>
          <cell r="B3098">
            <v>28.472646985109201</v>
          </cell>
        </row>
        <row r="3099">
          <cell r="A3099">
            <v>3099</v>
          </cell>
          <cell r="B3099">
            <v>29.731860551899398</v>
          </cell>
        </row>
        <row r="3100">
          <cell r="A3100">
            <v>3100</v>
          </cell>
          <cell r="B3100">
            <v>29.975951241737501</v>
          </cell>
        </row>
        <row r="3101">
          <cell r="A3101">
            <v>3101</v>
          </cell>
          <cell r="B3101">
            <v>29.270772832583699</v>
          </cell>
        </row>
        <row r="3102">
          <cell r="A3102">
            <v>3102</v>
          </cell>
          <cell r="B3102">
            <v>28.960158772613401</v>
          </cell>
        </row>
        <row r="3103">
          <cell r="A3103">
            <v>3103</v>
          </cell>
          <cell r="B3103">
            <v>28.956521240446701</v>
          </cell>
        </row>
        <row r="3104">
          <cell r="A3104">
            <v>3104</v>
          </cell>
          <cell r="B3104">
            <v>29.2779229594315</v>
          </cell>
        </row>
        <row r="3105">
          <cell r="A3105">
            <v>3105</v>
          </cell>
          <cell r="B3105">
            <v>28.855710197836999</v>
          </cell>
        </row>
        <row r="3106">
          <cell r="A3106">
            <v>3106</v>
          </cell>
          <cell r="B3106">
            <v>28.6179520613784</v>
          </cell>
        </row>
        <row r="3107">
          <cell r="A3107">
            <v>3107</v>
          </cell>
          <cell r="B3107">
            <v>28.238821440113401</v>
          </cell>
        </row>
        <row r="3108">
          <cell r="A3108">
            <v>3108</v>
          </cell>
          <cell r="B3108">
            <v>27.144330743010102</v>
          </cell>
        </row>
        <row r="3109">
          <cell r="A3109">
            <v>3109</v>
          </cell>
          <cell r="B3109">
            <v>27.8116523033292</v>
          </cell>
        </row>
        <row r="3110">
          <cell r="A3110">
            <v>3110</v>
          </cell>
          <cell r="B3110">
            <v>27.989609451168899</v>
          </cell>
        </row>
        <row r="3111">
          <cell r="A3111">
            <v>3111</v>
          </cell>
          <cell r="B3111">
            <v>27.5850243155923</v>
          </cell>
        </row>
        <row r="3112">
          <cell r="A3112">
            <v>3112</v>
          </cell>
          <cell r="B3112">
            <v>26.640724478850402</v>
          </cell>
        </row>
        <row r="3113">
          <cell r="A3113">
            <v>3113</v>
          </cell>
          <cell r="B3113">
            <v>26.568515623977898</v>
          </cell>
        </row>
        <row r="3114">
          <cell r="A3114">
            <v>3114</v>
          </cell>
          <cell r="B3114">
            <v>26.941897687294201</v>
          </cell>
        </row>
        <row r="3115">
          <cell r="A3115">
            <v>3115</v>
          </cell>
          <cell r="B3115">
            <v>26.5729295200031</v>
          </cell>
        </row>
        <row r="3116">
          <cell r="A3116">
            <v>3116</v>
          </cell>
          <cell r="B3116">
            <v>28.0920426239637</v>
          </cell>
        </row>
        <row r="3117">
          <cell r="A3117">
            <v>3117</v>
          </cell>
          <cell r="B3117">
            <v>27.811785977745298</v>
          </cell>
        </row>
        <row r="3118">
          <cell r="A3118">
            <v>3118</v>
          </cell>
          <cell r="B3118">
            <v>27.056125757538801</v>
          </cell>
        </row>
        <row r="3119">
          <cell r="A3119">
            <v>3119</v>
          </cell>
          <cell r="B3119">
            <v>27.270841042842701</v>
          </cell>
        </row>
        <row r="3120">
          <cell r="A3120">
            <v>3120</v>
          </cell>
          <cell r="B3120">
            <v>26.877045252265201</v>
          </cell>
        </row>
        <row r="3121">
          <cell r="A3121">
            <v>3121</v>
          </cell>
          <cell r="B3121">
            <v>26.875941498894999</v>
          </cell>
        </row>
        <row r="3122">
          <cell r="A3122">
            <v>3122</v>
          </cell>
          <cell r="B3122">
            <v>27.189872236728601</v>
          </cell>
        </row>
        <row r="3123">
          <cell r="A3123">
            <v>3123</v>
          </cell>
          <cell r="B3123">
            <v>26.7427431287622</v>
          </cell>
        </row>
        <row r="3124">
          <cell r="A3124">
            <v>3124</v>
          </cell>
          <cell r="B3124">
            <v>27.2473528964967</v>
          </cell>
        </row>
        <row r="3125">
          <cell r="A3125">
            <v>3125</v>
          </cell>
          <cell r="B3125">
            <v>26.597439031743601</v>
          </cell>
        </row>
        <row r="3126">
          <cell r="A3126">
            <v>3126</v>
          </cell>
          <cell r="B3126">
            <v>27.028225246074399</v>
          </cell>
        </row>
        <row r="3127">
          <cell r="A3127">
            <v>3127</v>
          </cell>
          <cell r="B3127">
            <v>26.387089867271701</v>
          </cell>
        </row>
        <row r="3128">
          <cell r="A3128">
            <v>3128</v>
          </cell>
          <cell r="B3128">
            <v>27.4838526797529</v>
          </cell>
        </row>
        <row r="3129">
          <cell r="A3129">
            <v>3129</v>
          </cell>
          <cell r="B3129">
            <v>28.416073658380402</v>
          </cell>
        </row>
        <row r="3130">
          <cell r="A3130">
            <v>3130</v>
          </cell>
          <cell r="B3130">
            <v>27.666421276080101</v>
          </cell>
        </row>
        <row r="3131">
          <cell r="A3131">
            <v>3131</v>
          </cell>
          <cell r="B3131">
            <v>28.260890692843802</v>
          </cell>
        </row>
        <row r="3132">
          <cell r="A3132">
            <v>3132</v>
          </cell>
          <cell r="B3132">
            <v>27.5336963993953</v>
          </cell>
        </row>
        <row r="3133">
          <cell r="A3133">
            <v>3133</v>
          </cell>
          <cell r="B3133">
            <v>27.618928821995201</v>
          </cell>
        </row>
        <row r="3134">
          <cell r="A3134">
            <v>3134</v>
          </cell>
          <cell r="B3134">
            <v>27.323774981795101</v>
          </cell>
        </row>
        <row r="3135">
          <cell r="A3135">
            <v>3135</v>
          </cell>
          <cell r="B3135">
            <v>28.808559783483201</v>
          </cell>
        </row>
        <row r="3136">
          <cell r="A3136">
            <v>3136</v>
          </cell>
          <cell r="B3136">
            <v>29.024148994402399</v>
          </cell>
        </row>
        <row r="3137">
          <cell r="A3137">
            <v>3137</v>
          </cell>
          <cell r="B3137">
            <v>29.229994454435101</v>
          </cell>
        </row>
        <row r="3138">
          <cell r="A3138">
            <v>3138</v>
          </cell>
          <cell r="B3138">
            <v>28.439746962930201</v>
          </cell>
        </row>
        <row r="3139">
          <cell r="A3139">
            <v>3139</v>
          </cell>
          <cell r="B3139">
            <v>27.840113418041</v>
          </cell>
        </row>
        <row r="3140">
          <cell r="A3140">
            <v>3140</v>
          </cell>
          <cell r="B3140">
            <v>28.0137526426821</v>
          </cell>
        </row>
        <row r="3141">
          <cell r="A3141">
            <v>3141</v>
          </cell>
          <cell r="B3141">
            <v>27.884519990250801</v>
          </cell>
        </row>
        <row r="3142">
          <cell r="A3142">
            <v>3142</v>
          </cell>
          <cell r="B3142">
            <v>27.669409464447298</v>
          </cell>
        </row>
        <row r="3143">
          <cell r="A3143">
            <v>3143</v>
          </cell>
          <cell r="B3143">
            <v>27.1149633583805</v>
          </cell>
        </row>
        <row r="3144">
          <cell r="A3144">
            <v>3144</v>
          </cell>
          <cell r="B3144">
            <v>26.445725411081298</v>
          </cell>
        </row>
        <row r="3145">
          <cell r="A3145">
            <v>3145</v>
          </cell>
          <cell r="B3145">
            <v>26.416072984787199</v>
          </cell>
        </row>
        <row r="3146">
          <cell r="A3146">
            <v>3146</v>
          </cell>
          <cell r="B3146">
            <v>27.969983975481899</v>
          </cell>
        </row>
        <row r="3147">
          <cell r="A3147">
            <v>3147</v>
          </cell>
          <cell r="B3147">
            <v>27.235399374047699</v>
          </cell>
        </row>
        <row r="3148">
          <cell r="A3148">
            <v>3148</v>
          </cell>
          <cell r="B3148">
            <v>28.628558099840902</v>
          </cell>
        </row>
        <row r="3149">
          <cell r="A3149">
            <v>3149</v>
          </cell>
          <cell r="B3149">
            <v>28.756376592004798</v>
          </cell>
        </row>
        <row r="3150">
          <cell r="A3150">
            <v>3150</v>
          </cell>
          <cell r="B3150">
            <v>29.264239726728</v>
          </cell>
        </row>
        <row r="3151">
          <cell r="A3151">
            <v>3151</v>
          </cell>
          <cell r="B3151">
            <v>29.5350405744237</v>
          </cell>
        </row>
        <row r="3152">
          <cell r="A3152">
            <v>3152</v>
          </cell>
          <cell r="B3152">
            <v>31.014773284630898</v>
          </cell>
        </row>
        <row r="3153">
          <cell r="A3153">
            <v>3153</v>
          </cell>
          <cell r="B3153">
            <v>31.3711268723073</v>
          </cell>
        </row>
        <row r="3154">
          <cell r="A3154">
            <v>3154</v>
          </cell>
          <cell r="B3154">
            <v>31.119057747096502</v>
          </cell>
        </row>
        <row r="3155">
          <cell r="A3155">
            <v>3155</v>
          </cell>
          <cell r="B3155">
            <v>31.412371951334698</v>
          </cell>
        </row>
        <row r="3156">
          <cell r="A3156">
            <v>3156</v>
          </cell>
          <cell r="B3156">
            <v>31.1454784672305</v>
          </cell>
        </row>
        <row r="3157">
          <cell r="A3157">
            <v>3157</v>
          </cell>
          <cell r="B3157">
            <v>30.625000095918502</v>
          </cell>
        </row>
        <row r="3158">
          <cell r="A3158">
            <v>3158</v>
          </cell>
          <cell r="B3158">
            <v>30.3921378881473</v>
          </cell>
        </row>
        <row r="3159">
          <cell r="A3159">
            <v>3159</v>
          </cell>
          <cell r="B3159">
            <v>30.2320140045633</v>
          </cell>
        </row>
        <row r="3160">
          <cell r="A3160">
            <v>3160</v>
          </cell>
          <cell r="B3160">
            <v>30.438114417784401</v>
          </cell>
        </row>
        <row r="3161">
          <cell r="A3161">
            <v>3161</v>
          </cell>
          <cell r="B3161">
            <v>29.1234379970569</v>
          </cell>
        </row>
        <row r="3162">
          <cell r="A3162">
            <v>3162</v>
          </cell>
          <cell r="B3162">
            <v>29.755802274705399</v>
          </cell>
        </row>
        <row r="3163">
          <cell r="A3163">
            <v>3163</v>
          </cell>
          <cell r="B3163">
            <v>29.507599859703198</v>
          </cell>
        </row>
        <row r="3164">
          <cell r="A3164">
            <v>3164</v>
          </cell>
          <cell r="B3164">
            <v>29.164413396147101</v>
          </cell>
        </row>
        <row r="3165">
          <cell r="A3165">
            <v>3165</v>
          </cell>
          <cell r="B3165">
            <v>28.572085916187099</v>
          </cell>
        </row>
        <row r="3166">
          <cell r="A3166">
            <v>3166</v>
          </cell>
          <cell r="B3166">
            <v>27.995134728204601</v>
          </cell>
        </row>
        <row r="3167">
          <cell r="A3167">
            <v>3167</v>
          </cell>
          <cell r="B3167">
            <v>27.755414054959999</v>
          </cell>
        </row>
        <row r="3168">
          <cell r="A3168">
            <v>3168</v>
          </cell>
          <cell r="B3168">
            <v>26.8910845638169</v>
          </cell>
        </row>
        <row r="3169">
          <cell r="A3169">
            <v>3169</v>
          </cell>
          <cell r="B3169">
            <v>26.6369001258482</v>
          </cell>
        </row>
        <row r="3170">
          <cell r="A3170">
            <v>3170</v>
          </cell>
          <cell r="B3170">
            <v>26.579818599157399</v>
          </cell>
        </row>
        <row r="3171">
          <cell r="A3171">
            <v>3171</v>
          </cell>
          <cell r="B3171">
            <v>26.875362566588102</v>
          </cell>
        </row>
        <row r="3172">
          <cell r="A3172">
            <v>3172</v>
          </cell>
          <cell r="B3172">
            <v>26.7936260996897</v>
          </cell>
        </row>
        <row r="3173">
          <cell r="A3173">
            <v>3173</v>
          </cell>
          <cell r="B3173">
            <v>25.957097909426899</v>
          </cell>
        </row>
        <row r="3174">
          <cell r="A3174">
            <v>3174</v>
          </cell>
          <cell r="B3174">
            <v>25.971823943019601</v>
          </cell>
        </row>
        <row r="3175">
          <cell r="A3175">
            <v>3175</v>
          </cell>
          <cell r="B3175">
            <v>27.048120840396901</v>
          </cell>
        </row>
        <row r="3176">
          <cell r="A3176">
            <v>3176</v>
          </cell>
          <cell r="B3176">
            <v>26.7659014881981</v>
          </cell>
        </row>
        <row r="3177">
          <cell r="A3177">
            <v>3177</v>
          </cell>
          <cell r="B3177">
            <v>26.684999555573</v>
          </cell>
        </row>
        <row r="3178">
          <cell r="A3178">
            <v>3178</v>
          </cell>
          <cell r="B3178">
            <v>26.907764977478202</v>
          </cell>
        </row>
        <row r="3179">
          <cell r="A3179">
            <v>3179</v>
          </cell>
          <cell r="B3179">
            <v>27.211995466192999</v>
          </cell>
        </row>
        <row r="3180">
          <cell r="A3180">
            <v>3180</v>
          </cell>
          <cell r="B3180">
            <v>28.079689756212002</v>
          </cell>
        </row>
        <row r="3181">
          <cell r="A3181">
            <v>3181</v>
          </cell>
          <cell r="B3181">
            <v>28.312321865858401</v>
          </cell>
        </row>
        <row r="3182">
          <cell r="A3182">
            <v>3182</v>
          </cell>
          <cell r="B3182">
            <v>28.1667898212986</v>
          </cell>
        </row>
        <row r="3183">
          <cell r="A3183">
            <v>3183</v>
          </cell>
          <cell r="B3183">
            <v>27.942418449007501</v>
          </cell>
        </row>
        <row r="3184">
          <cell r="A3184">
            <v>3184</v>
          </cell>
          <cell r="B3184">
            <v>26.775669819991499</v>
          </cell>
        </row>
        <row r="3185">
          <cell r="A3185">
            <v>3185</v>
          </cell>
          <cell r="B3185">
            <v>25.933431069341299</v>
          </cell>
        </row>
        <row r="3186">
          <cell r="A3186">
            <v>3186</v>
          </cell>
          <cell r="B3186">
            <v>25.803253677009099</v>
          </cell>
        </row>
        <row r="3187">
          <cell r="A3187">
            <v>3187</v>
          </cell>
          <cell r="B3187">
            <v>25.060639370712</v>
          </cell>
        </row>
        <row r="3188">
          <cell r="A3188">
            <v>3188</v>
          </cell>
          <cell r="B3188">
            <v>25.135597797399601</v>
          </cell>
        </row>
        <row r="3189">
          <cell r="A3189">
            <v>3189</v>
          </cell>
          <cell r="B3189">
            <v>24.0572996054482</v>
          </cell>
        </row>
        <row r="3190">
          <cell r="A3190">
            <v>3190</v>
          </cell>
          <cell r="B3190">
            <v>23.8407810542625</v>
          </cell>
        </row>
        <row r="3191">
          <cell r="A3191">
            <v>3191</v>
          </cell>
          <cell r="B3191">
            <v>23.957972302895499</v>
          </cell>
        </row>
        <row r="3192">
          <cell r="A3192">
            <v>3192</v>
          </cell>
          <cell r="B3192">
            <v>23.158733505849099</v>
          </cell>
        </row>
        <row r="3193">
          <cell r="A3193">
            <v>3193</v>
          </cell>
          <cell r="B3193">
            <v>24.650608545262202</v>
          </cell>
        </row>
        <row r="3194">
          <cell r="A3194">
            <v>3194</v>
          </cell>
          <cell r="B3194">
            <v>24.468555185470802</v>
          </cell>
        </row>
        <row r="3195">
          <cell r="A3195">
            <v>3195</v>
          </cell>
          <cell r="B3195">
            <v>26.346917032959499</v>
          </cell>
        </row>
        <row r="3196">
          <cell r="A3196">
            <v>3196</v>
          </cell>
          <cell r="B3196">
            <v>26.246116183509098</v>
          </cell>
        </row>
        <row r="3197">
          <cell r="A3197">
            <v>3197</v>
          </cell>
          <cell r="B3197">
            <v>26.160688836355</v>
          </cell>
        </row>
        <row r="3198">
          <cell r="A3198">
            <v>3198</v>
          </cell>
          <cell r="B3198">
            <v>26.167114424687501</v>
          </cell>
        </row>
        <row r="3199">
          <cell r="A3199">
            <v>3199</v>
          </cell>
          <cell r="B3199">
            <v>26.347174344796901</v>
          </cell>
        </row>
        <row r="3200">
          <cell r="A3200">
            <v>3200</v>
          </cell>
          <cell r="B3200">
            <v>26.730384671490999</v>
          </cell>
        </row>
        <row r="3201">
          <cell r="A3201">
            <v>3201</v>
          </cell>
          <cell r="B3201">
            <v>27.5964897808445</v>
          </cell>
        </row>
        <row r="3202">
          <cell r="A3202">
            <v>3202</v>
          </cell>
          <cell r="B3202">
            <v>27.637747546274198</v>
          </cell>
        </row>
        <row r="3203">
          <cell r="A3203">
            <v>3203</v>
          </cell>
          <cell r="B3203">
            <v>27.7619459153224</v>
          </cell>
        </row>
        <row r="3204">
          <cell r="A3204">
            <v>3204</v>
          </cell>
          <cell r="B3204">
            <v>26.6292916459178</v>
          </cell>
        </row>
        <row r="3205">
          <cell r="A3205">
            <v>3205</v>
          </cell>
          <cell r="B3205">
            <v>26.174702169669398</v>
          </cell>
        </row>
        <row r="3206">
          <cell r="A3206">
            <v>3206</v>
          </cell>
          <cell r="B3206">
            <v>26.9287664538797</v>
          </cell>
        </row>
        <row r="3207">
          <cell r="A3207">
            <v>3207</v>
          </cell>
          <cell r="B3207">
            <v>25.190197516470299</v>
          </cell>
        </row>
        <row r="3208">
          <cell r="A3208">
            <v>3208</v>
          </cell>
          <cell r="B3208">
            <v>24.8696172301423</v>
          </cell>
        </row>
        <row r="3209">
          <cell r="A3209">
            <v>3209</v>
          </cell>
          <cell r="B3209">
            <v>23.636285723683901</v>
          </cell>
        </row>
        <row r="3210">
          <cell r="A3210">
            <v>3210</v>
          </cell>
          <cell r="B3210">
            <v>24.843075298891801</v>
          </cell>
        </row>
        <row r="3211">
          <cell r="A3211">
            <v>3211</v>
          </cell>
          <cell r="B3211">
            <v>25.0404449396048</v>
          </cell>
        </row>
        <row r="3212">
          <cell r="A3212">
            <v>3212</v>
          </cell>
          <cell r="B3212">
            <v>24.960588866415598</v>
          </cell>
        </row>
        <row r="3213">
          <cell r="A3213">
            <v>3213</v>
          </cell>
          <cell r="B3213">
            <v>24.524456500531802</v>
          </cell>
        </row>
        <row r="3214">
          <cell r="A3214">
            <v>3214</v>
          </cell>
          <cell r="B3214">
            <v>25.346706118260901</v>
          </cell>
        </row>
        <row r="3215">
          <cell r="A3215">
            <v>3215</v>
          </cell>
          <cell r="B3215">
            <v>25.183045360085401</v>
          </cell>
        </row>
        <row r="3216">
          <cell r="A3216">
            <v>3216</v>
          </cell>
          <cell r="B3216">
            <v>25.6488888843387</v>
          </cell>
        </row>
        <row r="3217">
          <cell r="A3217">
            <v>3217</v>
          </cell>
          <cell r="B3217">
            <v>25.555899937108599</v>
          </cell>
        </row>
        <row r="3218">
          <cell r="A3218">
            <v>3218</v>
          </cell>
          <cell r="B3218">
            <v>25.698469488966399</v>
          </cell>
        </row>
        <row r="3219">
          <cell r="A3219">
            <v>3219</v>
          </cell>
          <cell r="B3219">
            <v>25.326152383699799</v>
          </cell>
        </row>
        <row r="3220">
          <cell r="A3220">
            <v>3220</v>
          </cell>
          <cell r="B3220">
            <v>26.0377596786679</v>
          </cell>
        </row>
        <row r="3221">
          <cell r="A3221">
            <v>3221</v>
          </cell>
          <cell r="B3221">
            <v>26.8043761374343</v>
          </cell>
        </row>
        <row r="3222">
          <cell r="A3222">
            <v>3222</v>
          </cell>
          <cell r="B3222">
            <v>27.1378051370029</v>
          </cell>
        </row>
        <row r="3223">
          <cell r="A3223">
            <v>3223</v>
          </cell>
          <cell r="B3223">
            <v>25.5000686558665</v>
          </cell>
        </row>
        <row r="3224">
          <cell r="A3224">
            <v>3224</v>
          </cell>
          <cell r="B3224">
            <v>26.444665524725899</v>
          </cell>
        </row>
        <row r="3225">
          <cell r="A3225">
            <v>3225</v>
          </cell>
          <cell r="B3225">
            <v>26.334786584635701</v>
          </cell>
        </row>
        <row r="3226">
          <cell r="A3226">
            <v>3226</v>
          </cell>
          <cell r="B3226">
            <v>26.4857346341077</v>
          </cell>
        </row>
        <row r="3227">
          <cell r="A3227">
            <v>3227</v>
          </cell>
          <cell r="B3227">
            <v>26.006630220035401</v>
          </cell>
        </row>
        <row r="3228">
          <cell r="A3228">
            <v>3228</v>
          </cell>
          <cell r="B3228">
            <v>26.394919261838101</v>
          </cell>
        </row>
        <row r="3229">
          <cell r="A3229">
            <v>3229</v>
          </cell>
          <cell r="B3229">
            <v>26.4095056547303</v>
          </cell>
        </row>
        <row r="3230">
          <cell r="A3230">
            <v>3230</v>
          </cell>
          <cell r="B3230">
            <v>26.6828392348798</v>
          </cell>
        </row>
        <row r="3231">
          <cell r="A3231">
            <v>3231</v>
          </cell>
          <cell r="B3231">
            <v>26.252557896759299</v>
          </cell>
        </row>
        <row r="3232">
          <cell r="A3232">
            <v>3232</v>
          </cell>
          <cell r="B3232">
            <v>26.840801540244801</v>
          </cell>
        </row>
        <row r="3233">
          <cell r="A3233">
            <v>3233</v>
          </cell>
          <cell r="B3233">
            <v>27.2017737012746</v>
          </cell>
        </row>
        <row r="3234">
          <cell r="A3234">
            <v>3234</v>
          </cell>
          <cell r="B3234">
            <v>27.935569499645901</v>
          </cell>
        </row>
        <row r="3235">
          <cell r="A3235">
            <v>3235</v>
          </cell>
          <cell r="B3235">
            <v>28.397054650871301</v>
          </cell>
        </row>
        <row r="3236">
          <cell r="A3236">
            <v>3236</v>
          </cell>
          <cell r="B3236">
            <v>27.890762307364401</v>
          </cell>
        </row>
        <row r="3237">
          <cell r="A3237">
            <v>3237</v>
          </cell>
          <cell r="B3237">
            <v>28.102734394487801</v>
          </cell>
        </row>
        <row r="3238">
          <cell r="A3238">
            <v>3238</v>
          </cell>
          <cell r="B3238">
            <v>28.9930720740936</v>
          </cell>
        </row>
        <row r="3239">
          <cell r="A3239">
            <v>3239</v>
          </cell>
          <cell r="B3239">
            <v>29.618401645865202</v>
          </cell>
        </row>
        <row r="3240">
          <cell r="A3240">
            <v>3240</v>
          </cell>
          <cell r="B3240">
            <v>28.889474421146002</v>
          </cell>
        </row>
        <row r="3241">
          <cell r="A3241">
            <v>3241</v>
          </cell>
          <cell r="B3241">
            <v>28.152041470623502</v>
          </cell>
        </row>
        <row r="3242">
          <cell r="A3242">
            <v>3242</v>
          </cell>
          <cell r="B3242">
            <v>27.440065872029599</v>
          </cell>
        </row>
        <row r="3243">
          <cell r="A3243">
            <v>3243</v>
          </cell>
          <cell r="B3243">
            <v>26.816105624635998</v>
          </cell>
        </row>
        <row r="3244">
          <cell r="A3244">
            <v>3244</v>
          </cell>
          <cell r="B3244">
            <v>27.043920156407001</v>
          </cell>
        </row>
        <row r="3245">
          <cell r="A3245">
            <v>3245</v>
          </cell>
          <cell r="B3245">
            <v>26.227626453490998</v>
          </cell>
        </row>
        <row r="3246">
          <cell r="A3246">
            <v>3246</v>
          </cell>
          <cell r="B3246">
            <v>26.924482761832</v>
          </cell>
        </row>
        <row r="3247">
          <cell r="A3247">
            <v>3247</v>
          </cell>
          <cell r="B3247">
            <v>26.5687264471368</v>
          </cell>
        </row>
        <row r="3248">
          <cell r="A3248">
            <v>3248</v>
          </cell>
          <cell r="B3248">
            <v>26.106928935945799</v>
          </cell>
        </row>
        <row r="3249">
          <cell r="A3249">
            <v>3249</v>
          </cell>
          <cell r="B3249">
            <v>26.032290966223002</v>
          </cell>
        </row>
        <row r="3250">
          <cell r="A3250">
            <v>3250</v>
          </cell>
          <cell r="B3250">
            <v>26.128897049990499</v>
          </cell>
        </row>
        <row r="3251">
          <cell r="A3251">
            <v>3251</v>
          </cell>
          <cell r="B3251">
            <v>26.3416386778662</v>
          </cell>
        </row>
        <row r="3252">
          <cell r="A3252">
            <v>3252</v>
          </cell>
          <cell r="B3252">
            <v>26.379631585407001</v>
          </cell>
        </row>
        <row r="3253">
          <cell r="A3253">
            <v>3253</v>
          </cell>
          <cell r="B3253">
            <v>25.292906605334998</v>
          </cell>
        </row>
        <row r="3254">
          <cell r="A3254">
            <v>3254</v>
          </cell>
          <cell r="B3254">
            <v>25.559162980527301</v>
          </cell>
        </row>
        <row r="3255">
          <cell r="A3255">
            <v>3255</v>
          </cell>
          <cell r="B3255">
            <v>25.820296914082601</v>
          </cell>
        </row>
        <row r="3256">
          <cell r="A3256">
            <v>3256</v>
          </cell>
          <cell r="B3256">
            <v>25.6242235619297</v>
          </cell>
        </row>
        <row r="3257">
          <cell r="A3257">
            <v>3257</v>
          </cell>
          <cell r="B3257">
            <v>26.280786029230999</v>
          </cell>
        </row>
        <row r="3258">
          <cell r="A3258">
            <v>3258</v>
          </cell>
          <cell r="B3258">
            <v>26.342321551106</v>
          </cell>
        </row>
        <row r="3259">
          <cell r="A3259">
            <v>3259</v>
          </cell>
          <cell r="B3259">
            <v>26.6594627314829</v>
          </cell>
        </row>
        <row r="3260">
          <cell r="A3260">
            <v>3260</v>
          </cell>
          <cell r="B3260">
            <v>27.664366608505102</v>
          </cell>
        </row>
        <row r="3261">
          <cell r="A3261">
            <v>3261</v>
          </cell>
          <cell r="B3261">
            <v>26.5953879390051</v>
          </cell>
        </row>
        <row r="3262">
          <cell r="A3262">
            <v>3262</v>
          </cell>
          <cell r="B3262">
            <v>26.8775627688917</v>
          </cell>
        </row>
        <row r="3263">
          <cell r="A3263">
            <v>3263</v>
          </cell>
          <cell r="B3263">
            <v>26.870582471267099</v>
          </cell>
        </row>
        <row r="3264">
          <cell r="A3264">
            <v>3264</v>
          </cell>
          <cell r="B3264">
            <v>26.7227962207456</v>
          </cell>
        </row>
        <row r="3265">
          <cell r="A3265">
            <v>3265</v>
          </cell>
          <cell r="B3265">
            <v>26.378944011622298</v>
          </cell>
        </row>
        <row r="3266">
          <cell r="A3266">
            <v>3266</v>
          </cell>
          <cell r="B3266">
            <v>27.1598810153755</v>
          </cell>
        </row>
        <row r="3267">
          <cell r="A3267">
            <v>3267</v>
          </cell>
          <cell r="B3267">
            <v>26.827805213631201</v>
          </cell>
        </row>
        <row r="3268">
          <cell r="A3268">
            <v>3268</v>
          </cell>
          <cell r="B3268">
            <v>27.1626169224478</v>
          </cell>
        </row>
        <row r="3269">
          <cell r="A3269">
            <v>3269</v>
          </cell>
          <cell r="B3269">
            <v>26.0082515575683</v>
          </cell>
        </row>
        <row r="3270">
          <cell r="A3270">
            <v>3270</v>
          </cell>
          <cell r="B3270">
            <v>27.068606729476301</v>
          </cell>
        </row>
        <row r="3271">
          <cell r="A3271">
            <v>3271</v>
          </cell>
          <cell r="B3271">
            <v>26.2405475808491</v>
          </cell>
        </row>
        <row r="3272">
          <cell r="A3272">
            <v>3272</v>
          </cell>
          <cell r="B3272">
            <v>26.817292281679801</v>
          </cell>
        </row>
        <row r="3273">
          <cell r="A3273">
            <v>3273</v>
          </cell>
          <cell r="B3273">
            <v>26.312541645420001</v>
          </cell>
        </row>
        <row r="3274">
          <cell r="A3274">
            <v>3274</v>
          </cell>
          <cell r="B3274">
            <v>26.3125259700256</v>
          </cell>
        </row>
        <row r="3275">
          <cell r="A3275">
            <v>3275</v>
          </cell>
          <cell r="B3275">
            <v>25.7438377302853</v>
          </cell>
        </row>
        <row r="3276">
          <cell r="A3276">
            <v>3276</v>
          </cell>
          <cell r="B3276">
            <v>26.636914053425699</v>
          </cell>
        </row>
        <row r="3277">
          <cell r="A3277">
            <v>3277</v>
          </cell>
          <cell r="B3277">
            <v>25.973637155611598</v>
          </cell>
        </row>
        <row r="3278">
          <cell r="A3278">
            <v>3278</v>
          </cell>
          <cell r="B3278">
            <v>25.503752825506201</v>
          </cell>
        </row>
        <row r="3279">
          <cell r="A3279">
            <v>3279</v>
          </cell>
          <cell r="B3279">
            <v>25.1435194017009</v>
          </cell>
        </row>
        <row r="3280">
          <cell r="A3280">
            <v>3280</v>
          </cell>
          <cell r="B3280">
            <v>24.852108244096399</v>
          </cell>
        </row>
        <row r="3281">
          <cell r="A3281">
            <v>3281</v>
          </cell>
          <cell r="B3281">
            <v>25.371533310657099</v>
          </cell>
        </row>
        <row r="3282">
          <cell r="A3282">
            <v>3282</v>
          </cell>
          <cell r="B3282">
            <v>25.353879437838501</v>
          </cell>
        </row>
        <row r="3283">
          <cell r="A3283">
            <v>3283</v>
          </cell>
          <cell r="B3283">
            <v>24.973639083284102</v>
          </cell>
        </row>
        <row r="3284">
          <cell r="A3284">
            <v>3284</v>
          </cell>
          <cell r="B3284">
            <v>24.003051553137801</v>
          </cell>
        </row>
        <row r="3285">
          <cell r="A3285">
            <v>3285</v>
          </cell>
          <cell r="B3285">
            <v>24.783789260873998</v>
          </cell>
        </row>
        <row r="3286">
          <cell r="A3286">
            <v>3286</v>
          </cell>
          <cell r="B3286">
            <v>25.238045176737899</v>
          </cell>
        </row>
        <row r="3287">
          <cell r="A3287">
            <v>3287</v>
          </cell>
          <cell r="B3287">
            <v>23.465380044195399</v>
          </cell>
        </row>
        <row r="3288">
          <cell r="A3288">
            <v>3288</v>
          </cell>
          <cell r="B3288">
            <v>24.490211574867899</v>
          </cell>
        </row>
        <row r="3289">
          <cell r="A3289">
            <v>3289</v>
          </cell>
          <cell r="B3289">
            <v>23.586845963292301</v>
          </cell>
        </row>
        <row r="3290">
          <cell r="A3290">
            <v>3290</v>
          </cell>
          <cell r="B3290">
            <v>25.555967420986999</v>
          </cell>
        </row>
        <row r="3291">
          <cell r="A3291">
            <v>3291</v>
          </cell>
          <cell r="B3291">
            <v>26.236993079144099</v>
          </cell>
        </row>
        <row r="3292">
          <cell r="A3292">
            <v>3292</v>
          </cell>
          <cell r="B3292">
            <v>26.026741069000298</v>
          </cell>
        </row>
        <row r="3293">
          <cell r="A3293">
            <v>3293</v>
          </cell>
          <cell r="B3293">
            <v>27.501232311559001</v>
          </cell>
        </row>
        <row r="3294">
          <cell r="A3294">
            <v>3294</v>
          </cell>
          <cell r="B3294">
            <v>27.0548567307405</v>
          </cell>
        </row>
        <row r="3295">
          <cell r="A3295">
            <v>3295</v>
          </cell>
          <cell r="B3295">
            <v>26.519313971693499</v>
          </cell>
        </row>
        <row r="3296">
          <cell r="A3296">
            <v>3296</v>
          </cell>
          <cell r="B3296">
            <v>26.371014628560399</v>
          </cell>
        </row>
        <row r="3297">
          <cell r="A3297">
            <v>3297</v>
          </cell>
          <cell r="B3297">
            <v>26.2157027124628</v>
          </cell>
        </row>
        <row r="3298">
          <cell r="A3298">
            <v>3298</v>
          </cell>
          <cell r="B3298">
            <v>26.574217897062301</v>
          </cell>
        </row>
        <row r="3299">
          <cell r="A3299">
            <v>3299</v>
          </cell>
          <cell r="B3299">
            <v>26.147511863554001</v>
          </cell>
        </row>
        <row r="3300">
          <cell r="A3300">
            <v>3300</v>
          </cell>
          <cell r="B3300">
            <v>26.116053846291798</v>
          </cell>
        </row>
        <row r="3301">
          <cell r="A3301">
            <v>3301</v>
          </cell>
          <cell r="B3301">
            <v>25.0952152776342</v>
          </cell>
        </row>
        <row r="3302">
          <cell r="A3302">
            <v>3302</v>
          </cell>
          <cell r="B3302">
            <v>25.855249963795899</v>
          </cell>
        </row>
        <row r="3303">
          <cell r="A3303">
            <v>3303</v>
          </cell>
          <cell r="B3303">
            <v>26.587769825136601</v>
          </cell>
        </row>
        <row r="3304">
          <cell r="A3304">
            <v>3304</v>
          </cell>
          <cell r="B3304">
            <v>25.854621268854899</v>
          </cell>
        </row>
        <row r="3305">
          <cell r="A3305">
            <v>3305</v>
          </cell>
          <cell r="B3305">
            <v>24.3248577034101</v>
          </cell>
        </row>
        <row r="3306">
          <cell r="A3306">
            <v>3306</v>
          </cell>
          <cell r="B3306">
            <v>23.7362163952012</v>
          </cell>
        </row>
        <row r="3307">
          <cell r="A3307">
            <v>3307</v>
          </cell>
          <cell r="B3307">
            <v>24.2986204661172</v>
          </cell>
        </row>
        <row r="3308">
          <cell r="A3308">
            <v>3308</v>
          </cell>
          <cell r="B3308">
            <v>25.241841867304402</v>
          </cell>
        </row>
        <row r="3309">
          <cell r="A3309">
            <v>3309</v>
          </cell>
          <cell r="B3309">
            <v>25.193113107617702</v>
          </cell>
        </row>
        <row r="3310">
          <cell r="A3310">
            <v>3310</v>
          </cell>
          <cell r="B3310">
            <v>25.971489254243899</v>
          </cell>
        </row>
        <row r="3311">
          <cell r="A3311">
            <v>3311</v>
          </cell>
          <cell r="B3311">
            <v>26.0536933650816</v>
          </cell>
        </row>
        <row r="3312">
          <cell r="A3312">
            <v>3312</v>
          </cell>
          <cell r="B3312">
            <v>25.832607889323</v>
          </cell>
        </row>
        <row r="3313">
          <cell r="A3313">
            <v>3313</v>
          </cell>
          <cell r="B3313">
            <v>26.6090568108227</v>
          </cell>
        </row>
        <row r="3314">
          <cell r="A3314">
            <v>3314</v>
          </cell>
          <cell r="B3314">
            <v>24.967453891991799</v>
          </cell>
        </row>
        <row r="3315">
          <cell r="A3315">
            <v>3315</v>
          </cell>
          <cell r="B3315">
            <v>25.704870690823299</v>
          </cell>
        </row>
        <row r="3316">
          <cell r="A3316">
            <v>3316</v>
          </cell>
          <cell r="B3316">
            <v>26.721558781023599</v>
          </cell>
        </row>
        <row r="3317">
          <cell r="A3317">
            <v>3317</v>
          </cell>
          <cell r="B3317">
            <v>25.976103545581498</v>
          </cell>
        </row>
        <row r="3318">
          <cell r="A3318">
            <v>3318</v>
          </cell>
          <cell r="B3318">
            <v>26.158624131469299</v>
          </cell>
        </row>
        <row r="3319">
          <cell r="A3319">
            <v>3319</v>
          </cell>
          <cell r="B3319">
            <v>26.1056649589279</v>
          </cell>
        </row>
        <row r="3320">
          <cell r="A3320">
            <v>3320</v>
          </cell>
          <cell r="B3320">
            <v>26.120252652311301</v>
          </cell>
        </row>
        <row r="3321">
          <cell r="A3321">
            <v>3321</v>
          </cell>
          <cell r="B3321">
            <v>26.718469809181499</v>
          </cell>
        </row>
        <row r="3322">
          <cell r="A3322">
            <v>3322</v>
          </cell>
          <cell r="B3322">
            <v>26.495624641277701</v>
          </cell>
        </row>
        <row r="3323">
          <cell r="A3323">
            <v>3323</v>
          </cell>
          <cell r="B3323">
            <v>27.502700436528698</v>
          </cell>
        </row>
        <row r="3324">
          <cell r="A3324">
            <v>3324</v>
          </cell>
          <cell r="B3324">
            <v>27.996908482056</v>
          </cell>
        </row>
        <row r="3325">
          <cell r="A3325">
            <v>3325</v>
          </cell>
          <cell r="B3325">
            <v>28.996287041709699</v>
          </cell>
        </row>
        <row r="3326">
          <cell r="A3326">
            <v>3326</v>
          </cell>
          <cell r="B3326">
            <v>28.8985381971357</v>
          </cell>
        </row>
        <row r="3327">
          <cell r="A3327">
            <v>3327</v>
          </cell>
          <cell r="B3327">
            <v>29.037074263127799</v>
          </cell>
        </row>
        <row r="3328">
          <cell r="A3328">
            <v>3328</v>
          </cell>
          <cell r="B3328">
            <v>27.9513277752141</v>
          </cell>
        </row>
        <row r="3329">
          <cell r="A3329">
            <v>3329</v>
          </cell>
          <cell r="B3329">
            <v>27.828114848407999</v>
          </cell>
        </row>
        <row r="3330">
          <cell r="A3330">
            <v>3330</v>
          </cell>
          <cell r="B3330">
            <v>28.890130331186199</v>
          </cell>
        </row>
        <row r="3331">
          <cell r="A3331">
            <v>3331</v>
          </cell>
          <cell r="B3331">
            <v>28.1511337494677</v>
          </cell>
        </row>
        <row r="3332">
          <cell r="A3332">
            <v>3332</v>
          </cell>
          <cell r="B3332">
            <v>27.947707455512901</v>
          </cell>
        </row>
        <row r="3333">
          <cell r="A3333">
            <v>3333</v>
          </cell>
          <cell r="B3333">
            <v>27.7085575757906</v>
          </cell>
        </row>
        <row r="3334">
          <cell r="A3334">
            <v>3334</v>
          </cell>
          <cell r="B3334">
            <v>28.142555608920599</v>
          </cell>
        </row>
        <row r="3335">
          <cell r="A3335">
            <v>3335</v>
          </cell>
          <cell r="B3335">
            <v>27.594994592923602</v>
          </cell>
        </row>
        <row r="3336">
          <cell r="A3336">
            <v>3336</v>
          </cell>
          <cell r="B3336">
            <v>27.556546281170199</v>
          </cell>
        </row>
        <row r="3337">
          <cell r="A3337">
            <v>3337</v>
          </cell>
          <cell r="B3337">
            <v>28.024795071848899</v>
          </cell>
        </row>
        <row r="3338">
          <cell r="A3338">
            <v>3338</v>
          </cell>
          <cell r="B3338">
            <v>27.788984619560601</v>
          </cell>
        </row>
        <row r="3339">
          <cell r="A3339">
            <v>3339</v>
          </cell>
          <cell r="B3339">
            <v>27.804655983270798</v>
          </cell>
        </row>
        <row r="3340">
          <cell r="A3340">
            <v>3340</v>
          </cell>
          <cell r="B3340">
            <v>29.902116175883801</v>
          </cell>
        </row>
        <row r="3341">
          <cell r="A3341">
            <v>3341</v>
          </cell>
          <cell r="B3341">
            <v>30.628750950785602</v>
          </cell>
        </row>
        <row r="3342">
          <cell r="A3342">
            <v>3342</v>
          </cell>
          <cell r="B3342">
            <v>29.465994181876301</v>
          </cell>
        </row>
        <row r="3343">
          <cell r="A3343">
            <v>3343</v>
          </cell>
          <cell r="B3343">
            <v>28.668221678014099</v>
          </cell>
        </row>
        <row r="3344">
          <cell r="A3344">
            <v>3344</v>
          </cell>
          <cell r="B3344">
            <v>28.4328470636068</v>
          </cell>
        </row>
        <row r="3345">
          <cell r="A3345">
            <v>3345</v>
          </cell>
          <cell r="B3345">
            <v>27.622734634114799</v>
          </cell>
        </row>
        <row r="3346">
          <cell r="A3346">
            <v>3346</v>
          </cell>
          <cell r="B3346">
            <v>27.5530843031069</v>
          </cell>
        </row>
        <row r="3347">
          <cell r="A3347">
            <v>3347</v>
          </cell>
          <cell r="B3347">
            <v>28.5521232655578</v>
          </cell>
        </row>
        <row r="3348">
          <cell r="A3348">
            <v>3348</v>
          </cell>
          <cell r="B3348">
            <v>28.841464735263401</v>
          </cell>
        </row>
        <row r="3349">
          <cell r="A3349">
            <v>3349</v>
          </cell>
          <cell r="B3349">
            <v>29.580684151086</v>
          </cell>
        </row>
        <row r="3350">
          <cell r="A3350">
            <v>3350</v>
          </cell>
          <cell r="B3350">
            <v>30.430744442285199</v>
          </cell>
        </row>
        <row r="3351">
          <cell r="A3351">
            <v>3351</v>
          </cell>
          <cell r="B3351">
            <v>30.887684416496999</v>
          </cell>
        </row>
        <row r="3352">
          <cell r="A3352">
            <v>3352</v>
          </cell>
          <cell r="B3352">
            <v>31.8073072665916</v>
          </cell>
        </row>
        <row r="3353">
          <cell r="A3353">
            <v>3353</v>
          </cell>
          <cell r="B3353">
            <v>31.207664146415901</v>
          </cell>
        </row>
        <row r="3354">
          <cell r="A3354">
            <v>3354</v>
          </cell>
          <cell r="B3354">
            <v>31.023640511590798</v>
          </cell>
        </row>
        <row r="3355">
          <cell r="A3355">
            <v>3355</v>
          </cell>
          <cell r="B3355">
            <v>30.525811057543901</v>
          </cell>
        </row>
        <row r="3356">
          <cell r="A3356">
            <v>3356</v>
          </cell>
          <cell r="B3356">
            <v>31.438341109731699</v>
          </cell>
        </row>
        <row r="3357">
          <cell r="A3357">
            <v>3357</v>
          </cell>
          <cell r="B3357">
            <v>30.515752562725599</v>
          </cell>
        </row>
        <row r="3358">
          <cell r="A3358">
            <v>3358</v>
          </cell>
          <cell r="B3358">
            <v>30.624298354540802</v>
          </cell>
        </row>
        <row r="3359">
          <cell r="A3359">
            <v>3359</v>
          </cell>
          <cell r="B3359">
            <v>30.5199438397721</v>
          </cell>
        </row>
        <row r="3360">
          <cell r="A3360">
            <v>3360</v>
          </cell>
          <cell r="B3360">
            <v>31.232360195672701</v>
          </cell>
        </row>
        <row r="3361">
          <cell r="A3361">
            <v>3361</v>
          </cell>
          <cell r="B3361">
            <v>31.6309479096854</v>
          </cell>
        </row>
        <row r="3362">
          <cell r="A3362">
            <v>3362</v>
          </cell>
          <cell r="B3362">
            <v>31.557548357866899</v>
          </cell>
        </row>
        <row r="3363">
          <cell r="A3363">
            <v>3363</v>
          </cell>
          <cell r="B3363">
            <v>30.269909731938899</v>
          </cell>
        </row>
        <row r="3364">
          <cell r="A3364">
            <v>3364</v>
          </cell>
          <cell r="B3364">
            <v>31.235040258640399</v>
          </cell>
        </row>
        <row r="3365">
          <cell r="A3365">
            <v>3365</v>
          </cell>
          <cell r="B3365">
            <v>32.271984619667002</v>
          </cell>
        </row>
        <row r="3366">
          <cell r="A3366">
            <v>3366</v>
          </cell>
          <cell r="B3366">
            <v>32.8647827917044</v>
          </cell>
        </row>
        <row r="3367">
          <cell r="A3367">
            <v>3367</v>
          </cell>
          <cell r="B3367">
            <v>31.783383257241798</v>
          </cell>
        </row>
        <row r="3368">
          <cell r="A3368">
            <v>3368</v>
          </cell>
          <cell r="B3368">
            <v>32.044504108013001</v>
          </cell>
        </row>
        <row r="3369">
          <cell r="A3369">
            <v>3369</v>
          </cell>
          <cell r="B3369">
            <v>31.922710728825301</v>
          </cell>
        </row>
        <row r="3370">
          <cell r="A3370">
            <v>3370</v>
          </cell>
          <cell r="B3370">
            <v>32.190483217076903</v>
          </cell>
        </row>
        <row r="3371">
          <cell r="A3371">
            <v>3371</v>
          </cell>
          <cell r="B3371">
            <v>32.036464760519898</v>
          </cell>
        </row>
        <row r="3372">
          <cell r="A3372">
            <v>3372</v>
          </cell>
          <cell r="B3372">
            <v>32.061491493107503</v>
          </cell>
        </row>
        <row r="3373">
          <cell r="A3373">
            <v>3373</v>
          </cell>
          <cell r="B3373">
            <v>31.934931904974</v>
          </cell>
        </row>
        <row r="3374">
          <cell r="A3374">
            <v>3374</v>
          </cell>
          <cell r="B3374">
            <v>32.466692496390699</v>
          </cell>
        </row>
        <row r="3375">
          <cell r="A3375">
            <v>3375</v>
          </cell>
          <cell r="B3375">
            <v>32.047774397679802</v>
          </cell>
        </row>
        <row r="3376">
          <cell r="A3376">
            <v>3376</v>
          </cell>
          <cell r="B3376">
            <v>31.252744924963899</v>
          </cell>
        </row>
        <row r="3377">
          <cell r="A3377">
            <v>3377</v>
          </cell>
          <cell r="B3377">
            <v>31.893174076761301</v>
          </cell>
        </row>
        <row r="3378">
          <cell r="A3378">
            <v>3378</v>
          </cell>
          <cell r="B3378">
            <v>31.479715269439701</v>
          </cell>
        </row>
        <row r="3379">
          <cell r="A3379">
            <v>3379</v>
          </cell>
          <cell r="B3379">
            <v>31.906689795723601</v>
          </cell>
        </row>
        <row r="3380">
          <cell r="A3380">
            <v>3380</v>
          </cell>
          <cell r="B3380">
            <v>31.9702297736231</v>
          </cell>
        </row>
        <row r="3381">
          <cell r="A3381">
            <v>3381</v>
          </cell>
          <cell r="B3381">
            <v>32.771040253114499</v>
          </cell>
        </row>
        <row r="3382">
          <cell r="A3382">
            <v>3382</v>
          </cell>
          <cell r="B3382">
            <v>32.424358768801298</v>
          </cell>
        </row>
        <row r="3383">
          <cell r="A3383">
            <v>3383</v>
          </cell>
          <cell r="B3383">
            <v>31.555674455737901</v>
          </cell>
        </row>
        <row r="3384">
          <cell r="A3384">
            <v>3384</v>
          </cell>
          <cell r="B3384">
            <v>31.589952041204899</v>
          </cell>
        </row>
        <row r="3385">
          <cell r="A3385">
            <v>3385</v>
          </cell>
          <cell r="B3385">
            <v>31.823925468283299</v>
          </cell>
        </row>
        <row r="3386">
          <cell r="A3386">
            <v>3386</v>
          </cell>
          <cell r="B3386">
            <v>32.4231473930977</v>
          </cell>
        </row>
        <row r="3387">
          <cell r="A3387">
            <v>3387</v>
          </cell>
          <cell r="B3387">
            <v>33.108822258510997</v>
          </cell>
        </row>
        <row r="3388">
          <cell r="A3388">
            <v>3388</v>
          </cell>
          <cell r="B3388">
            <v>33.147159715645302</v>
          </cell>
        </row>
        <row r="3389">
          <cell r="A3389">
            <v>3389</v>
          </cell>
          <cell r="B3389">
            <v>32.170571031432402</v>
          </cell>
        </row>
        <row r="3390">
          <cell r="A3390">
            <v>3390</v>
          </cell>
          <cell r="B3390">
            <v>31.368592094775401</v>
          </cell>
        </row>
        <row r="3391">
          <cell r="A3391">
            <v>3391</v>
          </cell>
          <cell r="B3391">
            <v>30.7238131151068</v>
          </cell>
        </row>
        <row r="3392">
          <cell r="A3392">
            <v>3392</v>
          </cell>
          <cell r="B3392">
            <v>30.4755797696922</v>
          </cell>
        </row>
        <row r="3393">
          <cell r="A3393">
            <v>3393</v>
          </cell>
          <cell r="B3393">
            <v>29.942586925283699</v>
          </cell>
        </row>
        <row r="3394">
          <cell r="A3394">
            <v>3394</v>
          </cell>
          <cell r="B3394">
            <v>28.952251634771301</v>
          </cell>
        </row>
        <row r="3395">
          <cell r="A3395">
            <v>3395</v>
          </cell>
          <cell r="B3395">
            <v>29.7159662941711</v>
          </cell>
        </row>
        <row r="3396">
          <cell r="A3396">
            <v>3396</v>
          </cell>
          <cell r="B3396">
            <v>30.6973635804666</v>
          </cell>
        </row>
        <row r="3397">
          <cell r="A3397">
            <v>3397</v>
          </cell>
          <cell r="B3397">
            <v>30.950874226745398</v>
          </cell>
        </row>
        <row r="3398">
          <cell r="A3398">
            <v>3398</v>
          </cell>
          <cell r="B3398">
            <v>30.957851554532802</v>
          </cell>
        </row>
        <row r="3399">
          <cell r="A3399">
            <v>3399</v>
          </cell>
          <cell r="B3399">
            <v>30.836546979940199</v>
          </cell>
        </row>
        <row r="3400">
          <cell r="A3400">
            <v>3400</v>
          </cell>
          <cell r="B3400">
            <v>29.656939050845001</v>
          </cell>
        </row>
        <row r="3401">
          <cell r="A3401">
            <v>3401</v>
          </cell>
          <cell r="B3401">
            <v>31.460429073129699</v>
          </cell>
        </row>
        <row r="3402">
          <cell r="A3402">
            <v>3402</v>
          </cell>
          <cell r="B3402">
            <v>31.47106484863</v>
          </cell>
        </row>
        <row r="3403">
          <cell r="A3403">
            <v>3403</v>
          </cell>
          <cell r="B3403">
            <v>31.428231548540801</v>
          </cell>
        </row>
        <row r="3404">
          <cell r="A3404">
            <v>3404</v>
          </cell>
          <cell r="B3404">
            <v>30.315765670569199</v>
          </cell>
        </row>
        <row r="3405">
          <cell r="A3405">
            <v>3405</v>
          </cell>
          <cell r="B3405">
            <v>30.104617650211299</v>
          </cell>
        </row>
        <row r="3406">
          <cell r="A3406">
            <v>3406</v>
          </cell>
          <cell r="B3406">
            <v>31.273661433498301</v>
          </cell>
        </row>
        <row r="3407">
          <cell r="A3407">
            <v>3407</v>
          </cell>
          <cell r="B3407">
            <v>30.596835674843099</v>
          </cell>
        </row>
        <row r="3408">
          <cell r="A3408">
            <v>3408</v>
          </cell>
          <cell r="B3408">
            <v>30.328189231242</v>
          </cell>
        </row>
        <row r="3409">
          <cell r="A3409">
            <v>3409</v>
          </cell>
          <cell r="B3409">
            <v>29.398189316106102</v>
          </cell>
        </row>
        <row r="3410">
          <cell r="A3410">
            <v>3410</v>
          </cell>
          <cell r="B3410">
            <v>29.167289913624799</v>
          </cell>
        </row>
        <row r="3411">
          <cell r="A3411">
            <v>3411</v>
          </cell>
          <cell r="B3411">
            <v>29.9058918594245</v>
          </cell>
        </row>
        <row r="3412">
          <cell r="A3412">
            <v>3412</v>
          </cell>
          <cell r="B3412">
            <v>30.392243383815501</v>
          </cell>
        </row>
        <row r="3413">
          <cell r="A3413">
            <v>3413</v>
          </cell>
          <cell r="B3413">
            <v>30.4865265489872</v>
          </cell>
        </row>
        <row r="3414">
          <cell r="A3414">
            <v>3414</v>
          </cell>
          <cell r="B3414">
            <v>30.386566585039098</v>
          </cell>
        </row>
        <row r="3415">
          <cell r="A3415">
            <v>3415</v>
          </cell>
          <cell r="B3415">
            <v>30.7585808442287</v>
          </cell>
        </row>
        <row r="3416">
          <cell r="A3416">
            <v>3416</v>
          </cell>
          <cell r="B3416">
            <v>31.1478726781863</v>
          </cell>
        </row>
        <row r="3417">
          <cell r="A3417">
            <v>3417</v>
          </cell>
          <cell r="B3417">
            <v>31.616359612262599</v>
          </cell>
        </row>
        <row r="3418">
          <cell r="A3418">
            <v>3418</v>
          </cell>
          <cell r="B3418">
            <v>30.455920349666201</v>
          </cell>
        </row>
        <row r="3419">
          <cell r="A3419">
            <v>3419</v>
          </cell>
          <cell r="B3419">
            <v>29.730401255064699</v>
          </cell>
        </row>
        <row r="3420">
          <cell r="A3420">
            <v>3420</v>
          </cell>
          <cell r="B3420">
            <v>29.1786372519393</v>
          </cell>
        </row>
        <row r="3421">
          <cell r="A3421">
            <v>3421</v>
          </cell>
          <cell r="B3421">
            <v>29.366422812508599</v>
          </cell>
        </row>
        <row r="3422">
          <cell r="A3422">
            <v>3422</v>
          </cell>
          <cell r="B3422">
            <v>29.4683063500072</v>
          </cell>
        </row>
        <row r="3423">
          <cell r="A3423">
            <v>3423</v>
          </cell>
          <cell r="B3423">
            <v>29.761749888830099</v>
          </cell>
        </row>
        <row r="3424">
          <cell r="A3424">
            <v>3424</v>
          </cell>
          <cell r="B3424">
            <v>29.854559301702999</v>
          </cell>
        </row>
        <row r="3425">
          <cell r="A3425">
            <v>3425</v>
          </cell>
          <cell r="B3425">
            <v>29.78403329815</v>
          </cell>
        </row>
        <row r="3426">
          <cell r="A3426">
            <v>3426</v>
          </cell>
          <cell r="B3426">
            <v>29.5924982032599</v>
          </cell>
        </row>
        <row r="3427">
          <cell r="A3427">
            <v>3427</v>
          </cell>
          <cell r="B3427">
            <v>29.359528404885701</v>
          </cell>
        </row>
        <row r="3428">
          <cell r="A3428">
            <v>3428</v>
          </cell>
          <cell r="B3428">
            <v>28.902566152132898</v>
          </cell>
        </row>
        <row r="3429">
          <cell r="A3429">
            <v>3429</v>
          </cell>
          <cell r="B3429">
            <v>29.0822326753791</v>
          </cell>
        </row>
        <row r="3430">
          <cell r="A3430">
            <v>3430</v>
          </cell>
          <cell r="B3430">
            <v>29.465608062672999</v>
          </cell>
        </row>
        <row r="3431">
          <cell r="A3431">
            <v>3431</v>
          </cell>
          <cell r="B3431">
            <v>28.7238744086014</v>
          </cell>
        </row>
        <row r="3432">
          <cell r="A3432">
            <v>3432</v>
          </cell>
          <cell r="B3432">
            <v>29.211087561539301</v>
          </cell>
        </row>
        <row r="3433">
          <cell r="A3433">
            <v>3433</v>
          </cell>
          <cell r="B3433">
            <v>29.369276221376001</v>
          </cell>
        </row>
        <row r="3434">
          <cell r="A3434">
            <v>3434</v>
          </cell>
          <cell r="B3434">
            <v>28.7273716356619</v>
          </cell>
        </row>
        <row r="3435">
          <cell r="A3435">
            <v>3435</v>
          </cell>
          <cell r="B3435">
            <v>28.222367772654501</v>
          </cell>
        </row>
        <row r="3436">
          <cell r="A3436">
            <v>3436</v>
          </cell>
          <cell r="B3436">
            <v>27.706009201511399</v>
          </cell>
        </row>
        <row r="3437">
          <cell r="A3437">
            <v>3437</v>
          </cell>
          <cell r="B3437">
            <v>27.1549877194965</v>
          </cell>
        </row>
        <row r="3438">
          <cell r="A3438">
            <v>3438</v>
          </cell>
          <cell r="B3438">
            <v>27.496007998572701</v>
          </cell>
        </row>
        <row r="3439">
          <cell r="A3439">
            <v>3439</v>
          </cell>
          <cell r="B3439">
            <v>27.934461762077699</v>
          </cell>
        </row>
        <row r="3440">
          <cell r="A3440">
            <v>3440</v>
          </cell>
          <cell r="B3440">
            <v>28.466462077222999</v>
          </cell>
        </row>
        <row r="3441">
          <cell r="A3441">
            <v>3441</v>
          </cell>
          <cell r="B3441">
            <v>28.716390850685499</v>
          </cell>
        </row>
        <row r="3442">
          <cell r="A3442">
            <v>3442</v>
          </cell>
          <cell r="B3442">
            <v>28.239231490229201</v>
          </cell>
        </row>
        <row r="3443">
          <cell r="A3443">
            <v>3443</v>
          </cell>
          <cell r="B3443">
            <v>28.719763605127799</v>
          </cell>
        </row>
        <row r="3444">
          <cell r="A3444">
            <v>3444</v>
          </cell>
          <cell r="B3444">
            <v>28.308889104385901</v>
          </cell>
        </row>
        <row r="3445">
          <cell r="A3445">
            <v>3445</v>
          </cell>
          <cell r="B3445">
            <v>27.952408070906799</v>
          </cell>
        </row>
        <row r="3446">
          <cell r="A3446">
            <v>3446</v>
          </cell>
          <cell r="B3446">
            <v>27.837294582650401</v>
          </cell>
        </row>
        <row r="3447">
          <cell r="A3447">
            <v>3447</v>
          </cell>
          <cell r="B3447">
            <v>27.472342354688202</v>
          </cell>
        </row>
        <row r="3448">
          <cell r="A3448">
            <v>3448</v>
          </cell>
          <cell r="B3448">
            <v>25.342426433087599</v>
          </cell>
        </row>
        <row r="3449">
          <cell r="A3449">
            <v>3449</v>
          </cell>
          <cell r="B3449">
            <v>25.3725105858381</v>
          </cell>
        </row>
        <row r="3450">
          <cell r="A3450">
            <v>3450</v>
          </cell>
          <cell r="B3450">
            <v>26.155879742936499</v>
          </cell>
        </row>
        <row r="3451">
          <cell r="A3451">
            <v>3451</v>
          </cell>
          <cell r="B3451">
            <v>26.120741158341499</v>
          </cell>
        </row>
        <row r="3452">
          <cell r="A3452">
            <v>3452</v>
          </cell>
          <cell r="B3452">
            <v>27.260321248776901</v>
          </cell>
        </row>
        <row r="3453">
          <cell r="A3453">
            <v>3453</v>
          </cell>
          <cell r="B3453">
            <v>26.486886216443899</v>
          </cell>
        </row>
        <row r="3454">
          <cell r="A3454">
            <v>3454</v>
          </cell>
          <cell r="B3454">
            <v>25.081703736560598</v>
          </cell>
        </row>
        <row r="3455">
          <cell r="A3455">
            <v>3455</v>
          </cell>
          <cell r="B3455">
            <v>24.596557386133099</v>
          </cell>
        </row>
        <row r="3456">
          <cell r="A3456">
            <v>3456</v>
          </cell>
          <cell r="B3456">
            <v>24.623369872444901</v>
          </cell>
        </row>
        <row r="3457">
          <cell r="A3457">
            <v>3457</v>
          </cell>
          <cell r="B3457">
            <v>26.012031568418401</v>
          </cell>
        </row>
        <row r="3458">
          <cell r="A3458">
            <v>3458</v>
          </cell>
          <cell r="B3458">
            <v>25.295879640332402</v>
          </cell>
        </row>
        <row r="3459">
          <cell r="A3459">
            <v>3459</v>
          </cell>
          <cell r="B3459">
            <v>24.7652935673656</v>
          </cell>
        </row>
        <row r="3460">
          <cell r="A3460">
            <v>3460</v>
          </cell>
          <cell r="B3460">
            <v>25.758874081119998</v>
          </cell>
        </row>
        <row r="3461">
          <cell r="A3461">
            <v>3461</v>
          </cell>
          <cell r="B3461">
            <v>26.1466886588567</v>
          </cell>
        </row>
        <row r="3462">
          <cell r="A3462">
            <v>3462</v>
          </cell>
          <cell r="B3462">
            <v>26.052734862249601</v>
          </cell>
        </row>
        <row r="3463">
          <cell r="A3463">
            <v>3463</v>
          </cell>
          <cell r="B3463">
            <v>26.0921188894817</v>
          </cell>
        </row>
        <row r="3464">
          <cell r="A3464">
            <v>3464</v>
          </cell>
          <cell r="B3464">
            <v>26.0331047988469</v>
          </cell>
        </row>
        <row r="3465">
          <cell r="A3465">
            <v>3465</v>
          </cell>
          <cell r="B3465">
            <v>25.7537210458351</v>
          </cell>
        </row>
        <row r="3466">
          <cell r="A3466">
            <v>3466</v>
          </cell>
          <cell r="B3466">
            <v>25.8430514214696</v>
          </cell>
        </row>
        <row r="3467">
          <cell r="A3467">
            <v>3467</v>
          </cell>
          <cell r="B3467">
            <v>25.702880815859402</v>
          </cell>
        </row>
        <row r="3468">
          <cell r="A3468">
            <v>3468</v>
          </cell>
          <cell r="B3468">
            <v>25.454253566377702</v>
          </cell>
        </row>
        <row r="3469">
          <cell r="A3469">
            <v>3469</v>
          </cell>
          <cell r="B3469">
            <v>25.257503880907201</v>
          </cell>
        </row>
        <row r="3470">
          <cell r="A3470">
            <v>3470</v>
          </cell>
          <cell r="B3470">
            <v>24.9471401233073</v>
          </cell>
        </row>
        <row r="3471">
          <cell r="A3471">
            <v>3471</v>
          </cell>
          <cell r="B3471">
            <v>24.267386447071299</v>
          </cell>
        </row>
        <row r="3472">
          <cell r="A3472">
            <v>3472</v>
          </cell>
          <cell r="B3472">
            <v>22.934399103429602</v>
          </cell>
        </row>
        <row r="3473">
          <cell r="A3473">
            <v>3473</v>
          </cell>
          <cell r="B3473">
            <v>24.293944584194499</v>
          </cell>
        </row>
        <row r="3474">
          <cell r="A3474">
            <v>3474</v>
          </cell>
          <cell r="B3474">
            <v>24.315511743635899</v>
          </cell>
        </row>
        <row r="3475">
          <cell r="A3475">
            <v>3475</v>
          </cell>
          <cell r="B3475">
            <v>24.301938574982501</v>
          </cell>
        </row>
        <row r="3476">
          <cell r="A3476">
            <v>3476</v>
          </cell>
          <cell r="B3476">
            <v>24.460869313355701</v>
          </cell>
        </row>
        <row r="3477">
          <cell r="A3477">
            <v>3477</v>
          </cell>
          <cell r="B3477">
            <v>26.054650533063501</v>
          </cell>
        </row>
        <row r="3478">
          <cell r="A3478">
            <v>3478</v>
          </cell>
          <cell r="B3478">
            <v>26.157162459187301</v>
          </cell>
        </row>
        <row r="3479">
          <cell r="A3479">
            <v>3479</v>
          </cell>
          <cell r="B3479">
            <v>26.095779349475201</v>
          </cell>
        </row>
        <row r="3480">
          <cell r="A3480">
            <v>3480</v>
          </cell>
          <cell r="B3480">
            <v>26.269190949750001</v>
          </cell>
        </row>
        <row r="3481">
          <cell r="A3481">
            <v>3481</v>
          </cell>
          <cell r="B3481">
            <v>25.765420003003602</v>
          </cell>
        </row>
        <row r="3482">
          <cell r="A3482">
            <v>3482</v>
          </cell>
          <cell r="B3482">
            <v>25.5754118412239</v>
          </cell>
        </row>
        <row r="3483">
          <cell r="A3483">
            <v>3483</v>
          </cell>
          <cell r="B3483">
            <v>26.018048079161201</v>
          </cell>
        </row>
        <row r="3484">
          <cell r="A3484">
            <v>3484</v>
          </cell>
          <cell r="B3484">
            <v>26.988700645737101</v>
          </cell>
        </row>
        <row r="3485">
          <cell r="A3485">
            <v>3485</v>
          </cell>
          <cell r="B3485">
            <v>26.4055961120944</v>
          </cell>
        </row>
        <row r="3486">
          <cell r="A3486">
            <v>3486</v>
          </cell>
          <cell r="B3486">
            <v>26.1247776199322</v>
          </cell>
        </row>
        <row r="3487">
          <cell r="A3487">
            <v>3487</v>
          </cell>
          <cell r="B3487">
            <v>26.597943176498902</v>
          </cell>
        </row>
        <row r="3488">
          <cell r="A3488">
            <v>3488</v>
          </cell>
          <cell r="B3488">
            <v>28.184259198275601</v>
          </cell>
        </row>
        <row r="3489">
          <cell r="A3489">
            <v>3489</v>
          </cell>
          <cell r="B3489">
            <v>28.753274344326702</v>
          </cell>
        </row>
        <row r="3490">
          <cell r="A3490">
            <v>3490</v>
          </cell>
          <cell r="B3490">
            <v>28.5768600307348</v>
          </cell>
        </row>
        <row r="3491">
          <cell r="A3491">
            <v>3491</v>
          </cell>
          <cell r="B3491">
            <v>28.368722577996898</v>
          </cell>
        </row>
        <row r="3492">
          <cell r="A3492">
            <v>3492</v>
          </cell>
          <cell r="B3492">
            <v>27.770070535345599</v>
          </cell>
        </row>
        <row r="3493">
          <cell r="A3493">
            <v>3493</v>
          </cell>
          <cell r="B3493">
            <v>26.965001505718998</v>
          </cell>
        </row>
        <row r="3494">
          <cell r="A3494">
            <v>3494</v>
          </cell>
          <cell r="B3494">
            <v>27.102418864416698</v>
          </cell>
        </row>
        <row r="3495">
          <cell r="A3495">
            <v>3495</v>
          </cell>
          <cell r="B3495">
            <v>27.890574259015001</v>
          </cell>
        </row>
        <row r="3496">
          <cell r="A3496">
            <v>3496</v>
          </cell>
          <cell r="B3496">
            <v>27.669725434453799</v>
          </cell>
        </row>
        <row r="3497">
          <cell r="A3497">
            <v>3497</v>
          </cell>
          <cell r="B3497">
            <v>26.9308122752612</v>
          </cell>
        </row>
        <row r="3498">
          <cell r="A3498">
            <v>3498</v>
          </cell>
          <cell r="B3498">
            <v>26.428029648439999</v>
          </cell>
        </row>
        <row r="3499">
          <cell r="A3499">
            <v>3499</v>
          </cell>
          <cell r="B3499">
            <v>26.5680883949289</v>
          </cell>
        </row>
        <row r="3500">
          <cell r="A3500">
            <v>3500</v>
          </cell>
          <cell r="B3500">
            <v>25.635414420924601</v>
          </cell>
        </row>
        <row r="3501">
          <cell r="A3501">
            <v>3501</v>
          </cell>
          <cell r="B3501">
            <v>26.259978945024098</v>
          </cell>
        </row>
        <row r="3502">
          <cell r="A3502">
            <v>3502</v>
          </cell>
          <cell r="B3502">
            <v>25.250847170504699</v>
          </cell>
        </row>
        <row r="3503">
          <cell r="A3503">
            <v>3503</v>
          </cell>
          <cell r="B3503">
            <v>24.978374987849001</v>
          </cell>
        </row>
        <row r="3504">
          <cell r="A3504">
            <v>3504</v>
          </cell>
          <cell r="B3504">
            <v>25.358018758875001</v>
          </cell>
        </row>
        <row r="3505">
          <cell r="A3505">
            <v>3505</v>
          </cell>
          <cell r="B3505">
            <v>25.615409293680901</v>
          </cell>
        </row>
        <row r="3506">
          <cell r="A3506">
            <v>3506</v>
          </cell>
          <cell r="B3506">
            <v>24.572179139780701</v>
          </cell>
        </row>
        <row r="3507">
          <cell r="A3507">
            <v>3507</v>
          </cell>
          <cell r="B3507">
            <v>23.859679073801701</v>
          </cell>
        </row>
        <row r="3508">
          <cell r="A3508">
            <v>3508</v>
          </cell>
          <cell r="B3508">
            <v>23.080499243087299</v>
          </cell>
        </row>
        <row r="3509">
          <cell r="A3509">
            <v>3509</v>
          </cell>
          <cell r="B3509">
            <v>22.959029762375199</v>
          </cell>
        </row>
        <row r="3510">
          <cell r="A3510">
            <v>3510</v>
          </cell>
          <cell r="B3510">
            <v>22.0414986471501</v>
          </cell>
        </row>
        <row r="3511">
          <cell r="A3511">
            <v>3511</v>
          </cell>
          <cell r="B3511">
            <v>22.2700697421878</v>
          </cell>
        </row>
        <row r="3512">
          <cell r="A3512">
            <v>3512</v>
          </cell>
          <cell r="B3512">
            <v>23.300865409917598</v>
          </cell>
        </row>
        <row r="3513">
          <cell r="A3513">
            <v>3513</v>
          </cell>
          <cell r="B3513">
            <v>24.4570826121405</v>
          </cell>
        </row>
        <row r="3514">
          <cell r="A3514">
            <v>3514</v>
          </cell>
          <cell r="B3514">
            <v>25.274984261798298</v>
          </cell>
        </row>
        <row r="3515">
          <cell r="A3515">
            <v>3515</v>
          </cell>
          <cell r="B3515">
            <v>25.275832539108102</v>
          </cell>
        </row>
        <row r="3516">
          <cell r="A3516">
            <v>3516</v>
          </cell>
          <cell r="B3516">
            <v>25.7258552577415</v>
          </cell>
        </row>
        <row r="3517">
          <cell r="A3517">
            <v>3517</v>
          </cell>
          <cell r="B3517">
            <v>26.438703560938102</v>
          </cell>
        </row>
        <row r="3518">
          <cell r="A3518">
            <v>3518</v>
          </cell>
          <cell r="B3518">
            <v>26.574035633078999</v>
          </cell>
        </row>
        <row r="3519">
          <cell r="A3519">
            <v>3519</v>
          </cell>
          <cell r="B3519">
            <v>26.582529746323502</v>
          </cell>
        </row>
        <row r="3520">
          <cell r="A3520">
            <v>3520</v>
          </cell>
          <cell r="B3520">
            <v>27.083087417523199</v>
          </cell>
        </row>
        <row r="3521">
          <cell r="A3521">
            <v>3521</v>
          </cell>
          <cell r="B3521">
            <v>28.514620592438</v>
          </cell>
        </row>
        <row r="3522">
          <cell r="A3522">
            <v>3522</v>
          </cell>
          <cell r="B3522">
            <v>29.078459222437498</v>
          </cell>
        </row>
        <row r="3523">
          <cell r="A3523">
            <v>3523</v>
          </cell>
          <cell r="B3523">
            <v>29.0803041464827</v>
          </cell>
        </row>
        <row r="3524">
          <cell r="A3524">
            <v>3524</v>
          </cell>
          <cell r="B3524">
            <v>29.2946159352297</v>
          </cell>
        </row>
        <row r="3525">
          <cell r="A3525">
            <v>3525</v>
          </cell>
          <cell r="B3525">
            <v>27.9544436951008</v>
          </cell>
        </row>
        <row r="3526">
          <cell r="A3526">
            <v>3526</v>
          </cell>
          <cell r="B3526">
            <v>28.690953083275801</v>
          </cell>
        </row>
        <row r="3527">
          <cell r="A3527">
            <v>3527</v>
          </cell>
          <cell r="B3527">
            <v>28.5073032136977</v>
          </cell>
        </row>
        <row r="3528">
          <cell r="A3528">
            <v>3528</v>
          </cell>
          <cell r="B3528">
            <v>28.790044886349801</v>
          </cell>
        </row>
        <row r="3529">
          <cell r="A3529">
            <v>3529</v>
          </cell>
          <cell r="B3529">
            <v>27.979541023958301</v>
          </cell>
        </row>
        <row r="3530">
          <cell r="A3530">
            <v>3530</v>
          </cell>
          <cell r="B3530">
            <v>28.296871931681601</v>
          </cell>
        </row>
        <row r="3531">
          <cell r="A3531">
            <v>3531</v>
          </cell>
          <cell r="B3531">
            <v>29.036286055123099</v>
          </cell>
        </row>
        <row r="3532">
          <cell r="A3532">
            <v>3532</v>
          </cell>
          <cell r="B3532">
            <v>29.3310813761383</v>
          </cell>
        </row>
        <row r="3533">
          <cell r="A3533">
            <v>3533</v>
          </cell>
          <cell r="B3533">
            <v>29.030331564780202</v>
          </cell>
        </row>
        <row r="3534">
          <cell r="A3534">
            <v>3534</v>
          </cell>
          <cell r="B3534">
            <v>29.086980631550698</v>
          </cell>
        </row>
        <row r="3535">
          <cell r="A3535">
            <v>3535</v>
          </cell>
          <cell r="B3535">
            <v>29.142998118133001</v>
          </cell>
        </row>
        <row r="3536">
          <cell r="A3536">
            <v>3536</v>
          </cell>
          <cell r="B3536">
            <v>28.7856099105399</v>
          </cell>
        </row>
        <row r="3537">
          <cell r="A3537">
            <v>3537</v>
          </cell>
          <cell r="B3537">
            <v>28.258893835343802</v>
          </cell>
        </row>
        <row r="3538">
          <cell r="A3538">
            <v>3538</v>
          </cell>
          <cell r="B3538">
            <v>29.128716103988101</v>
          </cell>
        </row>
        <row r="3539">
          <cell r="A3539">
            <v>3539</v>
          </cell>
          <cell r="B3539">
            <v>28.991616546860602</v>
          </cell>
        </row>
        <row r="3540">
          <cell r="A3540">
            <v>3540</v>
          </cell>
          <cell r="B3540">
            <v>29.673705680767</v>
          </cell>
        </row>
        <row r="3541">
          <cell r="A3541">
            <v>3541</v>
          </cell>
          <cell r="B3541">
            <v>29.3224593721738</v>
          </cell>
        </row>
        <row r="3542">
          <cell r="A3542">
            <v>3542</v>
          </cell>
          <cell r="B3542">
            <v>28.4888001956433</v>
          </cell>
        </row>
        <row r="3543">
          <cell r="A3543">
            <v>3543</v>
          </cell>
          <cell r="B3543">
            <v>28.049104106009199</v>
          </cell>
        </row>
        <row r="3544">
          <cell r="A3544">
            <v>3544</v>
          </cell>
          <cell r="B3544">
            <v>27.985431309531201</v>
          </cell>
        </row>
        <row r="3545">
          <cell r="A3545">
            <v>3545</v>
          </cell>
          <cell r="B3545">
            <v>27.880913527009</v>
          </cell>
        </row>
        <row r="3546">
          <cell r="A3546">
            <v>3546</v>
          </cell>
          <cell r="B3546">
            <v>27.429108422474901</v>
          </cell>
        </row>
        <row r="3547">
          <cell r="A3547">
            <v>3547</v>
          </cell>
          <cell r="B3547">
            <v>28.1535233852514</v>
          </cell>
        </row>
        <row r="3548">
          <cell r="A3548">
            <v>3548</v>
          </cell>
          <cell r="B3548">
            <v>27.7886043046624</v>
          </cell>
        </row>
        <row r="3549">
          <cell r="A3549">
            <v>3549</v>
          </cell>
          <cell r="B3549">
            <v>28.158678702413798</v>
          </cell>
        </row>
        <row r="3550">
          <cell r="A3550">
            <v>3550</v>
          </cell>
          <cell r="B3550">
            <v>28.241955372427299</v>
          </cell>
        </row>
        <row r="3551">
          <cell r="A3551">
            <v>3551</v>
          </cell>
          <cell r="B3551">
            <v>27.612630626474299</v>
          </cell>
        </row>
        <row r="3552">
          <cell r="A3552">
            <v>3552</v>
          </cell>
          <cell r="B3552">
            <v>28.652261159349699</v>
          </cell>
        </row>
        <row r="3553">
          <cell r="A3553">
            <v>3553</v>
          </cell>
          <cell r="B3553">
            <v>29.4954138332292</v>
          </cell>
        </row>
        <row r="3554">
          <cell r="A3554">
            <v>3554</v>
          </cell>
          <cell r="B3554">
            <v>29.3580900428991</v>
          </cell>
        </row>
        <row r="3555">
          <cell r="A3555">
            <v>3555</v>
          </cell>
          <cell r="B3555">
            <v>30.299118472893301</v>
          </cell>
        </row>
        <row r="3556">
          <cell r="A3556">
            <v>3556</v>
          </cell>
          <cell r="B3556">
            <v>30.113634199286601</v>
          </cell>
        </row>
        <row r="3557">
          <cell r="A3557">
            <v>3557</v>
          </cell>
          <cell r="B3557">
            <v>29.696285188426899</v>
          </cell>
        </row>
        <row r="3558">
          <cell r="A3558">
            <v>3558</v>
          </cell>
          <cell r="B3558">
            <v>28.858835718482599</v>
          </cell>
        </row>
        <row r="3559">
          <cell r="A3559">
            <v>3559</v>
          </cell>
          <cell r="B3559">
            <v>28.4976909601667</v>
          </cell>
        </row>
        <row r="3560">
          <cell r="A3560">
            <v>3560</v>
          </cell>
          <cell r="B3560">
            <v>29.286774565183801</v>
          </cell>
        </row>
        <row r="3561">
          <cell r="A3561">
            <v>3561</v>
          </cell>
          <cell r="B3561">
            <v>29.1260930326861</v>
          </cell>
        </row>
        <row r="3562">
          <cell r="A3562">
            <v>3562</v>
          </cell>
          <cell r="B3562">
            <v>28.809433570936299</v>
          </cell>
        </row>
        <row r="3563">
          <cell r="A3563">
            <v>3563</v>
          </cell>
          <cell r="B3563">
            <v>28.530218216770599</v>
          </cell>
        </row>
        <row r="3564">
          <cell r="A3564">
            <v>3564</v>
          </cell>
          <cell r="B3564">
            <v>28.709088478159501</v>
          </cell>
        </row>
        <row r="3565">
          <cell r="A3565">
            <v>3565</v>
          </cell>
          <cell r="B3565">
            <v>27.7223313082145</v>
          </cell>
        </row>
        <row r="3566">
          <cell r="A3566">
            <v>3566</v>
          </cell>
          <cell r="B3566">
            <v>27.269865627019399</v>
          </cell>
        </row>
        <row r="3567">
          <cell r="A3567">
            <v>3567</v>
          </cell>
          <cell r="B3567">
            <v>27.158353682642801</v>
          </cell>
        </row>
        <row r="3568">
          <cell r="A3568">
            <v>3568</v>
          </cell>
          <cell r="B3568">
            <v>26.7131196051557</v>
          </cell>
        </row>
        <row r="3569">
          <cell r="A3569">
            <v>3569</v>
          </cell>
          <cell r="B3569">
            <v>27.7759182818874</v>
          </cell>
        </row>
        <row r="3570">
          <cell r="A3570">
            <v>3570</v>
          </cell>
          <cell r="B3570">
            <v>26.391353276524701</v>
          </cell>
        </row>
        <row r="3571">
          <cell r="A3571">
            <v>3571</v>
          </cell>
          <cell r="B3571">
            <v>27.119425338186598</v>
          </cell>
        </row>
        <row r="3572">
          <cell r="A3572">
            <v>3572</v>
          </cell>
          <cell r="B3572">
            <v>26.851679854886498</v>
          </cell>
        </row>
        <row r="3573">
          <cell r="A3573">
            <v>3573</v>
          </cell>
          <cell r="B3573">
            <v>26.2771715928201</v>
          </cell>
        </row>
        <row r="3574">
          <cell r="A3574">
            <v>3574</v>
          </cell>
          <cell r="B3574">
            <v>26.289984625114201</v>
          </cell>
        </row>
        <row r="3575">
          <cell r="A3575">
            <v>3575</v>
          </cell>
          <cell r="B3575">
            <v>25.740559178379002</v>
          </cell>
        </row>
        <row r="3576">
          <cell r="A3576">
            <v>3576</v>
          </cell>
          <cell r="B3576">
            <v>26.428188531462101</v>
          </cell>
        </row>
        <row r="3577">
          <cell r="A3577">
            <v>3577</v>
          </cell>
          <cell r="B3577">
            <v>27.6777056600442</v>
          </cell>
        </row>
        <row r="3578">
          <cell r="A3578">
            <v>3578</v>
          </cell>
          <cell r="B3578">
            <v>27.247175812173701</v>
          </cell>
        </row>
        <row r="3579">
          <cell r="A3579">
            <v>3579</v>
          </cell>
          <cell r="B3579">
            <v>27.235135337125499</v>
          </cell>
        </row>
        <row r="3580">
          <cell r="A3580">
            <v>3580</v>
          </cell>
          <cell r="B3580">
            <v>25.9808067655689</v>
          </cell>
        </row>
        <row r="3581">
          <cell r="A3581">
            <v>3581</v>
          </cell>
          <cell r="B3581">
            <v>24.724145551326099</v>
          </cell>
        </row>
        <row r="3582">
          <cell r="A3582">
            <v>3582</v>
          </cell>
          <cell r="B3582">
            <v>25.289408126019399</v>
          </cell>
        </row>
        <row r="3583">
          <cell r="A3583">
            <v>3583</v>
          </cell>
          <cell r="B3583">
            <v>25.818133671699002</v>
          </cell>
        </row>
        <row r="3584">
          <cell r="A3584">
            <v>3584</v>
          </cell>
          <cell r="B3584">
            <v>26.643062384404601</v>
          </cell>
        </row>
        <row r="3585">
          <cell r="A3585">
            <v>3585</v>
          </cell>
          <cell r="B3585">
            <v>26.621200454665001</v>
          </cell>
        </row>
        <row r="3586">
          <cell r="A3586">
            <v>3586</v>
          </cell>
          <cell r="B3586">
            <v>26.9259674077467</v>
          </cell>
        </row>
        <row r="3587">
          <cell r="A3587">
            <v>3587</v>
          </cell>
          <cell r="B3587">
            <v>25.7719344286464</v>
          </cell>
        </row>
        <row r="3588">
          <cell r="A3588">
            <v>3588</v>
          </cell>
          <cell r="B3588">
            <v>25.481960273939599</v>
          </cell>
        </row>
        <row r="3589">
          <cell r="A3589">
            <v>3589</v>
          </cell>
          <cell r="B3589">
            <v>26.1306826380542</v>
          </cell>
        </row>
        <row r="3590">
          <cell r="A3590">
            <v>3590</v>
          </cell>
          <cell r="B3590">
            <v>25.3883416934835</v>
          </cell>
        </row>
        <row r="3591">
          <cell r="A3591">
            <v>3591</v>
          </cell>
          <cell r="B3591">
            <v>25.3001948143331</v>
          </cell>
        </row>
        <row r="3592">
          <cell r="A3592">
            <v>3592</v>
          </cell>
          <cell r="B3592">
            <v>25.492910135966</v>
          </cell>
        </row>
        <row r="3593">
          <cell r="A3593">
            <v>3593</v>
          </cell>
          <cell r="B3593">
            <v>26.352272135998799</v>
          </cell>
        </row>
        <row r="3594">
          <cell r="A3594">
            <v>3594</v>
          </cell>
          <cell r="B3594">
            <v>26.756391374205201</v>
          </cell>
        </row>
        <row r="3595">
          <cell r="A3595">
            <v>3595</v>
          </cell>
          <cell r="B3595">
            <v>27.388831934197</v>
          </cell>
        </row>
        <row r="3596">
          <cell r="A3596">
            <v>3596</v>
          </cell>
          <cell r="B3596">
            <v>27.8581977631946</v>
          </cell>
        </row>
        <row r="3597">
          <cell r="A3597">
            <v>3597</v>
          </cell>
          <cell r="B3597">
            <v>28.253090441610102</v>
          </cell>
        </row>
        <row r="3598">
          <cell r="A3598">
            <v>3598</v>
          </cell>
          <cell r="B3598">
            <v>28.513430741852101</v>
          </cell>
        </row>
        <row r="3599">
          <cell r="A3599">
            <v>3599</v>
          </cell>
          <cell r="B3599">
            <v>29.045189432066099</v>
          </cell>
        </row>
        <row r="3600">
          <cell r="A3600">
            <v>3600</v>
          </cell>
          <cell r="B3600">
            <v>28.329109709666898</v>
          </cell>
        </row>
        <row r="3601">
          <cell r="A3601">
            <v>3601</v>
          </cell>
          <cell r="B3601">
            <v>27.864075884104299</v>
          </cell>
        </row>
        <row r="3602">
          <cell r="A3602">
            <v>3602</v>
          </cell>
          <cell r="B3602">
            <v>29.248619031277801</v>
          </cell>
        </row>
        <row r="3603">
          <cell r="A3603">
            <v>3603</v>
          </cell>
          <cell r="B3603">
            <v>28.068587493424499</v>
          </cell>
        </row>
        <row r="3604">
          <cell r="A3604">
            <v>3604</v>
          </cell>
          <cell r="B3604">
            <v>27.3662058318159</v>
          </cell>
        </row>
        <row r="3605">
          <cell r="A3605">
            <v>3605</v>
          </cell>
          <cell r="B3605">
            <v>27.535304201320201</v>
          </cell>
        </row>
        <row r="3606">
          <cell r="A3606">
            <v>3606</v>
          </cell>
          <cell r="B3606">
            <v>28.0655302120099</v>
          </cell>
        </row>
        <row r="3607">
          <cell r="A3607">
            <v>3607</v>
          </cell>
          <cell r="B3607">
            <v>27.739927128938</v>
          </cell>
        </row>
        <row r="3608">
          <cell r="A3608">
            <v>3608</v>
          </cell>
          <cell r="B3608">
            <v>27.263520851475899</v>
          </cell>
        </row>
        <row r="3609">
          <cell r="A3609">
            <v>3609</v>
          </cell>
          <cell r="B3609">
            <v>26.856011365476999</v>
          </cell>
        </row>
        <row r="3610">
          <cell r="A3610">
            <v>3610</v>
          </cell>
          <cell r="B3610">
            <v>26.069993111873501</v>
          </cell>
        </row>
        <row r="3611">
          <cell r="A3611">
            <v>3611</v>
          </cell>
          <cell r="B3611">
            <v>25.772730787026099</v>
          </cell>
        </row>
        <row r="3612">
          <cell r="A3612">
            <v>3612</v>
          </cell>
          <cell r="B3612">
            <v>25.348567217440401</v>
          </cell>
        </row>
        <row r="3613">
          <cell r="A3613">
            <v>3613</v>
          </cell>
          <cell r="B3613">
            <v>26.4810537772718</v>
          </cell>
        </row>
        <row r="3614">
          <cell r="A3614">
            <v>3614</v>
          </cell>
          <cell r="B3614">
            <v>27.008598309562199</v>
          </cell>
        </row>
        <row r="3615">
          <cell r="A3615">
            <v>3615</v>
          </cell>
          <cell r="B3615">
            <v>26.571457134646899</v>
          </cell>
        </row>
        <row r="3616">
          <cell r="A3616">
            <v>3616</v>
          </cell>
          <cell r="B3616">
            <v>26.7384931290492</v>
          </cell>
        </row>
        <row r="3617">
          <cell r="A3617">
            <v>3617</v>
          </cell>
          <cell r="B3617">
            <v>27.8762448898133</v>
          </cell>
        </row>
        <row r="3618">
          <cell r="A3618">
            <v>3618</v>
          </cell>
          <cell r="B3618">
            <v>27.915432398867399</v>
          </cell>
        </row>
        <row r="3619">
          <cell r="A3619">
            <v>3619</v>
          </cell>
          <cell r="B3619">
            <v>27.5780766327888</v>
          </cell>
        </row>
        <row r="3620">
          <cell r="A3620">
            <v>3620</v>
          </cell>
          <cell r="B3620">
            <v>27.138419734962699</v>
          </cell>
        </row>
        <row r="3621">
          <cell r="A3621">
            <v>3621</v>
          </cell>
          <cell r="B3621">
            <v>27.663197418153501</v>
          </cell>
        </row>
        <row r="3622">
          <cell r="A3622">
            <v>3622</v>
          </cell>
          <cell r="B3622">
            <v>27.955108649580701</v>
          </cell>
        </row>
        <row r="3623">
          <cell r="A3623">
            <v>3623</v>
          </cell>
          <cell r="B3623">
            <v>27.620478730804901</v>
          </cell>
        </row>
        <row r="3624">
          <cell r="A3624">
            <v>3624</v>
          </cell>
          <cell r="B3624">
            <v>28.466370554361099</v>
          </cell>
        </row>
        <row r="3625">
          <cell r="A3625">
            <v>3625</v>
          </cell>
          <cell r="B3625">
            <v>29.083638222354299</v>
          </cell>
        </row>
        <row r="3626">
          <cell r="A3626">
            <v>3626</v>
          </cell>
          <cell r="B3626">
            <v>29.540443307943999</v>
          </cell>
        </row>
        <row r="3627">
          <cell r="A3627">
            <v>3627</v>
          </cell>
          <cell r="B3627">
            <v>30.3819069687307</v>
          </cell>
        </row>
        <row r="3628">
          <cell r="A3628">
            <v>3628</v>
          </cell>
          <cell r="B3628">
            <v>30.677962758235299</v>
          </cell>
        </row>
        <row r="3629">
          <cell r="A3629">
            <v>3629</v>
          </cell>
          <cell r="B3629">
            <v>29.776749601863798</v>
          </cell>
        </row>
        <row r="3630">
          <cell r="A3630">
            <v>3630</v>
          </cell>
          <cell r="B3630">
            <v>28.515506754170399</v>
          </cell>
        </row>
        <row r="3631">
          <cell r="A3631">
            <v>3631</v>
          </cell>
          <cell r="B3631">
            <v>27.521435615295299</v>
          </cell>
        </row>
        <row r="3632">
          <cell r="A3632">
            <v>3632</v>
          </cell>
          <cell r="B3632">
            <v>28.106662622782299</v>
          </cell>
        </row>
        <row r="3633">
          <cell r="A3633">
            <v>3633</v>
          </cell>
          <cell r="B3633">
            <v>27.217932033622901</v>
          </cell>
        </row>
        <row r="3634">
          <cell r="A3634">
            <v>3634</v>
          </cell>
          <cell r="B3634">
            <v>26.072866707773201</v>
          </cell>
        </row>
        <row r="3635">
          <cell r="A3635">
            <v>3635</v>
          </cell>
          <cell r="B3635">
            <v>25.982603023786702</v>
          </cell>
        </row>
        <row r="3636">
          <cell r="A3636">
            <v>3636</v>
          </cell>
          <cell r="B3636">
            <v>25.791321494382299</v>
          </cell>
        </row>
        <row r="3637">
          <cell r="A3637">
            <v>3637</v>
          </cell>
          <cell r="B3637">
            <v>25.148957885827301</v>
          </cell>
        </row>
        <row r="3638">
          <cell r="A3638">
            <v>3638</v>
          </cell>
          <cell r="B3638">
            <v>24.566055023708799</v>
          </cell>
        </row>
        <row r="3639">
          <cell r="A3639">
            <v>3639</v>
          </cell>
          <cell r="B3639">
            <v>23.947222995155698</v>
          </cell>
        </row>
        <row r="3640">
          <cell r="A3640">
            <v>3640</v>
          </cell>
          <cell r="B3640">
            <v>22.987375910886801</v>
          </cell>
        </row>
        <row r="3641">
          <cell r="A3641">
            <v>3641</v>
          </cell>
          <cell r="B3641">
            <v>23.943255639568001</v>
          </cell>
        </row>
        <row r="3642">
          <cell r="A3642">
            <v>3642</v>
          </cell>
          <cell r="B3642">
            <v>25.1335467128572</v>
          </cell>
        </row>
        <row r="3643">
          <cell r="A3643">
            <v>3643</v>
          </cell>
          <cell r="B3643">
            <v>26.038646570522701</v>
          </cell>
        </row>
        <row r="3644">
          <cell r="A3644">
            <v>3644</v>
          </cell>
          <cell r="B3644">
            <v>25.938793162848299</v>
          </cell>
        </row>
        <row r="3645">
          <cell r="A3645">
            <v>3645</v>
          </cell>
          <cell r="B3645">
            <v>25.595284388139898</v>
          </cell>
        </row>
        <row r="3646">
          <cell r="A3646">
            <v>3646</v>
          </cell>
          <cell r="B3646">
            <v>25.411569792162599</v>
          </cell>
        </row>
        <row r="3647">
          <cell r="A3647">
            <v>3647</v>
          </cell>
          <cell r="B3647">
            <v>25.465810766217899</v>
          </cell>
        </row>
        <row r="3648">
          <cell r="A3648">
            <v>3648</v>
          </cell>
          <cell r="B3648">
            <v>25.233698470547001</v>
          </cell>
        </row>
        <row r="3649">
          <cell r="A3649">
            <v>3649</v>
          </cell>
          <cell r="B3649">
            <v>24.963956304163901</v>
          </cell>
        </row>
        <row r="3650">
          <cell r="A3650">
            <v>3650</v>
          </cell>
          <cell r="B3650">
            <v>25.4558367212226</v>
          </cell>
        </row>
        <row r="3651">
          <cell r="A3651">
            <v>3651</v>
          </cell>
          <cell r="B3651">
            <v>25.103658541899001</v>
          </cell>
        </row>
        <row r="3652">
          <cell r="A3652">
            <v>3652</v>
          </cell>
          <cell r="B3652">
            <v>25.640258221918</v>
          </cell>
        </row>
        <row r="3653">
          <cell r="A3653">
            <v>3653</v>
          </cell>
          <cell r="B3653">
            <v>25.8150108711482</v>
          </cell>
        </row>
        <row r="3654">
          <cell r="A3654">
            <v>3654</v>
          </cell>
          <cell r="B3654">
            <v>27.195642658858301</v>
          </cell>
        </row>
        <row r="3655">
          <cell r="A3655">
            <v>3655</v>
          </cell>
          <cell r="B3655">
            <v>26.333003371496101</v>
          </cell>
        </row>
        <row r="3656">
          <cell r="A3656">
            <v>3656</v>
          </cell>
          <cell r="B3656">
            <v>26.505936735503301</v>
          </cell>
        </row>
        <row r="3657">
          <cell r="A3657">
            <v>3657</v>
          </cell>
          <cell r="B3657">
            <v>26.017899439554899</v>
          </cell>
        </row>
        <row r="3658">
          <cell r="A3658">
            <v>3658</v>
          </cell>
          <cell r="B3658">
            <v>26.330078016428899</v>
          </cell>
        </row>
        <row r="3659">
          <cell r="A3659">
            <v>3659</v>
          </cell>
          <cell r="B3659">
            <v>25.798447882385801</v>
          </cell>
        </row>
        <row r="3660">
          <cell r="A3660">
            <v>3660</v>
          </cell>
          <cell r="B3660">
            <v>25.9137782579757</v>
          </cell>
        </row>
        <row r="3661">
          <cell r="A3661">
            <v>3661</v>
          </cell>
          <cell r="B3661">
            <v>25.163925530866599</v>
          </cell>
        </row>
        <row r="3662">
          <cell r="A3662">
            <v>3662</v>
          </cell>
          <cell r="B3662">
            <v>25.7983889711332</v>
          </cell>
        </row>
        <row r="3663">
          <cell r="A3663">
            <v>3663</v>
          </cell>
          <cell r="B3663">
            <v>26.841480018075998</v>
          </cell>
        </row>
        <row r="3664">
          <cell r="A3664">
            <v>3664</v>
          </cell>
          <cell r="B3664">
            <v>26.8678998633325</v>
          </cell>
        </row>
        <row r="3665">
          <cell r="A3665">
            <v>3665</v>
          </cell>
          <cell r="B3665">
            <v>27.261053403825201</v>
          </cell>
        </row>
        <row r="3666">
          <cell r="A3666">
            <v>3666</v>
          </cell>
          <cell r="B3666">
            <v>27.5062552228054</v>
          </cell>
        </row>
        <row r="3667">
          <cell r="A3667">
            <v>3667</v>
          </cell>
          <cell r="B3667">
            <v>28.172152044867001</v>
          </cell>
        </row>
        <row r="3668">
          <cell r="A3668">
            <v>3668</v>
          </cell>
          <cell r="B3668">
            <v>28.8064274657361</v>
          </cell>
        </row>
        <row r="3669">
          <cell r="A3669">
            <v>3669</v>
          </cell>
          <cell r="B3669">
            <v>28.902445857462801</v>
          </cell>
        </row>
        <row r="3670">
          <cell r="A3670">
            <v>3670</v>
          </cell>
          <cell r="B3670">
            <v>28.1197474787282</v>
          </cell>
        </row>
        <row r="3671">
          <cell r="A3671">
            <v>3671</v>
          </cell>
          <cell r="B3671">
            <v>28.092351414434901</v>
          </cell>
        </row>
        <row r="3672">
          <cell r="A3672">
            <v>3672</v>
          </cell>
          <cell r="B3672">
            <v>27.478659745911202</v>
          </cell>
        </row>
        <row r="3673">
          <cell r="A3673">
            <v>3673</v>
          </cell>
          <cell r="B3673">
            <v>27.2823313601967</v>
          </cell>
        </row>
        <row r="3674">
          <cell r="A3674">
            <v>3674</v>
          </cell>
          <cell r="B3674">
            <v>27.177920971950002</v>
          </cell>
        </row>
        <row r="3675">
          <cell r="A3675">
            <v>3675</v>
          </cell>
          <cell r="B3675">
            <v>28.438571038411499</v>
          </cell>
        </row>
        <row r="3676">
          <cell r="A3676">
            <v>3676</v>
          </cell>
          <cell r="B3676">
            <v>29.809730467570301</v>
          </cell>
        </row>
        <row r="3677">
          <cell r="A3677">
            <v>3677</v>
          </cell>
          <cell r="B3677">
            <v>30.0800600845274</v>
          </cell>
        </row>
        <row r="3678">
          <cell r="A3678">
            <v>3678</v>
          </cell>
          <cell r="B3678">
            <v>30.747120176752698</v>
          </cell>
        </row>
        <row r="3679">
          <cell r="A3679">
            <v>3679</v>
          </cell>
          <cell r="B3679">
            <v>30.978957973074401</v>
          </cell>
        </row>
        <row r="3680">
          <cell r="A3680">
            <v>3680</v>
          </cell>
          <cell r="B3680">
            <v>31.208184947997701</v>
          </cell>
        </row>
        <row r="3681">
          <cell r="A3681">
            <v>3681</v>
          </cell>
          <cell r="B3681">
            <v>30.8874910052585</v>
          </cell>
        </row>
        <row r="3682">
          <cell r="A3682">
            <v>3682</v>
          </cell>
          <cell r="B3682">
            <v>31.334355396776999</v>
          </cell>
        </row>
        <row r="3683">
          <cell r="A3683">
            <v>3683</v>
          </cell>
          <cell r="B3683">
            <v>30.757780722157101</v>
          </cell>
        </row>
        <row r="3684">
          <cell r="A3684">
            <v>3684</v>
          </cell>
          <cell r="B3684">
            <v>31.250329295330701</v>
          </cell>
        </row>
        <row r="3685">
          <cell r="A3685">
            <v>3685</v>
          </cell>
          <cell r="B3685">
            <v>31.240849907640801</v>
          </cell>
        </row>
        <row r="3686">
          <cell r="A3686">
            <v>3686</v>
          </cell>
          <cell r="B3686">
            <v>31.383692929538</v>
          </cell>
        </row>
        <row r="3687">
          <cell r="A3687">
            <v>3687</v>
          </cell>
          <cell r="B3687">
            <v>31.5568525216624</v>
          </cell>
        </row>
        <row r="3688">
          <cell r="A3688">
            <v>3688</v>
          </cell>
          <cell r="B3688">
            <v>30.926575704450102</v>
          </cell>
        </row>
        <row r="3689">
          <cell r="A3689">
            <v>3689</v>
          </cell>
          <cell r="B3689">
            <v>30.324606994990098</v>
          </cell>
        </row>
        <row r="3690">
          <cell r="A3690">
            <v>3690</v>
          </cell>
          <cell r="B3690">
            <v>30.3899879925881</v>
          </cell>
        </row>
        <row r="3691">
          <cell r="A3691">
            <v>3691</v>
          </cell>
          <cell r="B3691">
            <v>30.611358805303599</v>
          </cell>
        </row>
        <row r="3692">
          <cell r="A3692">
            <v>3692</v>
          </cell>
          <cell r="B3692">
            <v>30.0167667303256</v>
          </cell>
        </row>
        <row r="3693">
          <cell r="A3693">
            <v>3693</v>
          </cell>
          <cell r="B3693">
            <v>30.227836022096199</v>
          </cell>
        </row>
        <row r="3694">
          <cell r="A3694">
            <v>3694</v>
          </cell>
          <cell r="B3694">
            <v>30.960553371372999</v>
          </cell>
        </row>
        <row r="3695">
          <cell r="A3695">
            <v>3695</v>
          </cell>
          <cell r="B3695">
            <v>30.7153796919286</v>
          </cell>
        </row>
        <row r="3696">
          <cell r="A3696">
            <v>3696</v>
          </cell>
          <cell r="B3696">
            <v>30.785442007105601</v>
          </cell>
        </row>
        <row r="3697">
          <cell r="A3697">
            <v>3697</v>
          </cell>
          <cell r="B3697">
            <v>31.116490969468099</v>
          </cell>
        </row>
        <row r="3698">
          <cell r="A3698">
            <v>3698</v>
          </cell>
          <cell r="B3698">
            <v>30.535250444865198</v>
          </cell>
        </row>
        <row r="3699">
          <cell r="A3699">
            <v>3699</v>
          </cell>
          <cell r="B3699">
            <v>30.862430457233302</v>
          </cell>
        </row>
        <row r="3700">
          <cell r="A3700">
            <v>3700</v>
          </cell>
          <cell r="B3700">
            <v>30.980320834729699</v>
          </cell>
        </row>
        <row r="3701">
          <cell r="A3701">
            <v>3701</v>
          </cell>
          <cell r="B3701">
            <v>31.355693580645799</v>
          </cell>
        </row>
        <row r="3702">
          <cell r="A3702">
            <v>3702</v>
          </cell>
          <cell r="B3702">
            <v>31.558624988918702</v>
          </cell>
        </row>
        <row r="3703">
          <cell r="A3703">
            <v>3703</v>
          </cell>
          <cell r="B3703">
            <v>29.990717655284399</v>
          </cell>
        </row>
        <row r="3704">
          <cell r="A3704">
            <v>3704</v>
          </cell>
          <cell r="B3704">
            <v>29.897553605492</v>
          </cell>
        </row>
        <row r="3705">
          <cell r="A3705">
            <v>3705</v>
          </cell>
          <cell r="B3705">
            <v>30.415311381343301</v>
          </cell>
        </row>
        <row r="3706">
          <cell r="A3706">
            <v>3706</v>
          </cell>
          <cell r="B3706">
            <v>31.3350145315741</v>
          </cell>
        </row>
        <row r="3707">
          <cell r="A3707">
            <v>3707</v>
          </cell>
          <cell r="B3707">
            <v>30.549868724794901</v>
          </cell>
        </row>
        <row r="3708">
          <cell r="A3708">
            <v>3708</v>
          </cell>
          <cell r="B3708">
            <v>31.756261978731299</v>
          </cell>
        </row>
        <row r="3709">
          <cell r="A3709">
            <v>3709</v>
          </cell>
          <cell r="B3709">
            <v>31.7907769653951</v>
          </cell>
        </row>
        <row r="3710">
          <cell r="A3710">
            <v>3710</v>
          </cell>
          <cell r="B3710">
            <v>30.411060692820701</v>
          </cell>
        </row>
        <row r="3711">
          <cell r="A3711">
            <v>3711</v>
          </cell>
          <cell r="B3711">
            <v>29.843041920521699</v>
          </cell>
        </row>
        <row r="3712">
          <cell r="A3712">
            <v>3712</v>
          </cell>
          <cell r="B3712">
            <v>29.3877525648866</v>
          </cell>
        </row>
        <row r="3713">
          <cell r="A3713">
            <v>3713</v>
          </cell>
          <cell r="B3713">
            <v>28.972052651260199</v>
          </cell>
        </row>
        <row r="3714">
          <cell r="A3714">
            <v>3714</v>
          </cell>
          <cell r="B3714">
            <v>29.391396652731601</v>
          </cell>
        </row>
        <row r="3715">
          <cell r="A3715">
            <v>3715</v>
          </cell>
          <cell r="B3715">
            <v>28.726929605674599</v>
          </cell>
        </row>
        <row r="3716">
          <cell r="A3716">
            <v>3716</v>
          </cell>
          <cell r="B3716">
            <v>28.301368744168201</v>
          </cell>
        </row>
        <row r="3717">
          <cell r="A3717">
            <v>3717</v>
          </cell>
          <cell r="B3717">
            <v>28.0148443979052</v>
          </cell>
        </row>
        <row r="3718">
          <cell r="A3718">
            <v>3718</v>
          </cell>
          <cell r="B3718">
            <v>28.951639570798701</v>
          </cell>
        </row>
        <row r="3719">
          <cell r="A3719">
            <v>3719</v>
          </cell>
          <cell r="B3719">
            <v>28.5919266714427</v>
          </cell>
        </row>
        <row r="3720">
          <cell r="A3720">
            <v>3720</v>
          </cell>
          <cell r="B3720">
            <v>27.323387468544301</v>
          </cell>
        </row>
        <row r="3721">
          <cell r="A3721">
            <v>3721</v>
          </cell>
          <cell r="B3721">
            <v>27.337025885753398</v>
          </cell>
        </row>
        <row r="3722">
          <cell r="A3722">
            <v>3722</v>
          </cell>
          <cell r="B3722">
            <v>27.240573150822101</v>
          </cell>
        </row>
        <row r="3723">
          <cell r="A3723">
            <v>3723</v>
          </cell>
          <cell r="B3723">
            <v>27.540380362962999</v>
          </cell>
        </row>
        <row r="3724">
          <cell r="A3724">
            <v>3724</v>
          </cell>
          <cell r="B3724">
            <v>27.861068989311601</v>
          </cell>
        </row>
        <row r="3725">
          <cell r="A3725">
            <v>3725</v>
          </cell>
          <cell r="B3725">
            <v>28.6133370424497</v>
          </cell>
        </row>
        <row r="3726">
          <cell r="A3726">
            <v>3726</v>
          </cell>
          <cell r="B3726">
            <v>28.565573511932801</v>
          </cell>
        </row>
        <row r="3727">
          <cell r="A3727">
            <v>3727</v>
          </cell>
          <cell r="B3727">
            <v>29.777275264742698</v>
          </cell>
        </row>
        <row r="3728">
          <cell r="A3728">
            <v>3728</v>
          </cell>
          <cell r="B3728">
            <v>29.236283277451999</v>
          </cell>
        </row>
        <row r="3729">
          <cell r="A3729">
            <v>3729</v>
          </cell>
          <cell r="B3729">
            <v>28.310054706225198</v>
          </cell>
        </row>
        <row r="3730">
          <cell r="A3730">
            <v>3730</v>
          </cell>
          <cell r="B3730">
            <v>28.626045656195299</v>
          </cell>
        </row>
        <row r="3731">
          <cell r="A3731">
            <v>3731</v>
          </cell>
          <cell r="B3731">
            <v>27.966303783876501</v>
          </cell>
        </row>
        <row r="3732">
          <cell r="A3732">
            <v>3732</v>
          </cell>
          <cell r="B3732">
            <v>28.634751484855201</v>
          </cell>
        </row>
        <row r="3733">
          <cell r="A3733">
            <v>3733</v>
          </cell>
          <cell r="B3733">
            <v>29.1551713149547</v>
          </cell>
        </row>
        <row r="3734">
          <cell r="A3734">
            <v>3734</v>
          </cell>
          <cell r="B3734">
            <v>28.743227748208199</v>
          </cell>
        </row>
        <row r="3735">
          <cell r="A3735">
            <v>3735</v>
          </cell>
          <cell r="B3735">
            <v>27.9968088599285</v>
          </cell>
        </row>
        <row r="3736">
          <cell r="A3736">
            <v>3736</v>
          </cell>
          <cell r="B3736">
            <v>27.905764303062</v>
          </cell>
        </row>
        <row r="3737">
          <cell r="A3737">
            <v>3737</v>
          </cell>
          <cell r="B3737">
            <v>28.4315936322912</v>
          </cell>
        </row>
        <row r="3738">
          <cell r="A3738">
            <v>3738</v>
          </cell>
          <cell r="B3738">
            <v>28.5240719231833</v>
          </cell>
        </row>
        <row r="3739">
          <cell r="A3739">
            <v>3739</v>
          </cell>
          <cell r="B3739">
            <v>27.3343819459377</v>
          </cell>
        </row>
        <row r="3740">
          <cell r="A3740">
            <v>3740</v>
          </cell>
          <cell r="B3740">
            <v>27.3016222714942</v>
          </cell>
        </row>
        <row r="3741">
          <cell r="A3741">
            <v>3741</v>
          </cell>
          <cell r="B3741">
            <v>27.0960498345286</v>
          </cell>
        </row>
        <row r="3742">
          <cell r="A3742">
            <v>3742</v>
          </cell>
          <cell r="B3742">
            <v>27.392740008763699</v>
          </cell>
        </row>
        <row r="3743">
          <cell r="A3743">
            <v>3743</v>
          </cell>
          <cell r="B3743">
            <v>27.467734961386</v>
          </cell>
        </row>
        <row r="3744">
          <cell r="A3744">
            <v>3744</v>
          </cell>
          <cell r="B3744">
            <v>28.072505374637299</v>
          </cell>
        </row>
        <row r="3745">
          <cell r="A3745">
            <v>3745</v>
          </cell>
          <cell r="B3745">
            <v>26.863833177359702</v>
          </cell>
        </row>
        <row r="3746">
          <cell r="A3746">
            <v>3746</v>
          </cell>
          <cell r="B3746">
            <v>27.1619404042364</v>
          </cell>
        </row>
        <row r="3747">
          <cell r="A3747">
            <v>3747</v>
          </cell>
          <cell r="B3747">
            <v>27.288928052886298</v>
          </cell>
        </row>
        <row r="3748">
          <cell r="A3748">
            <v>3748</v>
          </cell>
          <cell r="B3748">
            <v>26.855735014139299</v>
          </cell>
        </row>
        <row r="3749">
          <cell r="A3749">
            <v>3749</v>
          </cell>
          <cell r="B3749">
            <v>27.630828316685101</v>
          </cell>
        </row>
        <row r="3750">
          <cell r="A3750">
            <v>3750</v>
          </cell>
          <cell r="B3750">
            <v>28.250076015875301</v>
          </cell>
        </row>
        <row r="3751">
          <cell r="A3751">
            <v>3751</v>
          </cell>
          <cell r="B3751">
            <v>28.521413206834399</v>
          </cell>
        </row>
        <row r="3752">
          <cell r="A3752">
            <v>3752</v>
          </cell>
          <cell r="B3752">
            <v>27.774264357848899</v>
          </cell>
        </row>
        <row r="3753">
          <cell r="A3753">
            <v>3753</v>
          </cell>
          <cell r="B3753">
            <v>26.5538584536597</v>
          </cell>
        </row>
        <row r="3754">
          <cell r="A3754">
            <v>3754</v>
          </cell>
          <cell r="B3754">
            <v>25.8045062527361</v>
          </cell>
        </row>
        <row r="3755">
          <cell r="A3755">
            <v>3755</v>
          </cell>
          <cell r="B3755">
            <v>26.1464374538531</v>
          </cell>
        </row>
        <row r="3756">
          <cell r="A3756">
            <v>3756</v>
          </cell>
          <cell r="B3756">
            <v>26.298792108261701</v>
          </cell>
        </row>
        <row r="3757">
          <cell r="A3757">
            <v>3757</v>
          </cell>
          <cell r="B3757">
            <v>26.489797593761399</v>
          </cell>
        </row>
        <row r="3758">
          <cell r="A3758">
            <v>3758</v>
          </cell>
          <cell r="B3758">
            <v>26.072138704406701</v>
          </cell>
        </row>
        <row r="3759">
          <cell r="A3759">
            <v>3759</v>
          </cell>
          <cell r="B3759">
            <v>25.4252072205459</v>
          </cell>
        </row>
        <row r="3760">
          <cell r="A3760">
            <v>3760</v>
          </cell>
          <cell r="B3760">
            <v>25.4506797513538</v>
          </cell>
        </row>
        <row r="3761">
          <cell r="A3761">
            <v>3761</v>
          </cell>
          <cell r="B3761">
            <v>25.443419193318402</v>
          </cell>
        </row>
        <row r="3762">
          <cell r="A3762">
            <v>3762</v>
          </cell>
          <cell r="B3762">
            <v>25.608956244050599</v>
          </cell>
        </row>
        <row r="3763">
          <cell r="A3763">
            <v>3763</v>
          </cell>
          <cell r="B3763">
            <v>25.4160242854914</v>
          </cell>
        </row>
        <row r="3764">
          <cell r="A3764">
            <v>3764</v>
          </cell>
          <cell r="B3764">
            <v>26.335534363892101</v>
          </cell>
        </row>
        <row r="3765">
          <cell r="A3765">
            <v>3765</v>
          </cell>
          <cell r="B3765">
            <v>27.427882783133398</v>
          </cell>
        </row>
        <row r="3766">
          <cell r="A3766">
            <v>3766</v>
          </cell>
          <cell r="B3766">
            <v>28.034038879555599</v>
          </cell>
        </row>
        <row r="3767">
          <cell r="A3767">
            <v>3767</v>
          </cell>
          <cell r="B3767">
            <v>28.325034608835999</v>
          </cell>
        </row>
        <row r="3768">
          <cell r="A3768">
            <v>3768</v>
          </cell>
          <cell r="B3768">
            <v>28.556729056761501</v>
          </cell>
        </row>
        <row r="3769">
          <cell r="A3769">
            <v>3769</v>
          </cell>
          <cell r="B3769">
            <v>28.942667941716</v>
          </cell>
        </row>
        <row r="3770">
          <cell r="A3770">
            <v>3770</v>
          </cell>
          <cell r="B3770">
            <v>28.354068590028799</v>
          </cell>
        </row>
        <row r="3771">
          <cell r="A3771">
            <v>3771</v>
          </cell>
          <cell r="B3771">
            <v>27.992400398360299</v>
          </cell>
        </row>
        <row r="3772">
          <cell r="A3772">
            <v>3772</v>
          </cell>
          <cell r="B3772">
            <v>27.8351501360019</v>
          </cell>
        </row>
        <row r="3773">
          <cell r="A3773">
            <v>3773</v>
          </cell>
          <cell r="B3773">
            <v>29.678261184011902</v>
          </cell>
        </row>
        <row r="3774">
          <cell r="A3774">
            <v>3774</v>
          </cell>
          <cell r="B3774">
            <v>29.2988105350836</v>
          </cell>
        </row>
        <row r="3775">
          <cell r="A3775">
            <v>3775</v>
          </cell>
          <cell r="B3775">
            <v>28.1492923513708</v>
          </cell>
        </row>
        <row r="3776">
          <cell r="A3776">
            <v>3776</v>
          </cell>
          <cell r="B3776">
            <v>28.2249313546635</v>
          </cell>
        </row>
        <row r="3777">
          <cell r="A3777">
            <v>3777</v>
          </cell>
          <cell r="B3777">
            <v>28.636146530158001</v>
          </cell>
        </row>
        <row r="3778">
          <cell r="A3778">
            <v>3778</v>
          </cell>
          <cell r="B3778">
            <v>27.528373358861501</v>
          </cell>
        </row>
        <row r="3779">
          <cell r="A3779">
            <v>3779</v>
          </cell>
          <cell r="B3779">
            <v>28.300409101158099</v>
          </cell>
        </row>
        <row r="3780">
          <cell r="A3780">
            <v>3780</v>
          </cell>
          <cell r="B3780">
            <v>29.159064287239001</v>
          </cell>
        </row>
        <row r="3781">
          <cell r="A3781">
            <v>3781</v>
          </cell>
          <cell r="B3781">
            <v>29.181816397270001</v>
          </cell>
        </row>
        <row r="3782">
          <cell r="A3782">
            <v>3782</v>
          </cell>
          <cell r="B3782">
            <v>30.247594172472599</v>
          </cell>
        </row>
        <row r="3783">
          <cell r="A3783">
            <v>3783</v>
          </cell>
          <cell r="B3783">
            <v>31.634048871739601</v>
          </cell>
        </row>
        <row r="3784">
          <cell r="A3784">
            <v>3784</v>
          </cell>
          <cell r="B3784">
            <v>32.688254206032397</v>
          </cell>
        </row>
        <row r="3785">
          <cell r="A3785">
            <v>3785</v>
          </cell>
          <cell r="B3785">
            <v>32.635995359439796</v>
          </cell>
        </row>
        <row r="3786">
          <cell r="A3786">
            <v>3786</v>
          </cell>
          <cell r="B3786">
            <v>31.656636893564599</v>
          </cell>
        </row>
        <row r="3787">
          <cell r="A3787">
            <v>3787</v>
          </cell>
          <cell r="B3787">
            <v>31.700870768241401</v>
          </cell>
        </row>
        <row r="3788">
          <cell r="A3788">
            <v>3788</v>
          </cell>
          <cell r="B3788">
            <v>31.646695480342</v>
          </cell>
        </row>
        <row r="3789">
          <cell r="A3789">
            <v>3789</v>
          </cell>
          <cell r="B3789">
            <v>30.506760582217101</v>
          </cell>
        </row>
        <row r="3790">
          <cell r="A3790">
            <v>3790</v>
          </cell>
          <cell r="B3790">
            <v>31.425201760035701</v>
          </cell>
        </row>
        <row r="3791">
          <cell r="A3791">
            <v>3791</v>
          </cell>
          <cell r="B3791">
            <v>30.6370571946523</v>
          </cell>
        </row>
        <row r="3792">
          <cell r="A3792">
            <v>3792</v>
          </cell>
          <cell r="B3792">
            <v>31.0212058358129</v>
          </cell>
        </row>
        <row r="3793">
          <cell r="A3793">
            <v>3793</v>
          </cell>
          <cell r="B3793">
            <v>31.390713714507701</v>
          </cell>
        </row>
        <row r="3794">
          <cell r="A3794">
            <v>3794</v>
          </cell>
          <cell r="B3794">
            <v>31.299071675290399</v>
          </cell>
        </row>
        <row r="3795">
          <cell r="A3795">
            <v>3795</v>
          </cell>
          <cell r="B3795">
            <v>31.934879434235299</v>
          </cell>
        </row>
        <row r="3796">
          <cell r="A3796">
            <v>3796</v>
          </cell>
          <cell r="B3796">
            <v>32.244990828477498</v>
          </cell>
        </row>
        <row r="3797">
          <cell r="A3797">
            <v>3797</v>
          </cell>
          <cell r="B3797">
            <v>32.706526543101504</v>
          </cell>
        </row>
        <row r="3798">
          <cell r="A3798">
            <v>3798</v>
          </cell>
          <cell r="B3798">
            <v>34.500654147813798</v>
          </cell>
        </row>
        <row r="3799">
          <cell r="A3799">
            <v>3799</v>
          </cell>
          <cell r="B3799">
            <v>32.975550859541897</v>
          </cell>
        </row>
        <row r="3800">
          <cell r="A3800">
            <v>3800</v>
          </cell>
          <cell r="B3800">
            <v>32.379529956313803</v>
          </cell>
        </row>
        <row r="3801">
          <cell r="A3801">
            <v>3801</v>
          </cell>
          <cell r="B3801">
            <v>32.328717259826902</v>
          </cell>
        </row>
        <row r="3802">
          <cell r="A3802">
            <v>3802</v>
          </cell>
          <cell r="B3802">
            <v>32.890252129106003</v>
          </cell>
        </row>
        <row r="3803">
          <cell r="A3803">
            <v>3803</v>
          </cell>
          <cell r="B3803">
            <v>33.428058037516102</v>
          </cell>
        </row>
        <row r="3804">
          <cell r="A3804">
            <v>3804</v>
          </cell>
          <cell r="B3804">
            <v>32.446599034005899</v>
          </cell>
        </row>
        <row r="3805">
          <cell r="A3805">
            <v>3805</v>
          </cell>
          <cell r="B3805">
            <v>32.360468039178599</v>
          </cell>
        </row>
        <row r="3806">
          <cell r="A3806">
            <v>3806</v>
          </cell>
          <cell r="B3806">
            <v>31.426557926013299</v>
          </cell>
        </row>
        <row r="3807">
          <cell r="A3807">
            <v>3807</v>
          </cell>
          <cell r="B3807">
            <v>31.847652574537801</v>
          </cell>
        </row>
        <row r="3808">
          <cell r="A3808">
            <v>3808</v>
          </cell>
          <cell r="B3808">
            <v>32.061494904705</v>
          </cell>
        </row>
        <row r="3809">
          <cell r="A3809">
            <v>3809</v>
          </cell>
          <cell r="B3809">
            <v>31.923911931921399</v>
          </cell>
        </row>
        <row r="3810">
          <cell r="A3810">
            <v>3810</v>
          </cell>
          <cell r="B3810">
            <v>31.774852209110598</v>
          </cell>
        </row>
        <row r="3811">
          <cell r="A3811">
            <v>3811</v>
          </cell>
          <cell r="B3811">
            <v>31.828772210319201</v>
          </cell>
        </row>
        <row r="3812">
          <cell r="A3812">
            <v>3812</v>
          </cell>
          <cell r="B3812">
            <v>30.796738462636601</v>
          </cell>
        </row>
        <row r="3813">
          <cell r="A3813">
            <v>3813</v>
          </cell>
          <cell r="B3813">
            <v>30.44722858886</v>
          </cell>
        </row>
        <row r="3814">
          <cell r="A3814">
            <v>3814</v>
          </cell>
          <cell r="B3814">
            <v>30.421201667557899</v>
          </cell>
        </row>
        <row r="3815">
          <cell r="A3815">
            <v>3815</v>
          </cell>
          <cell r="B3815">
            <v>31.083464612104301</v>
          </cell>
        </row>
        <row r="3816">
          <cell r="A3816">
            <v>3816</v>
          </cell>
          <cell r="B3816">
            <v>31.581645566088699</v>
          </cell>
        </row>
        <row r="3817">
          <cell r="A3817">
            <v>3817</v>
          </cell>
          <cell r="B3817">
            <v>31.953092263600801</v>
          </cell>
        </row>
        <row r="3818">
          <cell r="A3818">
            <v>3818</v>
          </cell>
          <cell r="B3818">
            <v>32.682022100022799</v>
          </cell>
        </row>
        <row r="3819">
          <cell r="A3819">
            <v>3819</v>
          </cell>
          <cell r="B3819">
            <v>32.103593896029601</v>
          </cell>
        </row>
        <row r="3820">
          <cell r="A3820">
            <v>3820</v>
          </cell>
          <cell r="B3820">
            <v>31.320051760659901</v>
          </cell>
        </row>
        <row r="3821">
          <cell r="A3821">
            <v>3821</v>
          </cell>
          <cell r="B3821">
            <v>32.326563796574902</v>
          </cell>
        </row>
        <row r="3822">
          <cell r="A3822">
            <v>3822</v>
          </cell>
          <cell r="B3822">
            <v>32.43680751051</v>
          </cell>
        </row>
        <row r="3823">
          <cell r="A3823">
            <v>3823</v>
          </cell>
          <cell r="B3823">
            <v>31.417896504848301</v>
          </cell>
        </row>
        <row r="3824">
          <cell r="A3824">
            <v>3824</v>
          </cell>
          <cell r="B3824">
            <v>31.854608569186201</v>
          </cell>
        </row>
        <row r="3825">
          <cell r="A3825">
            <v>3825</v>
          </cell>
          <cell r="B3825">
            <v>32.2313712227796</v>
          </cell>
        </row>
        <row r="3826">
          <cell r="A3826">
            <v>3826</v>
          </cell>
          <cell r="B3826">
            <v>31.904331016784599</v>
          </cell>
        </row>
        <row r="3827">
          <cell r="A3827">
            <v>3827</v>
          </cell>
          <cell r="B3827">
            <v>32.597506842987997</v>
          </cell>
        </row>
        <row r="3828">
          <cell r="A3828">
            <v>3828</v>
          </cell>
          <cell r="B3828">
            <v>32.727467446349301</v>
          </cell>
        </row>
        <row r="3829">
          <cell r="A3829">
            <v>3829</v>
          </cell>
          <cell r="B3829">
            <v>33.376512214871902</v>
          </cell>
        </row>
        <row r="3830">
          <cell r="A3830">
            <v>3830</v>
          </cell>
          <cell r="B3830">
            <v>34.0742738773151</v>
          </cell>
        </row>
        <row r="3831">
          <cell r="A3831">
            <v>3831</v>
          </cell>
          <cell r="B3831">
            <v>33.841259913102597</v>
          </cell>
        </row>
        <row r="3832">
          <cell r="A3832">
            <v>3832</v>
          </cell>
          <cell r="B3832">
            <v>34.129350080075199</v>
          </cell>
        </row>
        <row r="3833">
          <cell r="A3833">
            <v>3833</v>
          </cell>
          <cell r="B3833">
            <v>34.774711826090403</v>
          </cell>
        </row>
        <row r="3834">
          <cell r="A3834">
            <v>3834</v>
          </cell>
          <cell r="B3834">
            <v>34.304605699773099</v>
          </cell>
        </row>
        <row r="3835">
          <cell r="A3835">
            <v>3835</v>
          </cell>
          <cell r="B3835">
            <v>33.874031862821198</v>
          </cell>
        </row>
        <row r="3836">
          <cell r="A3836">
            <v>3836</v>
          </cell>
          <cell r="B3836">
            <v>33.294926322486297</v>
          </cell>
        </row>
        <row r="3837">
          <cell r="A3837">
            <v>3837</v>
          </cell>
          <cell r="B3837">
            <v>32.867236040390402</v>
          </cell>
        </row>
        <row r="3838">
          <cell r="A3838">
            <v>3838</v>
          </cell>
          <cell r="B3838">
            <v>33.682614167808197</v>
          </cell>
        </row>
        <row r="3839">
          <cell r="A3839">
            <v>3839</v>
          </cell>
          <cell r="B3839">
            <v>33.480656122061298</v>
          </cell>
        </row>
        <row r="3840">
          <cell r="A3840">
            <v>3840</v>
          </cell>
          <cell r="B3840">
            <v>33.729811701607602</v>
          </cell>
        </row>
        <row r="3841">
          <cell r="A3841">
            <v>3841</v>
          </cell>
          <cell r="B3841">
            <v>34.539987253299998</v>
          </cell>
        </row>
        <row r="3842">
          <cell r="A3842">
            <v>3842</v>
          </cell>
          <cell r="B3842">
            <v>33.9530929268577</v>
          </cell>
        </row>
        <row r="3843">
          <cell r="A3843">
            <v>3843</v>
          </cell>
          <cell r="B3843">
            <v>32.754677499324899</v>
          </cell>
        </row>
        <row r="3844">
          <cell r="A3844">
            <v>3844</v>
          </cell>
          <cell r="B3844">
            <v>32.629000367964103</v>
          </cell>
        </row>
        <row r="3845">
          <cell r="A3845">
            <v>3845</v>
          </cell>
          <cell r="B3845">
            <v>33.409642392649701</v>
          </cell>
        </row>
        <row r="3846">
          <cell r="A3846">
            <v>3846</v>
          </cell>
          <cell r="B3846">
            <v>32.493525714689802</v>
          </cell>
        </row>
        <row r="3847">
          <cell r="A3847">
            <v>3847</v>
          </cell>
          <cell r="B3847">
            <v>33.9365458797229</v>
          </cell>
        </row>
        <row r="3848">
          <cell r="A3848">
            <v>3848</v>
          </cell>
          <cell r="B3848">
            <v>33.466556571051001</v>
          </cell>
        </row>
        <row r="3849">
          <cell r="A3849">
            <v>3849</v>
          </cell>
          <cell r="B3849">
            <v>33.654737678380897</v>
          </cell>
        </row>
        <row r="3850">
          <cell r="A3850">
            <v>3850</v>
          </cell>
          <cell r="B3850">
            <v>34.494799882600297</v>
          </cell>
        </row>
        <row r="3851">
          <cell r="A3851">
            <v>3851</v>
          </cell>
          <cell r="B3851">
            <v>33.911375276122698</v>
          </cell>
        </row>
        <row r="3852">
          <cell r="A3852">
            <v>3852</v>
          </cell>
          <cell r="B3852">
            <v>34.135804074072198</v>
          </cell>
        </row>
        <row r="3853">
          <cell r="A3853">
            <v>3853</v>
          </cell>
          <cell r="B3853">
            <v>33.688795351515999</v>
          </cell>
        </row>
        <row r="3854">
          <cell r="A3854">
            <v>3854</v>
          </cell>
          <cell r="B3854">
            <v>33.265419921394901</v>
          </cell>
        </row>
        <row r="3855">
          <cell r="A3855">
            <v>3855</v>
          </cell>
          <cell r="B3855">
            <v>33.699611696369601</v>
          </cell>
        </row>
        <row r="3856">
          <cell r="A3856">
            <v>3856</v>
          </cell>
          <cell r="B3856">
            <v>34.522585946535997</v>
          </cell>
        </row>
        <row r="3857">
          <cell r="A3857">
            <v>3857</v>
          </cell>
          <cell r="B3857">
            <v>34.4678143026375</v>
          </cell>
        </row>
        <row r="3858">
          <cell r="A3858">
            <v>3858</v>
          </cell>
          <cell r="B3858">
            <v>35.299771916472103</v>
          </cell>
        </row>
        <row r="3859">
          <cell r="A3859">
            <v>3859</v>
          </cell>
          <cell r="B3859">
            <v>35.514101292135798</v>
          </cell>
        </row>
        <row r="3860">
          <cell r="A3860">
            <v>3860</v>
          </cell>
          <cell r="B3860">
            <v>35.480047500385403</v>
          </cell>
        </row>
        <row r="3861">
          <cell r="A3861">
            <v>3861</v>
          </cell>
          <cell r="B3861">
            <v>35.180078594724499</v>
          </cell>
        </row>
        <row r="3862">
          <cell r="A3862">
            <v>3862</v>
          </cell>
          <cell r="B3862">
            <v>36.149250441058001</v>
          </cell>
        </row>
        <row r="3863">
          <cell r="A3863">
            <v>3863</v>
          </cell>
          <cell r="B3863">
            <v>36.834612059376298</v>
          </cell>
        </row>
        <row r="3864">
          <cell r="A3864">
            <v>3864</v>
          </cell>
          <cell r="B3864">
            <v>36.430722544739503</v>
          </cell>
        </row>
        <row r="3865">
          <cell r="A3865">
            <v>3865</v>
          </cell>
          <cell r="B3865">
            <v>37.5200947777858</v>
          </cell>
        </row>
        <row r="3866">
          <cell r="A3866">
            <v>3866</v>
          </cell>
          <cell r="B3866">
            <v>37.324826613551302</v>
          </cell>
        </row>
        <row r="3867">
          <cell r="A3867">
            <v>3867</v>
          </cell>
          <cell r="B3867">
            <v>35.709302796721303</v>
          </cell>
        </row>
        <row r="3868">
          <cell r="A3868">
            <v>3868</v>
          </cell>
          <cell r="B3868">
            <v>34.920732872790801</v>
          </cell>
        </row>
        <row r="3869">
          <cell r="A3869">
            <v>3869</v>
          </cell>
          <cell r="B3869">
            <v>35.723025027764798</v>
          </cell>
        </row>
        <row r="3870">
          <cell r="A3870">
            <v>3870</v>
          </cell>
          <cell r="B3870">
            <v>36.352216800262099</v>
          </cell>
        </row>
        <row r="3871">
          <cell r="A3871">
            <v>3871</v>
          </cell>
          <cell r="B3871">
            <v>36.959146634139302</v>
          </cell>
        </row>
        <row r="3872">
          <cell r="A3872">
            <v>3872</v>
          </cell>
          <cell r="B3872">
            <v>37.245644584388501</v>
          </cell>
        </row>
        <row r="3873">
          <cell r="A3873">
            <v>3873</v>
          </cell>
          <cell r="B3873">
            <v>36.279423021772999</v>
          </cell>
        </row>
        <row r="3874">
          <cell r="A3874">
            <v>3874</v>
          </cell>
          <cell r="B3874">
            <v>36.059212398981302</v>
          </cell>
        </row>
        <row r="3875">
          <cell r="A3875">
            <v>3875</v>
          </cell>
          <cell r="B3875">
            <v>37.0269306353524</v>
          </cell>
        </row>
        <row r="3876">
          <cell r="A3876">
            <v>3876</v>
          </cell>
          <cell r="B3876">
            <v>37.322472323115797</v>
          </cell>
        </row>
        <row r="3877">
          <cell r="A3877">
            <v>3877</v>
          </cell>
          <cell r="B3877">
            <v>36.911794985135103</v>
          </cell>
        </row>
        <row r="3878">
          <cell r="A3878">
            <v>3878</v>
          </cell>
          <cell r="B3878">
            <v>37.017112092636197</v>
          </cell>
        </row>
        <row r="3879">
          <cell r="A3879">
            <v>3879</v>
          </cell>
          <cell r="B3879">
            <v>37.372307973017101</v>
          </cell>
        </row>
        <row r="3880">
          <cell r="A3880">
            <v>3880</v>
          </cell>
          <cell r="B3880">
            <v>37.127629778259497</v>
          </cell>
        </row>
        <row r="3881">
          <cell r="A3881">
            <v>3881</v>
          </cell>
          <cell r="B3881">
            <v>36.389364342610499</v>
          </cell>
        </row>
        <row r="3882">
          <cell r="A3882">
            <v>3882</v>
          </cell>
          <cell r="B3882">
            <v>35.913197932121797</v>
          </cell>
        </row>
        <row r="3883">
          <cell r="A3883">
            <v>3883</v>
          </cell>
          <cell r="B3883">
            <v>36.3446236348978</v>
          </cell>
        </row>
        <row r="3884">
          <cell r="A3884">
            <v>3884</v>
          </cell>
          <cell r="B3884">
            <v>36.333478888381102</v>
          </cell>
        </row>
        <row r="3885">
          <cell r="A3885">
            <v>3885</v>
          </cell>
          <cell r="B3885">
            <v>36.870941869972</v>
          </cell>
        </row>
        <row r="3886">
          <cell r="A3886">
            <v>3886</v>
          </cell>
          <cell r="B3886">
            <v>35.965648689739297</v>
          </cell>
        </row>
        <row r="3887">
          <cell r="A3887">
            <v>3887</v>
          </cell>
          <cell r="B3887">
            <v>35.303209648098402</v>
          </cell>
        </row>
        <row r="3888">
          <cell r="A3888">
            <v>3888</v>
          </cell>
          <cell r="B3888">
            <v>34.118676522150601</v>
          </cell>
        </row>
        <row r="3889">
          <cell r="A3889">
            <v>3889</v>
          </cell>
          <cell r="B3889">
            <v>33.692000353043497</v>
          </cell>
        </row>
        <row r="3890">
          <cell r="A3890">
            <v>3890</v>
          </cell>
          <cell r="B3890">
            <v>33.181270766870902</v>
          </cell>
        </row>
        <row r="3891">
          <cell r="A3891">
            <v>3891</v>
          </cell>
          <cell r="B3891">
            <v>33.276626640450097</v>
          </cell>
        </row>
        <row r="3892">
          <cell r="A3892">
            <v>3892</v>
          </cell>
          <cell r="B3892">
            <v>32.245302046692601</v>
          </cell>
        </row>
        <row r="3893">
          <cell r="A3893">
            <v>3893</v>
          </cell>
          <cell r="B3893">
            <v>31.927789170477499</v>
          </cell>
        </row>
        <row r="3894">
          <cell r="A3894">
            <v>3894</v>
          </cell>
          <cell r="B3894">
            <v>32.578650210891297</v>
          </cell>
        </row>
        <row r="3895">
          <cell r="A3895">
            <v>3895</v>
          </cell>
          <cell r="B3895">
            <v>33.637959741128</v>
          </cell>
        </row>
        <row r="3896">
          <cell r="A3896">
            <v>3896</v>
          </cell>
          <cell r="B3896">
            <v>34.701288647223897</v>
          </cell>
        </row>
        <row r="3897">
          <cell r="A3897">
            <v>3897</v>
          </cell>
          <cell r="B3897">
            <v>34.958028214495002</v>
          </cell>
        </row>
        <row r="3898">
          <cell r="A3898">
            <v>3898</v>
          </cell>
          <cell r="B3898">
            <v>34.795459945661101</v>
          </cell>
        </row>
        <row r="3899">
          <cell r="A3899">
            <v>3899</v>
          </cell>
          <cell r="B3899">
            <v>34.033848030239902</v>
          </cell>
        </row>
        <row r="3900">
          <cell r="A3900">
            <v>3900</v>
          </cell>
          <cell r="B3900">
            <v>33.379371109149901</v>
          </cell>
        </row>
        <row r="3901">
          <cell r="A3901">
            <v>3901</v>
          </cell>
          <cell r="B3901">
            <v>32.427148903258598</v>
          </cell>
        </row>
        <row r="3902">
          <cell r="A3902">
            <v>3902</v>
          </cell>
          <cell r="B3902">
            <v>31.748862903315</v>
          </cell>
        </row>
        <row r="3903">
          <cell r="A3903">
            <v>3903</v>
          </cell>
          <cell r="B3903">
            <v>31.764492566032001</v>
          </cell>
        </row>
        <row r="3904">
          <cell r="A3904">
            <v>3904</v>
          </cell>
          <cell r="B3904">
            <v>32.617428352385097</v>
          </cell>
        </row>
        <row r="3905">
          <cell r="A3905">
            <v>3905</v>
          </cell>
          <cell r="B3905">
            <v>32.874339865664197</v>
          </cell>
        </row>
        <row r="3906">
          <cell r="A3906">
            <v>3906</v>
          </cell>
          <cell r="B3906">
            <v>32.869692566382497</v>
          </cell>
        </row>
        <row r="3907">
          <cell r="A3907">
            <v>3907</v>
          </cell>
          <cell r="B3907">
            <v>32.578126033637901</v>
          </cell>
        </row>
        <row r="3908">
          <cell r="A3908">
            <v>3908</v>
          </cell>
          <cell r="B3908">
            <v>33.712166199977801</v>
          </cell>
        </row>
        <row r="3909">
          <cell r="A3909">
            <v>3909</v>
          </cell>
          <cell r="B3909">
            <v>33.865104489831197</v>
          </cell>
        </row>
        <row r="3910">
          <cell r="A3910">
            <v>3910</v>
          </cell>
          <cell r="B3910">
            <v>34.5688010995406</v>
          </cell>
        </row>
        <row r="3911">
          <cell r="A3911">
            <v>3911</v>
          </cell>
          <cell r="B3911">
            <v>33.492686463550299</v>
          </cell>
        </row>
        <row r="3912">
          <cell r="A3912">
            <v>3912</v>
          </cell>
          <cell r="B3912">
            <v>34.059594423597801</v>
          </cell>
        </row>
        <row r="3913">
          <cell r="A3913">
            <v>3913</v>
          </cell>
          <cell r="B3913">
            <v>33.283599788941402</v>
          </cell>
        </row>
        <row r="3914">
          <cell r="A3914">
            <v>3914</v>
          </cell>
          <cell r="B3914">
            <v>32.204024524780699</v>
          </cell>
        </row>
        <row r="3915">
          <cell r="A3915">
            <v>3915</v>
          </cell>
          <cell r="B3915">
            <v>31.429915350193699</v>
          </cell>
        </row>
        <row r="3916">
          <cell r="A3916">
            <v>3916</v>
          </cell>
          <cell r="B3916">
            <v>30.855328587677199</v>
          </cell>
        </row>
        <row r="3917">
          <cell r="A3917">
            <v>3917</v>
          </cell>
          <cell r="B3917">
            <v>31.547075750100699</v>
          </cell>
        </row>
        <row r="3918">
          <cell r="A3918">
            <v>3918</v>
          </cell>
          <cell r="B3918">
            <v>31.798130093767998</v>
          </cell>
        </row>
        <row r="3919">
          <cell r="A3919">
            <v>3919</v>
          </cell>
          <cell r="B3919">
            <v>31.033505157240501</v>
          </cell>
        </row>
        <row r="3920">
          <cell r="A3920">
            <v>3920</v>
          </cell>
          <cell r="B3920">
            <v>30.949972858264001</v>
          </cell>
        </row>
        <row r="3921">
          <cell r="A3921">
            <v>3921</v>
          </cell>
          <cell r="B3921">
            <v>30.818739705701098</v>
          </cell>
        </row>
        <row r="3922">
          <cell r="A3922">
            <v>3922</v>
          </cell>
          <cell r="B3922">
            <v>29.977563889340001</v>
          </cell>
        </row>
        <row r="3923">
          <cell r="A3923">
            <v>3923</v>
          </cell>
          <cell r="B3923">
            <v>29.445183688740102</v>
          </cell>
        </row>
        <row r="3924">
          <cell r="A3924">
            <v>3924</v>
          </cell>
          <cell r="B3924">
            <v>29.340322180056301</v>
          </cell>
        </row>
        <row r="3925">
          <cell r="A3925">
            <v>3925</v>
          </cell>
          <cell r="B3925">
            <v>29.113396253490301</v>
          </cell>
        </row>
        <row r="3926">
          <cell r="A3926">
            <v>3926</v>
          </cell>
          <cell r="B3926">
            <v>29.6591392517457</v>
          </cell>
        </row>
        <row r="3927">
          <cell r="A3927">
            <v>3927</v>
          </cell>
          <cell r="B3927">
            <v>29.342374004530999</v>
          </cell>
        </row>
        <row r="3928">
          <cell r="A3928">
            <v>3928</v>
          </cell>
          <cell r="B3928">
            <v>30.0962293961861</v>
          </cell>
        </row>
        <row r="3929">
          <cell r="A3929">
            <v>3929</v>
          </cell>
          <cell r="B3929">
            <v>29.021191141372899</v>
          </cell>
        </row>
        <row r="3930">
          <cell r="A3930">
            <v>3930</v>
          </cell>
          <cell r="B3930">
            <v>29.8340891482387</v>
          </cell>
        </row>
        <row r="3931">
          <cell r="A3931">
            <v>3931</v>
          </cell>
          <cell r="B3931">
            <v>28.134648441523201</v>
          </cell>
        </row>
        <row r="3932">
          <cell r="A3932">
            <v>3932</v>
          </cell>
          <cell r="B3932">
            <v>28.356568539569601</v>
          </cell>
        </row>
        <row r="3933">
          <cell r="A3933">
            <v>3933</v>
          </cell>
          <cell r="B3933">
            <v>29.574644366724002</v>
          </cell>
        </row>
        <row r="3934">
          <cell r="A3934">
            <v>3934</v>
          </cell>
          <cell r="B3934">
            <v>30.071533578485099</v>
          </cell>
        </row>
        <row r="3935">
          <cell r="A3935">
            <v>3935</v>
          </cell>
          <cell r="B3935">
            <v>30.095385411071799</v>
          </cell>
        </row>
        <row r="3936">
          <cell r="A3936">
            <v>3936</v>
          </cell>
          <cell r="B3936">
            <v>30.3018166190658</v>
          </cell>
        </row>
        <row r="3937">
          <cell r="A3937">
            <v>3937</v>
          </cell>
          <cell r="B3937">
            <v>29.864161699914899</v>
          </cell>
        </row>
        <row r="3938">
          <cell r="A3938">
            <v>3938</v>
          </cell>
          <cell r="B3938">
            <v>30.7619013553361</v>
          </cell>
        </row>
        <row r="3939">
          <cell r="A3939">
            <v>3939</v>
          </cell>
          <cell r="B3939">
            <v>32.2373245442284</v>
          </cell>
        </row>
        <row r="3940">
          <cell r="A3940">
            <v>3940</v>
          </cell>
          <cell r="B3940">
            <v>31.0730482178502</v>
          </cell>
        </row>
        <row r="3941">
          <cell r="A3941">
            <v>3941</v>
          </cell>
          <cell r="B3941">
            <v>31.722118070974801</v>
          </cell>
        </row>
        <row r="3942">
          <cell r="A3942">
            <v>3942</v>
          </cell>
          <cell r="B3942">
            <v>30.569212915586402</v>
          </cell>
        </row>
        <row r="3943">
          <cell r="A3943">
            <v>3943</v>
          </cell>
          <cell r="B3943">
            <v>30.2707579397374</v>
          </cell>
        </row>
        <row r="3944">
          <cell r="A3944">
            <v>3944</v>
          </cell>
          <cell r="B3944">
            <v>29.828069752484598</v>
          </cell>
        </row>
        <row r="3945">
          <cell r="A3945">
            <v>3945</v>
          </cell>
          <cell r="B3945">
            <v>28.544312541390301</v>
          </cell>
        </row>
        <row r="3946">
          <cell r="A3946">
            <v>3946</v>
          </cell>
          <cell r="B3946">
            <v>29.108612409044198</v>
          </cell>
        </row>
        <row r="3947">
          <cell r="A3947">
            <v>3947</v>
          </cell>
          <cell r="B3947">
            <v>28.581354457887802</v>
          </cell>
        </row>
        <row r="3948">
          <cell r="A3948">
            <v>3948</v>
          </cell>
          <cell r="B3948">
            <v>27.542288247116598</v>
          </cell>
        </row>
        <row r="3949">
          <cell r="A3949">
            <v>3949</v>
          </cell>
          <cell r="B3949">
            <v>27.071072758689301</v>
          </cell>
        </row>
        <row r="3950">
          <cell r="A3950">
            <v>3950</v>
          </cell>
          <cell r="B3950">
            <v>25.873779680931801</v>
          </cell>
        </row>
        <row r="3951">
          <cell r="A3951">
            <v>3951</v>
          </cell>
          <cell r="B3951">
            <v>25.5609919655951</v>
          </cell>
        </row>
        <row r="3952">
          <cell r="A3952">
            <v>3952</v>
          </cell>
          <cell r="B3952">
            <v>25.698873692409801</v>
          </cell>
        </row>
        <row r="3953">
          <cell r="A3953">
            <v>3953</v>
          </cell>
          <cell r="B3953">
            <v>25.243284108287799</v>
          </cell>
        </row>
        <row r="3954">
          <cell r="A3954">
            <v>3954</v>
          </cell>
          <cell r="B3954">
            <v>25.5589970125592</v>
          </cell>
        </row>
        <row r="3955">
          <cell r="A3955">
            <v>3955</v>
          </cell>
          <cell r="B3955">
            <v>25.701787041934601</v>
          </cell>
        </row>
        <row r="3956">
          <cell r="A3956">
            <v>3956</v>
          </cell>
          <cell r="B3956">
            <v>26.447435424694699</v>
          </cell>
        </row>
        <row r="3957">
          <cell r="A3957">
            <v>3957</v>
          </cell>
          <cell r="B3957">
            <v>25.350154744215999</v>
          </cell>
        </row>
        <row r="3958">
          <cell r="A3958">
            <v>3958</v>
          </cell>
          <cell r="B3958">
            <v>25.440786817037001</v>
          </cell>
        </row>
        <row r="3959">
          <cell r="A3959">
            <v>3959</v>
          </cell>
          <cell r="B3959">
            <v>25.816513990962999</v>
          </cell>
        </row>
        <row r="3960">
          <cell r="A3960">
            <v>3960</v>
          </cell>
          <cell r="B3960">
            <v>25.568033991906599</v>
          </cell>
        </row>
        <row r="3961">
          <cell r="A3961">
            <v>3961</v>
          </cell>
          <cell r="B3961">
            <v>26.1696348035121</v>
          </cell>
        </row>
        <row r="3962">
          <cell r="A3962">
            <v>3962</v>
          </cell>
          <cell r="B3962">
            <v>26.872309921027298</v>
          </cell>
        </row>
        <row r="3963">
          <cell r="A3963">
            <v>3963</v>
          </cell>
          <cell r="B3963">
            <v>28.048139740248502</v>
          </cell>
        </row>
        <row r="3964">
          <cell r="A3964">
            <v>3964</v>
          </cell>
          <cell r="B3964">
            <v>28.821850496174299</v>
          </cell>
        </row>
        <row r="3965">
          <cell r="A3965">
            <v>3965</v>
          </cell>
          <cell r="B3965">
            <v>28.711588651264499</v>
          </cell>
        </row>
        <row r="3966">
          <cell r="A3966">
            <v>3966</v>
          </cell>
          <cell r="B3966">
            <v>28.461657145355701</v>
          </cell>
        </row>
        <row r="3967">
          <cell r="A3967">
            <v>3967</v>
          </cell>
          <cell r="B3967">
            <v>28.143684506473601</v>
          </cell>
        </row>
        <row r="3968">
          <cell r="A3968">
            <v>3968</v>
          </cell>
          <cell r="B3968">
            <v>28.353690297407901</v>
          </cell>
        </row>
        <row r="3969">
          <cell r="A3969">
            <v>3969</v>
          </cell>
          <cell r="B3969">
            <v>27.665313394386601</v>
          </cell>
        </row>
        <row r="3970">
          <cell r="A3970">
            <v>3970</v>
          </cell>
          <cell r="B3970">
            <v>28.051821701805501</v>
          </cell>
        </row>
        <row r="3971">
          <cell r="A3971">
            <v>3971</v>
          </cell>
          <cell r="B3971">
            <v>28.803293976481601</v>
          </cell>
        </row>
        <row r="3972">
          <cell r="A3972">
            <v>3972</v>
          </cell>
          <cell r="B3972">
            <v>29.045252987030899</v>
          </cell>
        </row>
        <row r="3973">
          <cell r="A3973">
            <v>3973</v>
          </cell>
          <cell r="B3973">
            <v>28.4376307998706</v>
          </cell>
        </row>
        <row r="3974">
          <cell r="A3974">
            <v>3974</v>
          </cell>
          <cell r="B3974">
            <v>28.0990031085319</v>
          </cell>
        </row>
        <row r="3975">
          <cell r="A3975">
            <v>3975</v>
          </cell>
          <cell r="B3975">
            <v>28.045229719323999</v>
          </cell>
        </row>
        <row r="3976">
          <cell r="A3976">
            <v>3976</v>
          </cell>
          <cell r="B3976">
            <v>27.4719263794752</v>
          </cell>
        </row>
        <row r="3977">
          <cell r="A3977">
            <v>3977</v>
          </cell>
          <cell r="B3977">
            <v>27.689382185831001</v>
          </cell>
        </row>
        <row r="3978">
          <cell r="A3978">
            <v>3978</v>
          </cell>
          <cell r="B3978">
            <v>27.851447153557299</v>
          </cell>
        </row>
        <row r="3979">
          <cell r="A3979">
            <v>3979</v>
          </cell>
          <cell r="B3979">
            <v>27.490271953501601</v>
          </cell>
        </row>
        <row r="3980">
          <cell r="A3980">
            <v>3980</v>
          </cell>
          <cell r="B3980">
            <v>27.170440777657699</v>
          </cell>
        </row>
        <row r="3981">
          <cell r="A3981">
            <v>3981</v>
          </cell>
          <cell r="B3981">
            <v>27.6100863770247</v>
          </cell>
        </row>
        <row r="3982">
          <cell r="A3982">
            <v>3982</v>
          </cell>
          <cell r="B3982">
            <v>26.424979697631599</v>
          </cell>
        </row>
        <row r="3983">
          <cell r="A3983">
            <v>3983</v>
          </cell>
          <cell r="B3983">
            <v>27.742525566002598</v>
          </cell>
        </row>
        <row r="3984">
          <cell r="A3984">
            <v>3984</v>
          </cell>
          <cell r="B3984">
            <v>28.194277265709001</v>
          </cell>
        </row>
        <row r="3985">
          <cell r="A3985">
            <v>3985</v>
          </cell>
          <cell r="B3985">
            <v>27.731733669869499</v>
          </cell>
        </row>
        <row r="3986">
          <cell r="A3986">
            <v>3986</v>
          </cell>
          <cell r="B3986">
            <v>27.7626048718787</v>
          </cell>
        </row>
        <row r="3987">
          <cell r="A3987">
            <v>3987</v>
          </cell>
          <cell r="B3987">
            <v>27.261516318668502</v>
          </cell>
        </row>
        <row r="3988">
          <cell r="A3988">
            <v>3988</v>
          </cell>
          <cell r="B3988">
            <v>26.6624818463753</v>
          </cell>
        </row>
        <row r="3989">
          <cell r="A3989">
            <v>3989</v>
          </cell>
          <cell r="B3989">
            <v>27.583865761519299</v>
          </cell>
        </row>
        <row r="3990">
          <cell r="A3990">
            <v>3990</v>
          </cell>
          <cell r="B3990">
            <v>28.453595363331701</v>
          </cell>
        </row>
        <row r="3991">
          <cell r="A3991">
            <v>3991</v>
          </cell>
          <cell r="B3991">
            <v>28.449287216821901</v>
          </cell>
        </row>
        <row r="3992">
          <cell r="A3992">
            <v>3992</v>
          </cell>
          <cell r="B3992">
            <v>28.9345157799094</v>
          </cell>
        </row>
        <row r="3993">
          <cell r="A3993">
            <v>3993</v>
          </cell>
          <cell r="B3993">
            <v>29.545238332968399</v>
          </cell>
        </row>
        <row r="3994">
          <cell r="A3994">
            <v>3994</v>
          </cell>
          <cell r="B3994">
            <v>29.6922910757403</v>
          </cell>
        </row>
        <row r="3995">
          <cell r="A3995">
            <v>3995</v>
          </cell>
          <cell r="B3995">
            <v>29.805597809761402</v>
          </cell>
        </row>
        <row r="3996">
          <cell r="A3996">
            <v>3996</v>
          </cell>
          <cell r="B3996">
            <v>29.569413583079498</v>
          </cell>
        </row>
        <row r="3997">
          <cell r="A3997">
            <v>3997</v>
          </cell>
          <cell r="B3997">
            <v>30.179163907492502</v>
          </cell>
        </row>
        <row r="3998">
          <cell r="A3998">
            <v>3998</v>
          </cell>
          <cell r="B3998">
            <v>30.369824056098398</v>
          </cell>
        </row>
        <row r="3999">
          <cell r="A3999">
            <v>3999</v>
          </cell>
          <cell r="B3999">
            <v>31.946193152400699</v>
          </cell>
        </row>
        <row r="4000">
          <cell r="A4000">
            <v>4000</v>
          </cell>
          <cell r="B4000">
            <v>30.4968422131893</v>
          </cell>
        </row>
        <row r="4001">
          <cell r="A4001">
            <v>4001</v>
          </cell>
          <cell r="B4001">
            <v>30.599578959831401</v>
          </cell>
        </row>
        <row r="4002">
          <cell r="A4002">
            <v>4002</v>
          </cell>
          <cell r="B4002">
            <v>30.0735279176982</v>
          </cell>
        </row>
        <row r="4003">
          <cell r="A4003">
            <v>4003</v>
          </cell>
          <cell r="B4003">
            <v>30.4514531575022</v>
          </cell>
        </row>
        <row r="4004">
          <cell r="A4004">
            <v>4004</v>
          </cell>
          <cell r="B4004">
            <v>30.800631842924499</v>
          </cell>
        </row>
        <row r="4005">
          <cell r="A4005">
            <v>4005</v>
          </cell>
          <cell r="B4005">
            <v>29.786860347378099</v>
          </cell>
        </row>
        <row r="4006">
          <cell r="A4006">
            <v>4006</v>
          </cell>
          <cell r="B4006">
            <v>30.445727687926102</v>
          </cell>
        </row>
        <row r="4007">
          <cell r="A4007">
            <v>4007</v>
          </cell>
          <cell r="B4007">
            <v>30.8240139687008</v>
          </cell>
        </row>
        <row r="4008">
          <cell r="A4008">
            <v>4008</v>
          </cell>
          <cell r="B4008">
            <v>29.9225321875813</v>
          </cell>
        </row>
        <row r="4009">
          <cell r="A4009">
            <v>4009</v>
          </cell>
          <cell r="B4009">
            <v>29.046347088096802</v>
          </cell>
        </row>
        <row r="4010">
          <cell r="A4010">
            <v>4010</v>
          </cell>
          <cell r="B4010">
            <v>29.611658903885498</v>
          </cell>
        </row>
        <row r="4011">
          <cell r="A4011">
            <v>4011</v>
          </cell>
          <cell r="B4011">
            <v>29.4416447352883</v>
          </cell>
        </row>
        <row r="4012">
          <cell r="A4012">
            <v>4012</v>
          </cell>
          <cell r="B4012">
            <v>29.328183330569502</v>
          </cell>
        </row>
        <row r="4013">
          <cell r="A4013">
            <v>4013</v>
          </cell>
          <cell r="B4013">
            <v>29.184978265904</v>
          </cell>
        </row>
        <row r="4014">
          <cell r="A4014">
            <v>4014</v>
          </cell>
          <cell r="B4014">
            <v>28.391512415161301</v>
          </cell>
        </row>
        <row r="4015">
          <cell r="A4015">
            <v>4015</v>
          </cell>
          <cell r="B4015">
            <v>27.3857017517646</v>
          </cell>
        </row>
        <row r="4016">
          <cell r="A4016">
            <v>4016</v>
          </cell>
          <cell r="B4016">
            <v>26.568828066980799</v>
          </cell>
        </row>
        <row r="4017">
          <cell r="A4017">
            <v>4017</v>
          </cell>
          <cell r="B4017">
            <v>27.286696861385298</v>
          </cell>
        </row>
        <row r="4018">
          <cell r="A4018">
            <v>4018</v>
          </cell>
          <cell r="B4018">
            <v>26.7999975039485</v>
          </cell>
        </row>
        <row r="4019">
          <cell r="A4019">
            <v>4019</v>
          </cell>
          <cell r="B4019">
            <v>25.841990240245998</v>
          </cell>
        </row>
        <row r="4020">
          <cell r="A4020">
            <v>4020</v>
          </cell>
          <cell r="B4020">
            <v>26.162803912236502</v>
          </cell>
        </row>
        <row r="4021">
          <cell r="A4021">
            <v>4021</v>
          </cell>
          <cell r="B4021">
            <v>27.061087923700999</v>
          </cell>
        </row>
        <row r="4022">
          <cell r="A4022">
            <v>4022</v>
          </cell>
          <cell r="B4022">
            <v>25.874132174814701</v>
          </cell>
        </row>
        <row r="4023">
          <cell r="A4023">
            <v>4023</v>
          </cell>
          <cell r="B4023">
            <v>26.688199089892102</v>
          </cell>
        </row>
        <row r="4024">
          <cell r="A4024">
            <v>4024</v>
          </cell>
          <cell r="B4024">
            <v>26.700097733764299</v>
          </cell>
        </row>
        <row r="4025">
          <cell r="A4025">
            <v>4025</v>
          </cell>
          <cell r="B4025">
            <v>27.243792408669002</v>
          </cell>
        </row>
        <row r="4026">
          <cell r="A4026">
            <v>4026</v>
          </cell>
          <cell r="B4026">
            <v>26.3642645927393</v>
          </cell>
        </row>
        <row r="4027">
          <cell r="A4027">
            <v>4027</v>
          </cell>
          <cell r="B4027">
            <v>26.1868946353033</v>
          </cell>
        </row>
        <row r="4028">
          <cell r="A4028">
            <v>4028</v>
          </cell>
          <cell r="B4028">
            <v>26.832154346813901</v>
          </cell>
        </row>
        <row r="4029">
          <cell r="A4029">
            <v>4029</v>
          </cell>
          <cell r="B4029">
            <v>26.673325371419899</v>
          </cell>
        </row>
        <row r="4030">
          <cell r="A4030">
            <v>4030</v>
          </cell>
          <cell r="B4030">
            <v>26.471475903392498</v>
          </cell>
        </row>
        <row r="4031">
          <cell r="A4031">
            <v>4031</v>
          </cell>
          <cell r="B4031">
            <v>26.839331651396801</v>
          </cell>
        </row>
        <row r="4032">
          <cell r="A4032">
            <v>4032</v>
          </cell>
          <cell r="B4032">
            <v>26.8613097216274</v>
          </cell>
        </row>
        <row r="4033">
          <cell r="A4033">
            <v>4033</v>
          </cell>
          <cell r="B4033">
            <v>26.908725509358799</v>
          </cell>
        </row>
        <row r="4034">
          <cell r="A4034">
            <v>4034</v>
          </cell>
          <cell r="B4034">
            <v>27.340258939171498</v>
          </cell>
        </row>
        <row r="4035">
          <cell r="A4035">
            <v>4035</v>
          </cell>
          <cell r="B4035">
            <v>26.917347618910501</v>
          </cell>
        </row>
        <row r="4036">
          <cell r="A4036">
            <v>4036</v>
          </cell>
          <cell r="B4036">
            <v>27.554778296067902</v>
          </cell>
        </row>
        <row r="4037">
          <cell r="A4037">
            <v>4037</v>
          </cell>
          <cell r="B4037">
            <v>27.3940585274417</v>
          </cell>
        </row>
        <row r="4038">
          <cell r="A4038">
            <v>4038</v>
          </cell>
          <cell r="B4038">
            <v>27.298531993405199</v>
          </cell>
        </row>
        <row r="4039">
          <cell r="A4039">
            <v>4039</v>
          </cell>
          <cell r="B4039">
            <v>27.932121085694099</v>
          </cell>
        </row>
        <row r="4040">
          <cell r="A4040">
            <v>4040</v>
          </cell>
          <cell r="B4040">
            <v>28.763647458424298</v>
          </cell>
        </row>
        <row r="4041">
          <cell r="A4041">
            <v>4041</v>
          </cell>
          <cell r="B4041">
            <v>29.5037449865161</v>
          </cell>
        </row>
        <row r="4042">
          <cell r="A4042">
            <v>4042</v>
          </cell>
          <cell r="B4042">
            <v>28.8191227321722</v>
          </cell>
        </row>
        <row r="4043">
          <cell r="A4043">
            <v>4043</v>
          </cell>
          <cell r="B4043">
            <v>28.270224041193501</v>
          </cell>
        </row>
        <row r="4044">
          <cell r="A4044">
            <v>4044</v>
          </cell>
          <cell r="B4044">
            <v>28.8691875541892</v>
          </cell>
        </row>
        <row r="4045">
          <cell r="A4045">
            <v>4045</v>
          </cell>
          <cell r="B4045">
            <v>28.9148353058604</v>
          </cell>
        </row>
        <row r="4046">
          <cell r="A4046">
            <v>4046</v>
          </cell>
          <cell r="B4046">
            <v>29.3257000510803</v>
          </cell>
        </row>
        <row r="4047">
          <cell r="A4047">
            <v>4047</v>
          </cell>
          <cell r="B4047">
            <v>28.8301543794541</v>
          </cell>
        </row>
        <row r="4048">
          <cell r="A4048">
            <v>4048</v>
          </cell>
          <cell r="B4048">
            <v>28.691255914065401</v>
          </cell>
        </row>
        <row r="4049">
          <cell r="A4049">
            <v>4049</v>
          </cell>
          <cell r="B4049">
            <v>29.313825798209699</v>
          </cell>
        </row>
        <row r="4050">
          <cell r="A4050">
            <v>4050</v>
          </cell>
          <cell r="B4050">
            <v>29.832536281076699</v>
          </cell>
        </row>
        <row r="4051">
          <cell r="A4051">
            <v>4051</v>
          </cell>
          <cell r="B4051">
            <v>29.801175110623799</v>
          </cell>
        </row>
        <row r="4052">
          <cell r="A4052">
            <v>4052</v>
          </cell>
          <cell r="B4052">
            <v>29.1878349866039</v>
          </cell>
        </row>
        <row r="4053">
          <cell r="A4053">
            <v>4053</v>
          </cell>
          <cell r="B4053">
            <v>28.4411460925417</v>
          </cell>
        </row>
        <row r="4054">
          <cell r="A4054">
            <v>4054</v>
          </cell>
          <cell r="B4054">
            <v>27.542156891078999</v>
          </cell>
        </row>
        <row r="4055">
          <cell r="A4055">
            <v>4055</v>
          </cell>
          <cell r="B4055">
            <v>28.425122718656699</v>
          </cell>
        </row>
        <row r="4056">
          <cell r="A4056">
            <v>4056</v>
          </cell>
          <cell r="B4056">
            <v>28.5498253478614</v>
          </cell>
        </row>
        <row r="4057">
          <cell r="A4057">
            <v>4057</v>
          </cell>
          <cell r="B4057">
            <v>28.238697739730899</v>
          </cell>
        </row>
        <row r="4058">
          <cell r="A4058">
            <v>4058</v>
          </cell>
          <cell r="B4058">
            <v>28.8292214538439</v>
          </cell>
        </row>
        <row r="4059">
          <cell r="A4059">
            <v>4059</v>
          </cell>
          <cell r="B4059">
            <v>29.0626261550109</v>
          </cell>
        </row>
        <row r="4060">
          <cell r="A4060">
            <v>4060</v>
          </cell>
          <cell r="B4060">
            <v>28.726486737992101</v>
          </cell>
        </row>
        <row r="4061">
          <cell r="A4061">
            <v>4061</v>
          </cell>
          <cell r="B4061">
            <v>28.403700467628902</v>
          </cell>
        </row>
        <row r="4062">
          <cell r="A4062">
            <v>4062</v>
          </cell>
          <cell r="B4062">
            <v>27.579333032495001</v>
          </cell>
        </row>
        <row r="4063">
          <cell r="A4063">
            <v>4063</v>
          </cell>
          <cell r="B4063">
            <v>27.54381090187</v>
          </cell>
        </row>
        <row r="4064">
          <cell r="A4064">
            <v>4064</v>
          </cell>
          <cell r="B4064">
            <v>26.998326506950399</v>
          </cell>
        </row>
        <row r="4065">
          <cell r="A4065">
            <v>4065</v>
          </cell>
          <cell r="B4065">
            <v>27.608283036918799</v>
          </cell>
        </row>
        <row r="4066">
          <cell r="A4066">
            <v>4066</v>
          </cell>
          <cell r="B4066">
            <v>27.590953672590398</v>
          </cell>
        </row>
        <row r="4067">
          <cell r="A4067">
            <v>4067</v>
          </cell>
          <cell r="B4067">
            <v>28.150480318332299</v>
          </cell>
        </row>
        <row r="4068">
          <cell r="A4068">
            <v>4068</v>
          </cell>
          <cell r="B4068">
            <v>28.359529945751099</v>
          </cell>
        </row>
        <row r="4069">
          <cell r="A4069">
            <v>4069</v>
          </cell>
          <cell r="B4069">
            <v>28.629167949914901</v>
          </cell>
        </row>
        <row r="4070">
          <cell r="A4070">
            <v>4070</v>
          </cell>
          <cell r="B4070">
            <v>27.638945869428401</v>
          </cell>
        </row>
        <row r="4071">
          <cell r="A4071">
            <v>4071</v>
          </cell>
          <cell r="B4071">
            <v>27.917196168188699</v>
          </cell>
        </row>
        <row r="4072">
          <cell r="A4072">
            <v>4072</v>
          </cell>
          <cell r="B4072">
            <v>28.446862706136798</v>
          </cell>
        </row>
        <row r="4073">
          <cell r="A4073">
            <v>4073</v>
          </cell>
          <cell r="B4073">
            <v>28.102555251574401</v>
          </cell>
        </row>
        <row r="4074">
          <cell r="A4074">
            <v>4074</v>
          </cell>
          <cell r="B4074">
            <v>27.598742151316198</v>
          </cell>
        </row>
        <row r="4075">
          <cell r="A4075">
            <v>4075</v>
          </cell>
          <cell r="B4075">
            <v>27.482296442408401</v>
          </cell>
        </row>
        <row r="4076">
          <cell r="A4076">
            <v>4076</v>
          </cell>
          <cell r="B4076">
            <v>27.231651717149099</v>
          </cell>
        </row>
        <row r="4077">
          <cell r="A4077">
            <v>4077</v>
          </cell>
          <cell r="B4077">
            <v>26.883987165650499</v>
          </cell>
        </row>
        <row r="4078">
          <cell r="A4078">
            <v>4078</v>
          </cell>
          <cell r="B4078">
            <v>27.534685903479499</v>
          </cell>
        </row>
        <row r="4079">
          <cell r="A4079">
            <v>4079</v>
          </cell>
          <cell r="B4079">
            <v>28.827527782514899</v>
          </cell>
        </row>
        <row r="4080">
          <cell r="A4080">
            <v>4080</v>
          </cell>
          <cell r="B4080">
            <v>28.392500646476002</v>
          </cell>
        </row>
        <row r="4081">
          <cell r="A4081">
            <v>4081</v>
          </cell>
          <cell r="B4081">
            <v>28.400359977646101</v>
          </cell>
        </row>
        <row r="4082">
          <cell r="A4082">
            <v>4082</v>
          </cell>
          <cell r="B4082">
            <v>28.163293414092301</v>
          </cell>
        </row>
        <row r="4083">
          <cell r="A4083">
            <v>4083</v>
          </cell>
          <cell r="B4083">
            <v>29.359251093256798</v>
          </cell>
        </row>
        <row r="4084">
          <cell r="A4084">
            <v>4084</v>
          </cell>
          <cell r="B4084">
            <v>29.275201029644201</v>
          </cell>
        </row>
        <row r="4085">
          <cell r="A4085">
            <v>4085</v>
          </cell>
          <cell r="B4085">
            <v>29.6901179300887</v>
          </cell>
        </row>
        <row r="4086">
          <cell r="A4086">
            <v>4086</v>
          </cell>
          <cell r="B4086">
            <v>29.8192938406299</v>
          </cell>
        </row>
        <row r="4087">
          <cell r="A4087">
            <v>4087</v>
          </cell>
          <cell r="B4087">
            <v>29.5648475953193</v>
          </cell>
        </row>
        <row r="4088">
          <cell r="A4088">
            <v>4088</v>
          </cell>
          <cell r="B4088">
            <v>30.405778732711401</v>
          </cell>
        </row>
        <row r="4089">
          <cell r="A4089">
            <v>4089</v>
          </cell>
          <cell r="B4089">
            <v>30.393647483434702</v>
          </cell>
        </row>
        <row r="4090">
          <cell r="A4090">
            <v>4090</v>
          </cell>
          <cell r="B4090">
            <v>30.309449257291899</v>
          </cell>
        </row>
        <row r="4091">
          <cell r="A4091">
            <v>4091</v>
          </cell>
          <cell r="B4091">
            <v>30.4865977438632</v>
          </cell>
        </row>
        <row r="4092">
          <cell r="A4092">
            <v>4092</v>
          </cell>
          <cell r="B4092">
            <v>29.352591236708999</v>
          </cell>
        </row>
        <row r="4093">
          <cell r="A4093">
            <v>4093</v>
          </cell>
          <cell r="B4093">
            <v>29.4998200370662</v>
          </cell>
        </row>
        <row r="4094">
          <cell r="A4094">
            <v>4094</v>
          </cell>
          <cell r="B4094">
            <v>29.684964346391901</v>
          </cell>
        </row>
        <row r="4095">
          <cell r="A4095">
            <v>4095</v>
          </cell>
          <cell r="B4095">
            <v>29.393844145296701</v>
          </cell>
        </row>
        <row r="4096">
          <cell r="A4096">
            <v>4096</v>
          </cell>
          <cell r="B4096">
            <v>28.757338849361101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096"/>
  <sheetViews>
    <sheetView tabSelected="1" workbookViewId="0">
      <selection sqref="A1:A4096"/>
    </sheetView>
  </sheetViews>
  <sheetFormatPr defaultRowHeight="14.25" x14ac:dyDescent="0.2"/>
  <cols>
    <col min="1" max="1" width="9" style="1" customWidth="1"/>
    <col min="2" max="16384" width="9" style="1"/>
  </cols>
  <sheetData>
    <row r="1" spans="1:5" x14ac:dyDescent="0.2">
      <c r="A1" s="1">
        <v>0.1</v>
      </c>
      <c r="B1" s="1">
        <v>28.312378744492801</v>
      </c>
    </row>
    <row r="2" spans="1:5" x14ac:dyDescent="0.2">
      <c r="A2" s="1">
        <v>0.2</v>
      </c>
      <c r="B2" s="1">
        <v>28.572023486701799</v>
      </c>
    </row>
    <row r="3" spans="1:5" x14ac:dyDescent="0.2">
      <c r="A3" s="1">
        <v>0.3</v>
      </c>
      <c r="B3" s="1">
        <v>27.994445635179201</v>
      </c>
      <c r="E3" s="2"/>
    </row>
    <row r="4" spans="1:5" x14ac:dyDescent="0.2">
      <c r="A4" s="1">
        <v>0.4</v>
      </c>
      <c r="B4" s="1">
        <v>28.130618721983801</v>
      </c>
    </row>
    <row r="5" spans="1:5" x14ac:dyDescent="0.2">
      <c r="A5" s="1">
        <v>0.5</v>
      </c>
      <c r="B5" s="1">
        <v>28.696612466337399</v>
      </c>
    </row>
    <row r="6" spans="1:5" x14ac:dyDescent="0.2">
      <c r="A6" s="1">
        <v>0.6</v>
      </c>
      <c r="B6" s="1">
        <v>30.143208591405202</v>
      </c>
    </row>
    <row r="7" spans="1:5" x14ac:dyDescent="0.2">
      <c r="A7" s="1">
        <v>0.7</v>
      </c>
      <c r="B7" s="1">
        <v>29.570253285469999</v>
      </c>
    </row>
    <row r="8" spans="1:5" x14ac:dyDescent="0.2">
      <c r="A8" s="1">
        <v>0.8</v>
      </c>
      <c r="B8" s="1">
        <v>28.5091174556879</v>
      </c>
    </row>
    <row r="9" spans="1:5" x14ac:dyDescent="0.2">
      <c r="A9" s="1">
        <v>0.9</v>
      </c>
      <c r="B9" s="1">
        <v>28.1471753647863</v>
      </c>
    </row>
    <row r="10" spans="1:5" x14ac:dyDescent="0.2">
      <c r="A10" s="1">
        <v>1</v>
      </c>
      <c r="B10" s="1">
        <v>27.747462121395301</v>
      </c>
    </row>
    <row r="11" spans="1:5" x14ac:dyDescent="0.2">
      <c r="A11" s="1">
        <v>1.1000000000000001</v>
      </c>
      <c r="B11" s="1">
        <v>27.323869577659501</v>
      </c>
    </row>
    <row r="12" spans="1:5" x14ac:dyDescent="0.2">
      <c r="A12" s="1">
        <v>1.2</v>
      </c>
      <c r="B12" s="1">
        <v>26.838701898686399</v>
      </c>
    </row>
    <row r="13" spans="1:5" x14ac:dyDescent="0.2">
      <c r="A13" s="1">
        <v>1.3</v>
      </c>
      <c r="B13" s="1">
        <v>26.892903456015699</v>
      </c>
    </row>
    <row r="14" spans="1:5" x14ac:dyDescent="0.2">
      <c r="A14" s="1">
        <v>1.4</v>
      </c>
      <c r="B14" s="1">
        <v>27.736563537556801</v>
      </c>
    </row>
    <row r="15" spans="1:5" x14ac:dyDescent="0.2">
      <c r="A15" s="1">
        <v>1.5</v>
      </c>
      <c r="B15" s="1">
        <v>27.978714983965101</v>
      </c>
    </row>
    <row r="16" spans="1:5" x14ac:dyDescent="0.2">
      <c r="A16" s="1">
        <v>1.6</v>
      </c>
      <c r="B16" s="1">
        <v>28.698636755345898</v>
      </c>
    </row>
    <row r="17" spans="1:2" x14ac:dyDescent="0.2">
      <c r="A17" s="1">
        <v>1.7</v>
      </c>
      <c r="B17" s="1">
        <v>28.404641389837</v>
      </c>
    </row>
    <row r="18" spans="1:2" x14ac:dyDescent="0.2">
      <c r="A18" s="1">
        <v>1.8</v>
      </c>
      <c r="B18" s="1">
        <v>28.156702951370601</v>
      </c>
    </row>
    <row r="19" spans="1:2" x14ac:dyDescent="0.2">
      <c r="A19" s="1">
        <v>1.9</v>
      </c>
      <c r="B19" s="1">
        <v>28.732574142994501</v>
      </c>
    </row>
    <row r="20" spans="1:2" x14ac:dyDescent="0.2">
      <c r="A20" s="1">
        <v>2</v>
      </c>
      <c r="B20" s="1">
        <v>28.396695559666099</v>
      </c>
    </row>
    <row r="21" spans="1:2" x14ac:dyDescent="0.2">
      <c r="A21" s="1">
        <v>2.1</v>
      </c>
      <c r="B21" s="1">
        <v>28.8838584559895</v>
      </c>
    </row>
    <row r="22" spans="1:2" x14ac:dyDescent="0.2">
      <c r="A22" s="1">
        <v>2.2000000000000002</v>
      </c>
      <c r="B22" s="1">
        <v>29.187067526550699</v>
      </c>
    </row>
    <row r="23" spans="1:2" x14ac:dyDescent="0.2">
      <c r="A23" s="1">
        <v>2.2999999999999998</v>
      </c>
      <c r="B23" s="1">
        <v>30.142304605301099</v>
      </c>
    </row>
    <row r="24" spans="1:2" x14ac:dyDescent="0.2">
      <c r="A24" s="1">
        <v>2.4</v>
      </c>
      <c r="B24" s="1">
        <v>30.433684272405898</v>
      </c>
    </row>
    <row r="25" spans="1:2" x14ac:dyDescent="0.2">
      <c r="A25" s="1">
        <v>2.5</v>
      </c>
      <c r="B25" s="1">
        <v>29.396017108537599</v>
      </c>
    </row>
    <row r="26" spans="1:2" x14ac:dyDescent="0.2">
      <c r="A26" s="1">
        <v>2.6</v>
      </c>
      <c r="B26" s="1">
        <v>29.574176097105799</v>
      </c>
    </row>
    <row r="27" spans="1:2" x14ac:dyDescent="0.2">
      <c r="A27" s="1">
        <v>2.7</v>
      </c>
      <c r="B27" s="1">
        <v>28.8983034575981</v>
      </c>
    </row>
    <row r="28" spans="1:2" x14ac:dyDescent="0.2">
      <c r="A28" s="1">
        <v>2.8</v>
      </c>
      <c r="B28" s="1">
        <v>27.4576630363037</v>
      </c>
    </row>
    <row r="29" spans="1:2" x14ac:dyDescent="0.2">
      <c r="A29" s="1">
        <v>2.9</v>
      </c>
      <c r="B29" s="1">
        <v>27.8670910961727</v>
      </c>
    </row>
    <row r="30" spans="1:2" x14ac:dyDescent="0.2">
      <c r="A30" s="1">
        <v>3</v>
      </c>
      <c r="B30" s="1">
        <v>27.292480740728202</v>
      </c>
    </row>
    <row r="31" spans="1:2" x14ac:dyDescent="0.2">
      <c r="A31" s="1">
        <v>3.1</v>
      </c>
      <c r="B31" s="1">
        <v>27.5513567294994</v>
      </c>
    </row>
    <row r="32" spans="1:2" x14ac:dyDescent="0.2">
      <c r="A32" s="1">
        <v>3.2</v>
      </c>
      <c r="B32" s="1">
        <v>27.386570280907399</v>
      </c>
    </row>
    <row r="33" spans="1:2" x14ac:dyDescent="0.2">
      <c r="A33" s="1">
        <v>3.3</v>
      </c>
      <c r="B33" s="1">
        <v>28.324749455718599</v>
      </c>
    </row>
    <row r="34" spans="1:2" x14ac:dyDescent="0.2">
      <c r="A34" s="1">
        <v>3.4</v>
      </c>
      <c r="B34" s="1">
        <v>28.271923090183002</v>
      </c>
    </row>
    <row r="35" spans="1:2" x14ac:dyDescent="0.2">
      <c r="A35" s="1">
        <v>3.5</v>
      </c>
      <c r="B35" s="1">
        <v>28.0697574440156</v>
      </c>
    </row>
    <row r="36" spans="1:2" x14ac:dyDescent="0.2">
      <c r="A36" s="1">
        <v>3.6</v>
      </c>
      <c r="B36" s="1">
        <v>27.878719834849498</v>
      </c>
    </row>
    <row r="37" spans="1:2" x14ac:dyDescent="0.2">
      <c r="A37" s="1">
        <v>3.7</v>
      </c>
      <c r="B37" s="1">
        <v>27.567272564523702</v>
      </c>
    </row>
    <row r="38" spans="1:2" x14ac:dyDescent="0.2">
      <c r="A38" s="1">
        <v>3.8</v>
      </c>
      <c r="B38" s="1">
        <v>28.058486409008601</v>
      </c>
    </row>
    <row r="39" spans="1:2" x14ac:dyDescent="0.2">
      <c r="A39" s="1">
        <v>3.9</v>
      </c>
      <c r="B39" s="1">
        <v>27.938845546749299</v>
      </c>
    </row>
    <row r="40" spans="1:2" x14ac:dyDescent="0.2">
      <c r="A40" s="1">
        <v>4</v>
      </c>
      <c r="B40" s="1">
        <v>27.149883253387699</v>
      </c>
    </row>
    <row r="41" spans="1:2" x14ac:dyDescent="0.2">
      <c r="A41" s="1">
        <v>4.0999999999999996</v>
      </c>
      <c r="B41" s="1">
        <v>27.895166848062502</v>
      </c>
    </row>
    <row r="42" spans="1:2" x14ac:dyDescent="0.2">
      <c r="A42" s="1">
        <v>4.2</v>
      </c>
      <c r="B42" s="1">
        <v>28.4670917161944</v>
      </c>
    </row>
    <row r="43" spans="1:2" x14ac:dyDescent="0.2">
      <c r="A43" s="1">
        <v>4.3</v>
      </c>
      <c r="B43" s="1">
        <v>28.2557239142048</v>
      </c>
    </row>
    <row r="44" spans="1:2" x14ac:dyDescent="0.2">
      <c r="A44" s="1">
        <v>4.4000000000000004</v>
      </c>
      <c r="B44" s="1">
        <v>28.162819549257499</v>
      </c>
    </row>
    <row r="45" spans="1:2" x14ac:dyDescent="0.2">
      <c r="A45" s="1">
        <v>4.5</v>
      </c>
      <c r="B45" s="1">
        <v>27.876175511980101</v>
      </c>
    </row>
    <row r="46" spans="1:2" x14ac:dyDescent="0.2">
      <c r="A46" s="1">
        <v>4.5999999999999996</v>
      </c>
      <c r="B46" s="1">
        <v>27.7415778598752</v>
      </c>
    </row>
    <row r="47" spans="1:2" x14ac:dyDescent="0.2">
      <c r="A47" s="1">
        <v>4.7</v>
      </c>
      <c r="B47" s="1">
        <v>28.083061311413399</v>
      </c>
    </row>
    <row r="48" spans="1:2" x14ac:dyDescent="0.2">
      <c r="A48" s="1">
        <v>4.8</v>
      </c>
      <c r="B48" s="1">
        <v>27.482719760706001</v>
      </c>
    </row>
    <row r="49" spans="1:2" x14ac:dyDescent="0.2">
      <c r="A49" s="1">
        <v>4.9000000000000004</v>
      </c>
      <c r="B49" s="1">
        <v>28.329142143261802</v>
      </c>
    </row>
    <row r="50" spans="1:2" x14ac:dyDescent="0.2">
      <c r="A50" s="1">
        <v>5</v>
      </c>
      <c r="B50" s="1">
        <v>28.5773624375365</v>
      </c>
    </row>
    <row r="51" spans="1:2" x14ac:dyDescent="0.2">
      <c r="A51" s="1">
        <v>5.0999999999999996</v>
      </c>
      <c r="B51" s="1">
        <v>28.858061625817001</v>
      </c>
    </row>
    <row r="52" spans="1:2" x14ac:dyDescent="0.2">
      <c r="A52" s="1">
        <v>5.2</v>
      </c>
      <c r="B52" s="1">
        <v>28.8656222430686</v>
      </c>
    </row>
    <row r="53" spans="1:2" x14ac:dyDescent="0.2">
      <c r="A53" s="1">
        <v>5.3</v>
      </c>
      <c r="B53" s="1">
        <v>28.7728433986208</v>
      </c>
    </row>
    <row r="54" spans="1:2" x14ac:dyDescent="0.2">
      <c r="A54" s="1">
        <v>5.4</v>
      </c>
      <c r="B54" s="1">
        <v>29.259551504496098</v>
      </c>
    </row>
    <row r="55" spans="1:2" x14ac:dyDescent="0.2">
      <c r="A55" s="1">
        <v>5.5</v>
      </c>
      <c r="B55" s="1">
        <v>28.8268252330558</v>
      </c>
    </row>
    <row r="56" spans="1:2" x14ac:dyDescent="0.2">
      <c r="A56" s="1">
        <v>5.6</v>
      </c>
      <c r="B56" s="1">
        <v>28.940599526478302</v>
      </c>
    </row>
    <row r="57" spans="1:2" x14ac:dyDescent="0.2">
      <c r="A57" s="1">
        <v>5.7</v>
      </c>
      <c r="B57" s="1">
        <v>28.989452427270599</v>
      </c>
    </row>
    <row r="58" spans="1:2" x14ac:dyDescent="0.2">
      <c r="A58" s="1">
        <v>5.8</v>
      </c>
      <c r="B58" s="1">
        <v>28.329452923323799</v>
      </c>
    </row>
    <row r="59" spans="1:2" x14ac:dyDescent="0.2">
      <c r="A59" s="1">
        <v>5.9</v>
      </c>
      <c r="B59" s="1">
        <v>28.575121861473701</v>
      </c>
    </row>
    <row r="60" spans="1:2" x14ac:dyDescent="0.2">
      <c r="A60" s="1">
        <v>6</v>
      </c>
      <c r="B60" s="1">
        <v>28.973349716737101</v>
      </c>
    </row>
    <row r="61" spans="1:2" x14ac:dyDescent="0.2">
      <c r="A61" s="1">
        <v>6.1</v>
      </c>
      <c r="B61" s="1">
        <v>30.453646701644999</v>
      </c>
    </row>
    <row r="62" spans="1:2" x14ac:dyDescent="0.2">
      <c r="A62" s="1">
        <v>6.2</v>
      </c>
      <c r="B62" s="1">
        <v>30.307405704553101</v>
      </c>
    </row>
    <row r="63" spans="1:2" x14ac:dyDescent="0.2">
      <c r="A63" s="1">
        <v>6.3</v>
      </c>
      <c r="B63" s="1">
        <v>30.6766038766614</v>
      </c>
    </row>
    <row r="64" spans="1:2" x14ac:dyDescent="0.2">
      <c r="A64" s="1">
        <v>6.4</v>
      </c>
      <c r="B64" s="1">
        <v>31.026517010454199</v>
      </c>
    </row>
    <row r="65" spans="1:2" x14ac:dyDescent="0.2">
      <c r="A65" s="1">
        <v>6.5</v>
      </c>
      <c r="B65" s="1">
        <v>29.897258877673099</v>
      </c>
    </row>
    <row r="66" spans="1:2" x14ac:dyDescent="0.2">
      <c r="A66" s="1">
        <v>6.6</v>
      </c>
      <c r="B66" s="1">
        <v>29.410614672746402</v>
      </c>
    </row>
    <row r="67" spans="1:2" x14ac:dyDescent="0.2">
      <c r="A67" s="1">
        <v>6.7</v>
      </c>
      <c r="B67" s="1">
        <v>29.710069267546</v>
      </c>
    </row>
    <row r="68" spans="1:2" x14ac:dyDescent="0.2">
      <c r="A68" s="1">
        <v>6.8</v>
      </c>
      <c r="B68" s="1">
        <v>29.1829909752832</v>
      </c>
    </row>
    <row r="69" spans="1:2" x14ac:dyDescent="0.2">
      <c r="A69" s="1">
        <v>6.9</v>
      </c>
      <c r="B69" s="1">
        <v>28.637700616919101</v>
      </c>
    </row>
    <row r="70" spans="1:2" x14ac:dyDescent="0.2">
      <c r="A70" s="1">
        <v>7</v>
      </c>
      <c r="B70" s="1">
        <v>28.778911318617801</v>
      </c>
    </row>
    <row r="71" spans="1:2" x14ac:dyDescent="0.2">
      <c r="A71" s="1">
        <v>7.1</v>
      </c>
      <c r="B71" s="1">
        <v>28.557082702602099</v>
      </c>
    </row>
    <row r="72" spans="1:2" x14ac:dyDescent="0.2">
      <c r="A72" s="1">
        <v>7.2</v>
      </c>
      <c r="B72" s="1">
        <v>27.827871316604</v>
      </c>
    </row>
    <row r="73" spans="1:2" x14ac:dyDescent="0.2">
      <c r="A73" s="1">
        <v>7.3</v>
      </c>
      <c r="B73" s="1">
        <v>27.992676192502799</v>
      </c>
    </row>
    <row r="74" spans="1:2" x14ac:dyDescent="0.2">
      <c r="A74" s="1">
        <v>7.4</v>
      </c>
      <c r="B74" s="1">
        <v>27.679309257621199</v>
      </c>
    </row>
    <row r="75" spans="1:2" x14ac:dyDescent="0.2">
      <c r="A75" s="1">
        <v>7.5</v>
      </c>
      <c r="B75" s="1">
        <v>26.578363280676498</v>
      </c>
    </row>
    <row r="76" spans="1:2" x14ac:dyDescent="0.2">
      <c r="A76" s="1">
        <v>7.6</v>
      </c>
      <c r="B76" s="1">
        <v>27.291392300843199</v>
      </c>
    </row>
    <row r="77" spans="1:2" x14ac:dyDescent="0.2">
      <c r="A77" s="1">
        <v>7.7</v>
      </c>
      <c r="B77" s="1">
        <v>29.021650742816298</v>
      </c>
    </row>
    <row r="78" spans="1:2" x14ac:dyDescent="0.2">
      <c r="A78" s="1">
        <v>7.8</v>
      </c>
      <c r="B78" s="1">
        <v>28.071140023743201</v>
      </c>
    </row>
    <row r="79" spans="1:2" x14ac:dyDescent="0.2">
      <c r="A79" s="1">
        <v>7.9</v>
      </c>
      <c r="B79" s="1">
        <v>27.784600218276999</v>
      </c>
    </row>
    <row r="80" spans="1:2" x14ac:dyDescent="0.2">
      <c r="A80" s="1">
        <v>8</v>
      </c>
      <c r="B80" s="1">
        <v>27.648390642465699</v>
      </c>
    </row>
    <row r="81" spans="1:2" x14ac:dyDescent="0.2">
      <c r="A81" s="1">
        <v>8.1</v>
      </c>
      <c r="B81" s="1">
        <v>27.477903299685501</v>
      </c>
    </row>
    <row r="82" spans="1:2" x14ac:dyDescent="0.2">
      <c r="A82" s="1">
        <v>8.1999999999999993</v>
      </c>
      <c r="B82" s="1">
        <v>26.155938192812702</v>
      </c>
    </row>
    <row r="83" spans="1:2" x14ac:dyDescent="0.2">
      <c r="A83" s="1">
        <v>8.3000000000000007</v>
      </c>
      <c r="B83" s="1">
        <v>25.818546817815701</v>
      </c>
    </row>
    <row r="84" spans="1:2" x14ac:dyDescent="0.2">
      <c r="A84" s="1">
        <v>8.4</v>
      </c>
      <c r="B84" s="1">
        <v>25.566011251029401</v>
      </c>
    </row>
    <row r="85" spans="1:2" x14ac:dyDescent="0.2">
      <c r="A85" s="1">
        <v>8.5</v>
      </c>
      <c r="B85" s="1">
        <v>25.3165147316499</v>
      </c>
    </row>
    <row r="86" spans="1:2" x14ac:dyDescent="0.2">
      <c r="A86" s="1">
        <v>8.6</v>
      </c>
      <c r="B86" s="1">
        <v>25.7245300277241</v>
      </c>
    </row>
    <row r="87" spans="1:2" x14ac:dyDescent="0.2">
      <c r="A87" s="1">
        <v>8.6999999999999993</v>
      </c>
      <c r="B87" s="1">
        <v>26.4565104272443</v>
      </c>
    </row>
    <row r="88" spans="1:2" x14ac:dyDescent="0.2">
      <c r="A88" s="1">
        <v>8.8000000000000007</v>
      </c>
      <c r="B88" s="1">
        <v>26.014379753135302</v>
      </c>
    </row>
    <row r="89" spans="1:2" x14ac:dyDescent="0.2">
      <c r="A89" s="1">
        <v>8.9</v>
      </c>
      <c r="B89" s="1">
        <v>25.876705994319298</v>
      </c>
    </row>
    <row r="90" spans="1:2" x14ac:dyDescent="0.2">
      <c r="A90" s="1">
        <v>9</v>
      </c>
      <c r="B90" s="1">
        <v>25.5630766708463</v>
      </c>
    </row>
    <row r="91" spans="1:2" x14ac:dyDescent="0.2">
      <c r="A91" s="1">
        <v>9.1</v>
      </c>
      <c r="B91" s="1">
        <v>24.596728851461702</v>
      </c>
    </row>
    <row r="92" spans="1:2" x14ac:dyDescent="0.2">
      <c r="A92" s="1">
        <v>9.1999999999999993</v>
      </c>
      <c r="B92" s="1">
        <v>23.094991033578602</v>
      </c>
    </row>
    <row r="93" spans="1:2" x14ac:dyDescent="0.2">
      <c r="A93" s="1">
        <v>9.3000000000000007</v>
      </c>
      <c r="B93" s="1">
        <v>24.003446057882702</v>
      </c>
    </row>
    <row r="94" spans="1:2" x14ac:dyDescent="0.2">
      <c r="A94" s="1">
        <v>9.4</v>
      </c>
      <c r="B94" s="1">
        <v>25.1097193459698</v>
      </c>
    </row>
    <row r="95" spans="1:2" x14ac:dyDescent="0.2">
      <c r="A95" s="1">
        <v>9.5</v>
      </c>
      <c r="B95" s="1">
        <v>25.278127389605501</v>
      </c>
    </row>
    <row r="96" spans="1:2" x14ac:dyDescent="0.2">
      <c r="A96" s="1">
        <v>9.6</v>
      </c>
      <c r="B96" s="1">
        <v>25.533649958203601</v>
      </c>
    </row>
    <row r="97" spans="1:2" x14ac:dyDescent="0.2">
      <c r="A97" s="1">
        <v>9.6999999999999993</v>
      </c>
      <c r="B97" s="1">
        <v>25.985881717074001</v>
      </c>
    </row>
    <row r="98" spans="1:2" x14ac:dyDescent="0.2">
      <c r="A98" s="1">
        <v>9.8000000000000007</v>
      </c>
      <c r="B98" s="1">
        <v>26.158608226845001</v>
      </c>
    </row>
    <row r="99" spans="1:2" x14ac:dyDescent="0.2">
      <c r="A99" s="1">
        <v>9.9</v>
      </c>
      <c r="B99" s="1">
        <v>25.682398616463601</v>
      </c>
    </row>
    <row r="100" spans="1:2" x14ac:dyDescent="0.2">
      <c r="A100" s="1">
        <v>10</v>
      </c>
      <c r="B100" s="1">
        <v>26.265956342599299</v>
      </c>
    </row>
    <row r="101" spans="1:2" x14ac:dyDescent="0.2">
      <c r="A101" s="1">
        <v>10.1</v>
      </c>
      <c r="B101" s="1">
        <v>25.514060536511899</v>
      </c>
    </row>
    <row r="102" spans="1:2" x14ac:dyDescent="0.2">
      <c r="A102" s="1">
        <v>10.199999999999999</v>
      </c>
      <c r="B102" s="1">
        <v>25.392429834048698</v>
      </c>
    </row>
    <row r="103" spans="1:2" x14ac:dyDescent="0.2">
      <c r="A103" s="1">
        <v>10.3</v>
      </c>
      <c r="B103" s="1">
        <v>25.351357335511999</v>
      </c>
    </row>
    <row r="104" spans="1:2" x14ac:dyDescent="0.2">
      <c r="A104" s="1">
        <v>10.4</v>
      </c>
      <c r="B104" s="1">
        <v>25.364119614472401</v>
      </c>
    </row>
    <row r="105" spans="1:2" x14ac:dyDescent="0.2">
      <c r="A105" s="1">
        <v>10.5</v>
      </c>
      <c r="B105" s="1">
        <v>26.3627676769655</v>
      </c>
    </row>
    <row r="106" spans="1:2" x14ac:dyDescent="0.2">
      <c r="A106" s="1">
        <v>10.6</v>
      </c>
      <c r="B106" s="1">
        <v>26.0080402173183</v>
      </c>
    </row>
    <row r="107" spans="1:2" x14ac:dyDescent="0.2">
      <c r="A107" s="1">
        <v>10.7</v>
      </c>
      <c r="B107" s="1">
        <v>26.983176074187799</v>
      </c>
    </row>
    <row r="108" spans="1:2" x14ac:dyDescent="0.2">
      <c r="A108" s="1">
        <v>10.8</v>
      </c>
      <c r="B108" s="1">
        <v>26.899806176051001</v>
      </c>
    </row>
    <row r="109" spans="1:2" x14ac:dyDescent="0.2">
      <c r="A109" s="1">
        <v>10.9</v>
      </c>
      <c r="B109" s="1">
        <v>26.485286972603799</v>
      </c>
    </row>
    <row r="110" spans="1:2" x14ac:dyDescent="0.2">
      <c r="A110" s="1">
        <v>11</v>
      </c>
      <c r="B110" s="1">
        <v>26.216888604572301</v>
      </c>
    </row>
    <row r="111" spans="1:2" x14ac:dyDescent="0.2">
      <c r="A111" s="1">
        <v>11.1</v>
      </c>
      <c r="B111" s="1">
        <v>26.083311355096701</v>
      </c>
    </row>
    <row r="112" spans="1:2" x14ac:dyDescent="0.2">
      <c r="A112" s="1">
        <v>11.2</v>
      </c>
      <c r="B112" s="1">
        <v>25.780443485696601</v>
      </c>
    </row>
    <row r="113" spans="1:2" x14ac:dyDescent="0.2">
      <c r="A113" s="1">
        <v>11.3</v>
      </c>
      <c r="B113" s="1">
        <v>25.113348532797499</v>
      </c>
    </row>
    <row r="114" spans="1:2" x14ac:dyDescent="0.2">
      <c r="A114" s="1">
        <v>11.4</v>
      </c>
      <c r="B114" s="1">
        <v>25.2395327476079</v>
      </c>
    </row>
    <row r="115" spans="1:2" x14ac:dyDescent="0.2">
      <c r="A115" s="1">
        <v>11.5</v>
      </c>
      <c r="B115" s="1">
        <v>26.376535024435501</v>
      </c>
    </row>
    <row r="116" spans="1:2" x14ac:dyDescent="0.2">
      <c r="A116" s="1">
        <v>11.6</v>
      </c>
      <c r="B116" s="1">
        <v>26.502648963932</v>
      </c>
    </row>
    <row r="117" spans="1:2" x14ac:dyDescent="0.2">
      <c r="A117" s="1">
        <v>11.7</v>
      </c>
      <c r="B117" s="1">
        <v>26.448858638004999</v>
      </c>
    </row>
    <row r="118" spans="1:2" x14ac:dyDescent="0.2">
      <c r="A118" s="1">
        <v>11.8</v>
      </c>
      <c r="B118" s="1">
        <v>27.0530011586713</v>
      </c>
    </row>
    <row r="119" spans="1:2" x14ac:dyDescent="0.2">
      <c r="A119" s="1">
        <v>11.9</v>
      </c>
      <c r="B119" s="1">
        <v>28.375791324852099</v>
      </c>
    </row>
    <row r="120" spans="1:2" x14ac:dyDescent="0.2">
      <c r="A120" s="1">
        <v>12</v>
      </c>
      <c r="B120" s="1">
        <v>28.732189395753199</v>
      </c>
    </row>
    <row r="121" spans="1:2" x14ac:dyDescent="0.2">
      <c r="A121" s="1">
        <v>12.1</v>
      </c>
      <c r="B121" s="1">
        <v>27.4421746425019</v>
      </c>
    </row>
    <row r="122" spans="1:2" x14ac:dyDescent="0.2">
      <c r="A122" s="1">
        <v>12.2</v>
      </c>
      <c r="B122" s="1">
        <v>27.619519956923099</v>
      </c>
    </row>
    <row r="123" spans="1:2" x14ac:dyDescent="0.2">
      <c r="A123" s="1">
        <v>12.3</v>
      </c>
      <c r="B123" s="1">
        <v>27.5894631296289</v>
      </c>
    </row>
    <row r="124" spans="1:2" x14ac:dyDescent="0.2">
      <c r="A124" s="1">
        <v>12.4</v>
      </c>
      <c r="B124" s="1">
        <v>27.741537335404399</v>
      </c>
    </row>
    <row r="125" spans="1:2" x14ac:dyDescent="0.2">
      <c r="A125" s="1">
        <v>12.5</v>
      </c>
      <c r="B125" s="1">
        <v>27.486652713225901</v>
      </c>
    </row>
    <row r="126" spans="1:2" x14ac:dyDescent="0.2">
      <c r="A126" s="1">
        <v>12.6</v>
      </c>
      <c r="B126" s="1">
        <v>27.894854794308099</v>
      </c>
    </row>
    <row r="127" spans="1:2" x14ac:dyDescent="0.2">
      <c r="A127" s="1">
        <v>12.7</v>
      </c>
      <c r="B127" s="1">
        <v>28.381972072649699</v>
      </c>
    </row>
    <row r="128" spans="1:2" x14ac:dyDescent="0.2">
      <c r="A128" s="1">
        <v>12.8</v>
      </c>
      <c r="B128" s="1">
        <v>28.7719383828058</v>
      </c>
    </row>
    <row r="129" spans="1:2" x14ac:dyDescent="0.2">
      <c r="A129" s="1">
        <v>12.9</v>
      </c>
      <c r="B129" s="1">
        <v>27.837887901847001</v>
      </c>
    </row>
    <row r="130" spans="1:2" x14ac:dyDescent="0.2">
      <c r="A130" s="1">
        <v>13</v>
      </c>
      <c r="B130" s="1">
        <v>28.779996788037401</v>
      </c>
    </row>
    <row r="131" spans="1:2" x14ac:dyDescent="0.2">
      <c r="A131" s="1">
        <v>13.1</v>
      </c>
      <c r="B131" s="1">
        <v>29.366330780953</v>
      </c>
    </row>
    <row r="132" spans="1:2" x14ac:dyDescent="0.2">
      <c r="A132" s="1">
        <v>13.2</v>
      </c>
      <c r="B132" s="1">
        <v>28.530037108210902</v>
      </c>
    </row>
    <row r="133" spans="1:2" x14ac:dyDescent="0.2">
      <c r="A133" s="1">
        <v>13.3</v>
      </c>
      <c r="B133" s="1">
        <v>29.040924586703401</v>
      </c>
    </row>
    <row r="134" spans="1:2" x14ac:dyDescent="0.2">
      <c r="A134" s="1">
        <v>13.4</v>
      </c>
      <c r="B134" s="1">
        <v>30.083580111712202</v>
      </c>
    </row>
    <row r="135" spans="1:2" x14ac:dyDescent="0.2">
      <c r="A135" s="1">
        <v>13.5</v>
      </c>
      <c r="B135" s="1">
        <v>29.8115041029113</v>
      </c>
    </row>
    <row r="136" spans="1:2" x14ac:dyDescent="0.2">
      <c r="A136" s="1">
        <v>13.6</v>
      </c>
      <c r="B136" s="1">
        <v>28.005967279138002</v>
      </c>
    </row>
    <row r="137" spans="1:2" x14ac:dyDescent="0.2">
      <c r="A137" s="1">
        <v>13.7</v>
      </c>
      <c r="B137" s="1">
        <v>28.545836942356502</v>
      </c>
    </row>
    <row r="138" spans="1:2" x14ac:dyDescent="0.2">
      <c r="A138" s="1">
        <v>13.8</v>
      </c>
      <c r="B138" s="1">
        <v>29.208489669294899</v>
      </c>
    </row>
    <row r="139" spans="1:2" x14ac:dyDescent="0.2">
      <c r="A139" s="1">
        <v>13.9</v>
      </c>
      <c r="B139" s="1">
        <v>27.9025011127748</v>
      </c>
    </row>
    <row r="140" spans="1:2" x14ac:dyDescent="0.2">
      <c r="A140" s="1">
        <v>14</v>
      </c>
      <c r="B140" s="1">
        <v>27.545687457470098</v>
      </c>
    </row>
    <row r="141" spans="1:2" x14ac:dyDescent="0.2">
      <c r="A141" s="1">
        <v>14.1</v>
      </c>
      <c r="B141" s="1">
        <v>28.644029824090602</v>
      </c>
    </row>
    <row r="142" spans="1:2" x14ac:dyDescent="0.2">
      <c r="A142" s="1">
        <v>14.2</v>
      </c>
      <c r="B142" s="1">
        <v>27.727076378132001</v>
      </c>
    </row>
    <row r="143" spans="1:2" x14ac:dyDescent="0.2">
      <c r="A143" s="1">
        <v>14.3</v>
      </c>
      <c r="B143" s="1">
        <v>28.2488503313607</v>
      </c>
    </row>
    <row r="144" spans="1:2" x14ac:dyDescent="0.2">
      <c r="A144" s="1">
        <v>14.4</v>
      </c>
      <c r="B144" s="1">
        <v>29.036063909309799</v>
      </c>
    </row>
    <row r="145" spans="1:2" x14ac:dyDescent="0.2">
      <c r="A145" s="1">
        <v>14.5</v>
      </c>
      <c r="B145" s="1">
        <v>29.462616586535301</v>
      </c>
    </row>
    <row r="146" spans="1:2" x14ac:dyDescent="0.2">
      <c r="A146" s="1">
        <v>14.6</v>
      </c>
      <c r="B146" s="1">
        <v>29.833187263338601</v>
      </c>
    </row>
    <row r="147" spans="1:2" x14ac:dyDescent="0.2">
      <c r="A147" s="1">
        <v>14.7</v>
      </c>
      <c r="B147" s="1">
        <v>29.865301063480899</v>
      </c>
    </row>
    <row r="148" spans="1:2" x14ac:dyDescent="0.2">
      <c r="A148" s="1">
        <v>14.8</v>
      </c>
      <c r="B148" s="1">
        <v>29.8460051034765</v>
      </c>
    </row>
    <row r="149" spans="1:2" x14ac:dyDescent="0.2">
      <c r="A149" s="1">
        <v>14.9</v>
      </c>
      <c r="B149" s="1">
        <v>29.9759362755421</v>
      </c>
    </row>
    <row r="150" spans="1:2" x14ac:dyDescent="0.2">
      <c r="A150" s="1">
        <v>15</v>
      </c>
      <c r="B150" s="1">
        <v>29.765113455977001</v>
      </c>
    </row>
    <row r="151" spans="1:2" x14ac:dyDescent="0.2">
      <c r="A151" s="1">
        <v>15.1</v>
      </c>
      <c r="B151" s="1">
        <v>28.492603646848298</v>
      </c>
    </row>
    <row r="152" spans="1:2" x14ac:dyDescent="0.2">
      <c r="A152" s="1">
        <v>15.2</v>
      </c>
      <c r="B152" s="1">
        <v>29.505241199756298</v>
      </c>
    </row>
    <row r="153" spans="1:2" x14ac:dyDescent="0.2">
      <c r="A153" s="1">
        <v>15.3</v>
      </c>
      <c r="B153" s="1">
        <v>29.894985114718001</v>
      </c>
    </row>
    <row r="154" spans="1:2" x14ac:dyDescent="0.2">
      <c r="A154" s="1">
        <v>15.4</v>
      </c>
      <c r="B154" s="1">
        <v>28.8737933260599</v>
      </c>
    </row>
    <row r="155" spans="1:2" x14ac:dyDescent="0.2">
      <c r="A155" s="1">
        <v>15.5</v>
      </c>
      <c r="B155" s="1">
        <v>28.087599159391701</v>
      </c>
    </row>
    <row r="156" spans="1:2" x14ac:dyDescent="0.2">
      <c r="A156" s="1">
        <v>15.6</v>
      </c>
      <c r="B156" s="1">
        <v>27.357540648503399</v>
      </c>
    </row>
    <row r="157" spans="1:2" x14ac:dyDescent="0.2">
      <c r="A157" s="1">
        <v>15.7</v>
      </c>
      <c r="B157" s="1">
        <v>26.346310462966599</v>
      </c>
    </row>
    <row r="158" spans="1:2" x14ac:dyDescent="0.2">
      <c r="A158" s="1">
        <v>15.8</v>
      </c>
      <c r="B158" s="1">
        <v>26.735208563197801</v>
      </c>
    </row>
    <row r="159" spans="1:2" x14ac:dyDescent="0.2">
      <c r="A159" s="1">
        <v>15.9</v>
      </c>
      <c r="B159" s="1">
        <v>26.266975486664101</v>
      </c>
    </row>
    <row r="160" spans="1:2" x14ac:dyDescent="0.2">
      <c r="A160" s="1">
        <v>16</v>
      </c>
      <c r="B160" s="1">
        <v>26.349570923632001</v>
      </c>
    </row>
    <row r="161" spans="1:2" x14ac:dyDescent="0.2">
      <c r="A161" s="1">
        <v>16.100000000000001</v>
      </c>
      <c r="B161" s="1">
        <v>26.5469516515716</v>
      </c>
    </row>
    <row r="162" spans="1:2" x14ac:dyDescent="0.2">
      <c r="A162" s="1">
        <v>16.2</v>
      </c>
      <c r="B162" s="1">
        <v>26.663347796218101</v>
      </c>
    </row>
    <row r="163" spans="1:2" x14ac:dyDescent="0.2">
      <c r="A163" s="1">
        <v>16.3</v>
      </c>
      <c r="B163" s="1">
        <v>26.082888536264001</v>
      </c>
    </row>
    <row r="164" spans="1:2" x14ac:dyDescent="0.2">
      <c r="A164" s="1">
        <v>16.399999999999999</v>
      </c>
      <c r="B164" s="1">
        <v>26.708616994865999</v>
      </c>
    </row>
    <row r="165" spans="1:2" x14ac:dyDescent="0.2">
      <c r="A165" s="1">
        <v>16.5</v>
      </c>
      <c r="B165" s="1">
        <v>27.7626335399152</v>
      </c>
    </row>
    <row r="166" spans="1:2" x14ac:dyDescent="0.2">
      <c r="A166" s="1">
        <v>16.600000000000001</v>
      </c>
      <c r="B166" s="1">
        <v>27.4510548954615</v>
      </c>
    </row>
    <row r="167" spans="1:2" x14ac:dyDescent="0.2">
      <c r="A167" s="1">
        <v>16.7</v>
      </c>
      <c r="B167" s="1">
        <v>27.973785259983501</v>
      </c>
    </row>
    <row r="168" spans="1:2" x14ac:dyDescent="0.2">
      <c r="A168" s="1">
        <v>16.8</v>
      </c>
      <c r="B168" s="1">
        <v>27.9784971953714</v>
      </c>
    </row>
    <row r="169" spans="1:2" x14ac:dyDescent="0.2">
      <c r="A169" s="1">
        <v>16.899999999999999</v>
      </c>
      <c r="B169" s="1">
        <v>27.9475323326348</v>
      </c>
    </row>
    <row r="170" spans="1:2" x14ac:dyDescent="0.2">
      <c r="A170" s="1">
        <v>17</v>
      </c>
      <c r="B170" s="1">
        <v>28.189890922204601</v>
      </c>
    </row>
    <row r="171" spans="1:2" x14ac:dyDescent="0.2">
      <c r="A171" s="1">
        <v>17.100000000000001</v>
      </c>
      <c r="B171" s="1">
        <v>28.1686689907309</v>
      </c>
    </row>
    <row r="172" spans="1:2" x14ac:dyDescent="0.2">
      <c r="A172" s="1">
        <v>17.2</v>
      </c>
      <c r="B172" s="1">
        <v>27.690454958769202</v>
      </c>
    </row>
    <row r="173" spans="1:2" x14ac:dyDescent="0.2">
      <c r="A173" s="1">
        <v>17.3</v>
      </c>
      <c r="B173" s="1">
        <v>27.086683572318599</v>
      </c>
    </row>
    <row r="174" spans="1:2" x14ac:dyDescent="0.2">
      <c r="A174" s="1">
        <v>17.399999999999999</v>
      </c>
      <c r="B174" s="1">
        <v>27.2560335139217</v>
      </c>
    </row>
    <row r="175" spans="1:2" x14ac:dyDescent="0.2">
      <c r="A175" s="1">
        <v>17.5</v>
      </c>
      <c r="B175" s="1">
        <v>27.071071314224</v>
      </c>
    </row>
    <row r="176" spans="1:2" x14ac:dyDescent="0.2">
      <c r="A176" s="1">
        <v>17.600000000000001</v>
      </c>
      <c r="B176" s="1">
        <v>25.549941222355798</v>
      </c>
    </row>
    <row r="177" spans="1:2" x14ac:dyDescent="0.2">
      <c r="A177" s="1">
        <v>17.7</v>
      </c>
      <c r="B177" s="1">
        <v>25.751066040874498</v>
      </c>
    </row>
    <row r="178" spans="1:2" x14ac:dyDescent="0.2">
      <c r="A178" s="1">
        <v>17.8</v>
      </c>
      <c r="B178" s="1">
        <v>25.951767563764999</v>
      </c>
    </row>
    <row r="179" spans="1:2" x14ac:dyDescent="0.2">
      <c r="A179" s="1">
        <v>17.899999999999999</v>
      </c>
      <c r="B179" s="1">
        <v>26.604509577828502</v>
      </c>
    </row>
    <row r="180" spans="1:2" x14ac:dyDescent="0.2">
      <c r="A180" s="1">
        <v>18</v>
      </c>
      <c r="B180" s="1">
        <v>27.3912134396091</v>
      </c>
    </row>
    <row r="181" spans="1:2" x14ac:dyDescent="0.2">
      <c r="A181" s="1">
        <v>18.100000000000001</v>
      </c>
      <c r="B181" s="1">
        <v>27.701779511626999</v>
      </c>
    </row>
    <row r="182" spans="1:2" x14ac:dyDescent="0.2">
      <c r="A182" s="1">
        <v>18.2</v>
      </c>
      <c r="B182" s="1">
        <v>27.760231847291799</v>
      </c>
    </row>
    <row r="183" spans="1:2" x14ac:dyDescent="0.2">
      <c r="A183" s="1">
        <v>18.3</v>
      </c>
      <c r="B183" s="1">
        <v>27.114829132023701</v>
      </c>
    </row>
    <row r="184" spans="1:2" x14ac:dyDescent="0.2">
      <c r="A184" s="1">
        <v>18.399999999999999</v>
      </c>
      <c r="B184" s="1">
        <v>26.576294334803901</v>
      </c>
    </row>
    <row r="185" spans="1:2" x14ac:dyDescent="0.2">
      <c r="A185" s="1">
        <v>18.5</v>
      </c>
      <c r="B185" s="1">
        <v>25.989620299592701</v>
      </c>
    </row>
    <row r="186" spans="1:2" x14ac:dyDescent="0.2">
      <c r="A186" s="1">
        <v>18.600000000000001</v>
      </c>
      <c r="B186" s="1">
        <v>26.380491619682498</v>
      </c>
    </row>
    <row r="187" spans="1:2" x14ac:dyDescent="0.2">
      <c r="A187" s="1">
        <v>18.7</v>
      </c>
      <c r="B187" s="1">
        <v>26.656792459307599</v>
      </c>
    </row>
    <row r="188" spans="1:2" x14ac:dyDescent="0.2">
      <c r="A188" s="1">
        <v>18.8</v>
      </c>
      <c r="B188" s="1">
        <v>27.3463008921652</v>
      </c>
    </row>
    <row r="189" spans="1:2" x14ac:dyDescent="0.2">
      <c r="A189" s="1">
        <v>18.899999999999999</v>
      </c>
      <c r="B189" s="1">
        <v>26.1767140108586</v>
      </c>
    </row>
    <row r="190" spans="1:2" x14ac:dyDescent="0.2">
      <c r="A190" s="1">
        <v>19</v>
      </c>
      <c r="B190" s="1">
        <v>26.328705487585601</v>
      </c>
    </row>
    <row r="191" spans="1:2" x14ac:dyDescent="0.2">
      <c r="A191" s="1">
        <v>19.100000000000001</v>
      </c>
      <c r="B191" s="1">
        <v>26.244340436788999</v>
      </c>
    </row>
    <row r="192" spans="1:2" x14ac:dyDescent="0.2">
      <c r="A192" s="1">
        <v>19.2</v>
      </c>
      <c r="B192" s="1">
        <v>26.313695889142199</v>
      </c>
    </row>
    <row r="193" spans="1:2" x14ac:dyDescent="0.2">
      <c r="A193" s="1">
        <v>19.3</v>
      </c>
      <c r="B193" s="1">
        <v>27.016473385835098</v>
      </c>
    </row>
    <row r="194" spans="1:2" x14ac:dyDescent="0.2">
      <c r="A194" s="1">
        <v>19.399999999999999</v>
      </c>
      <c r="B194" s="1">
        <v>27.5251571597002</v>
      </c>
    </row>
    <row r="195" spans="1:2" x14ac:dyDescent="0.2">
      <c r="A195" s="1">
        <v>19.5</v>
      </c>
      <c r="B195" s="1">
        <v>28.033565916219899</v>
      </c>
    </row>
    <row r="196" spans="1:2" x14ac:dyDescent="0.2">
      <c r="A196" s="1">
        <v>19.600000000000001</v>
      </c>
      <c r="B196" s="1">
        <v>27.299230285405301</v>
      </c>
    </row>
    <row r="197" spans="1:2" x14ac:dyDescent="0.2">
      <c r="A197" s="1">
        <v>19.7</v>
      </c>
      <c r="B197" s="1">
        <v>27.7072447479445</v>
      </c>
    </row>
    <row r="198" spans="1:2" x14ac:dyDescent="0.2">
      <c r="A198" s="1">
        <v>19.8</v>
      </c>
      <c r="B198" s="1">
        <v>28.469361024480701</v>
      </c>
    </row>
    <row r="199" spans="1:2" x14ac:dyDescent="0.2">
      <c r="A199" s="1">
        <v>19.899999999999999</v>
      </c>
      <c r="B199" s="1">
        <v>28.623870067914002</v>
      </c>
    </row>
    <row r="200" spans="1:2" x14ac:dyDescent="0.2">
      <c r="A200" s="1">
        <v>20</v>
      </c>
      <c r="B200" s="1">
        <v>28.385103207019998</v>
      </c>
    </row>
    <row r="201" spans="1:2" x14ac:dyDescent="0.2">
      <c r="A201" s="1">
        <v>20.100000000000001</v>
      </c>
      <c r="B201" s="1">
        <v>28.045099298028902</v>
      </c>
    </row>
    <row r="202" spans="1:2" x14ac:dyDescent="0.2">
      <c r="A202" s="1">
        <v>20.2</v>
      </c>
      <c r="B202" s="1">
        <v>28.783081782301601</v>
      </c>
    </row>
    <row r="203" spans="1:2" x14ac:dyDescent="0.2">
      <c r="A203" s="1">
        <v>20.3</v>
      </c>
      <c r="B203" s="1">
        <v>30.1300557143501</v>
      </c>
    </row>
    <row r="204" spans="1:2" x14ac:dyDescent="0.2">
      <c r="A204" s="1">
        <v>20.399999999999999</v>
      </c>
      <c r="B204" s="1">
        <v>29.5666632603049</v>
      </c>
    </row>
    <row r="205" spans="1:2" x14ac:dyDescent="0.2">
      <c r="A205" s="1">
        <v>20.5</v>
      </c>
      <c r="B205" s="1">
        <v>28.160872406738399</v>
      </c>
    </row>
    <row r="206" spans="1:2" x14ac:dyDescent="0.2">
      <c r="A206" s="1">
        <v>20.6</v>
      </c>
      <c r="B206" s="1">
        <v>28.001179312337499</v>
      </c>
    </row>
    <row r="207" spans="1:2" x14ac:dyDescent="0.2">
      <c r="A207" s="1">
        <v>20.7</v>
      </c>
      <c r="B207" s="1">
        <v>26.922748954568199</v>
      </c>
    </row>
    <row r="208" spans="1:2" x14ac:dyDescent="0.2">
      <c r="A208" s="1">
        <v>20.8</v>
      </c>
      <c r="B208" s="1">
        <v>26.754244434681901</v>
      </c>
    </row>
    <row r="209" spans="1:2" x14ac:dyDescent="0.2">
      <c r="A209" s="1">
        <v>20.9</v>
      </c>
      <c r="B209" s="1">
        <v>26.390957816004601</v>
      </c>
    </row>
    <row r="210" spans="1:2" x14ac:dyDescent="0.2">
      <c r="A210" s="1">
        <v>21</v>
      </c>
      <c r="B210" s="1">
        <v>27.054359811545101</v>
      </c>
    </row>
    <row r="211" spans="1:2" x14ac:dyDescent="0.2">
      <c r="A211" s="1">
        <v>21.1</v>
      </c>
      <c r="B211" s="1">
        <v>27.584972535568301</v>
      </c>
    </row>
    <row r="212" spans="1:2" x14ac:dyDescent="0.2">
      <c r="A212" s="1">
        <v>21.2</v>
      </c>
      <c r="B212" s="1">
        <v>27.399156917902701</v>
      </c>
    </row>
    <row r="213" spans="1:2" x14ac:dyDescent="0.2">
      <c r="A213" s="1">
        <v>21.3</v>
      </c>
      <c r="B213" s="1">
        <v>27.362453206146402</v>
      </c>
    </row>
    <row r="214" spans="1:2" x14ac:dyDescent="0.2">
      <c r="A214" s="1">
        <v>21.4</v>
      </c>
      <c r="B214" s="1">
        <v>27.071389590381401</v>
      </c>
    </row>
    <row r="215" spans="1:2" x14ac:dyDescent="0.2">
      <c r="A215" s="1">
        <v>21.5</v>
      </c>
      <c r="B215" s="1">
        <v>27.283049026389801</v>
      </c>
    </row>
    <row r="216" spans="1:2" x14ac:dyDescent="0.2">
      <c r="A216" s="1">
        <v>21.6</v>
      </c>
      <c r="B216" s="1">
        <v>27.887673490171</v>
      </c>
    </row>
    <row r="217" spans="1:2" x14ac:dyDescent="0.2">
      <c r="A217" s="1">
        <v>21.7</v>
      </c>
      <c r="B217" s="1">
        <v>28.568640413572599</v>
      </c>
    </row>
    <row r="218" spans="1:2" x14ac:dyDescent="0.2">
      <c r="A218" s="1">
        <v>21.8</v>
      </c>
      <c r="B218" s="1">
        <v>28.174579382283699</v>
      </c>
    </row>
    <row r="219" spans="1:2" x14ac:dyDescent="0.2">
      <c r="A219" s="1">
        <v>21.9</v>
      </c>
      <c r="B219" s="1">
        <v>27.4782071811496</v>
      </c>
    </row>
    <row r="220" spans="1:2" x14ac:dyDescent="0.2">
      <c r="A220" s="1">
        <v>22</v>
      </c>
      <c r="B220" s="1">
        <v>27.965003501183499</v>
      </c>
    </row>
    <row r="221" spans="1:2" x14ac:dyDescent="0.2">
      <c r="A221" s="1">
        <v>22.1</v>
      </c>
      <c r="B221" s="1">
        <v>28.572824622956698</v>
      </c>
    </row>
    <row r="222" spans="1:2" x14ac:dyDescent="0.2">
      <c r="A222" s="1">
        <v>22.2</v>
      </c>
      <c r="B222" s="1">
        <v>29.189188297017001</v>
      </c>
    </row>
    <row r="223" spans="1:2" x14ac:dyDescent="0.2">
      <c r="A223" s="1">
        <v>22.3</v>
      </c>
      <c r="B223" s="1">
        <v>28.586982856329701</v>
      </c>
    </row>
    <row r="224" spans="1:2" x14ac:dyDescent="0.2">
      <c r="A224" s="1">
        <v>22.4</v>
      </c>
      <c r="B224" s="1">
        <v>28.470011201164901</v>
      </c>
    </row>
    <row r="225" spans="1:2" x14ac:dyDescent="0.2">
      <c r="A225" s="1">
        <v>22.5</v>
      </c>
      <c r="B225" s="1">
        <v>27.507557407769401</v>
      </c>
    </row>
    <row r="226" spans="1:2" x14ac:dyDescent="0.2">
      <c r="A226" s="1">
        <v>22.6</v>
      </c>
      <c r="B226" s="1">
        <v>27.094203116787501</v>
      </c>
    </row>
    <row r="227" spans="1:2" x14ac:dyDescent="0.2">
      <c r="A227" s="1">
        <v>22.7</v>
      </c>
      <c r="B227" s="1">
        <v>26.473993296458101</v>
      </c>
    </row>
    <row r="228" spans="1:2" x14ac:dyDescent="0.2">
      <c r="A228" s="1">
        <v>22.8</v>
      </c>
      <c r="B228" s="1">
        <v>26.3335428998836</v>
      </c>
    </row>
    <row r="229" spans="1:2" x14ac:dyDescent="0.2">
      <c r="A229" s="1">
        <v>22.9</v>
      </c>
      <c r="B229" s="1">
        <v>26.087366892711199</v>
      </c>
    </row>
    <row r="230" spans="1:2" x14ac:dyDescent="0.2">
      <c r="A230" s="1">
        <v>23</v>
      </c>
      <c r="B230" s="1">
        <v>26.164779934090902</v>
      </c>
    </row>
    <row r="231" spans="1:2" x14ac:dyDescent="0.2">
      <c r="A231" s="1">
        <v>23.1</v>
      </c>
      <c r="B231" s="1">
        <v>26.078571928912101</v>
      </c>
    </row>
    <row r="232" spans="1:2" x14ac:dyDescent="0.2">
      <c r="A232" s="1">
        <v>23.2</v>
      </c>
      <c r="B232" s="1">
        <v>28.414561337190499</v>
      </c>
    </row>
    <row r="233" spans="1:2" x14ac:dyDescent="0.2">
      <c r="A233" s="1">
        <v>23.3</v>
      </c>
      <c r="B233" s="1">
        <v>28.420264624784501</v>
      </c>
    </row>
    <row r="234" spans="1:2" x14ac:dyDescent="0.2">
      <c r="A234" s="1">
        <v>23.4</v>
      </c>
      <c r="B234" s="1">
        <v>27.749577626219001</v>
      </c>
    </row>
    <row r="235" spans="1:2" x14ac:dyDescent="0.2">
      <c r="A235" s="1">
        <v>23.5</v>
      </c>
      <c r="B235" s="1">
        <v>27.1312585847867</v>
      </c>
    </row>
    <row r="236" spans="1:2" x14ac:dyDescent="0.2">
      <c r="A236" s="1">
        <v>23.6</v>
      </c>
      <c r="B236" s="1">
        <v>26.328740436935</v>
      </c>
    </row>
    <row r="237" spans="1:2" x14ac:dyDescent="0.2">
      <c r="A237" s="1">
        <v>23.7</v>
      </c>
      <c r="B237" s="1">
        <v>26.599536204462801</v>
      </c>
    </row>
    <row r="238" spans="1:2" x14ac:dyDescent="0.2">
      <c r="A238" s="1">
        <v>23.8</v>
      </c>
      <c r="B238" s="1">
        <v>28.133623001183501</v>
      </c>
    </row>
    <row r="239" spans="1:2" x14ac:dyDescent="0.2">
      <c r="A239" s="1">
        <v>23.9</v>
      </c>
      <c r="B239" s="1">
        <v>28.407621508759799</v>
      </c>
    </row>
    <row r="240" spans="1:2" x14ac:dyDescent="0.2">
      <c r="A240" s="1">
        <v>24</v>
      </c>
      <c r="B240" s="1">
        <v>28.777020471996</v>
      </c>
    </row>
    <row r="241" spans="1:2" x14ac:dyDescent="0.2">
      <c r="A241" s="1">
        <v>24.1</v>
      </c>
      <c r="B241" s="1">
        <v>29.113097427222801</v>
      </c>
    </row>
    <row r="242" spans="1:2" x14ac:dyDescent="0.2">
      <c r="A242" s="1">
        <v>24.2</v>
      </c>
      <c r="B242" s="1">
        <v>28.604922249902302</v>
      </c>
    </row>
    <row r="243" spans="1:2" x14ac:dyDescent="0.2">
      <c r="A243" s="1">
        <v>24.3</v>
      </c>
      <c r="B243" s="1">
        <v>27.404343188774199</v>
      </c>
    </row>
    <row r="244" spans="1:2" x14ac:dyDescent="0.2">
      <c r="A244" s="1">
        <v>24.4</v>
      </c>
      <c r="B244" s="1">
        <v>27.868574386194599</v>
      </c>
    </row>
    <row r="245" spans="1:2" x14ac:dyDescent="0.2">
      <c r="A245" s="1">
        <v>24.5</v>
      </c>
      <c r="B245" s="1">
        <v>28.011239802574099</v>
      </c>
    </row>
    <row r="246" spans="1:2" x14ac:dyDescent="0.2">
      <c r="A246" s="1">
        <v>24.6</v>
      </c>
      <c r="B246" s="1">
        <v>28.120667250388799</v>
      </c>
    </row>
    <row r="247" spans="1:2" x14ac:dyDescent="0.2">
      <c r="A247" s="1">
        <v>24.7</v>
      </c>
      <c r="B247" s="1">
        <v>28.512623915870499</v>
      </c>
    </row>
    <row r="248" spans="1:2" x14ac:dyDescent="0.2">
      <c r="A248" s="1">
        <v>24.8</v>
      </c>
      <c r="B248" s="1">
        <v>28.5024787716651</v>
      </c>
    </row>
    <row r="249" spans="1:2" x14ac:dyDescent="0.2">
      <c r="A249" s="1">
        <v>24.9</v>
      </c>
      <c r="B249" s="1">
        <v>28.681645454519899</v>
      </c>
    </row>
    <row r="250" spans="1:2" x14ac:dyDescent="0.2">
      <c r="A250" s="1">
        <v>25</v>
      </c>
      <c r="B250" s="1">
        <v>27.945284410968199</v>
      </c>
    </row>
    <row r="251" spans="1:2" x14ac:dyDescent="0.2">
      <c r="A251" s="1">
        <v>25.1</v>
      </c>
      <c r="B251" s="1">
        <v>28.661273257400399</v>
      </c>
    </row>
    <row r="252" spans="1:2" x14ac:dyDescent="0.2">
      <c r="A252" s="1">
        <v>25.2</v>
      </c>
      <c r="B252" s="1">
        <v>27.778166733970799</v>
      </c>
    </row>
    <row r="253" spans="1:2" x14ac:dyDescent="0.2">
      <c r="A253" s="1">
        <v>25.3</v>
      </c>
      <c r="B253" s="1">
        <v>27.506743701388601</v>
      </c>
    </row>
    <row r="254" spans="1:2" x14ac:dyDescent="0.2">
      <c r="A254" s="1">
        <v>25.4</v>
      </c>
      <c r="B254" s="1">
        <v>27.759463571819602</v>
      </c>
    </row>
    <row r="255" spans="1:2" x14ac:dyDescent="0.2">
      <c r="A255" s="1">
        <v>25.5</v>
      </c>
      <c r="B255" s="1">
        <v>28.675644631108099</v>
      </c>
    </row>
    <row r="256" spans="1:2" x14ac:dyDescent="0.2">
      <c r="A256" s="1">
        <v>25.6</v>
      </c>
      <c r="B256" s="1">
        <v>28.231570684536401</v>
      </c>
    </row>
    <row r="257" spans="1:2" x14ac:dyDescent="0.2">
      <c r="A257" s="1">
        <v>25.7</v>
      </c>
      <c r="B257" s="1">
        <v>28.474434052347501</v>
      </c>
    </row>
    <row r="258" spans="1:2" x14ac:dyDescent="0.2">
      <c r="A258" s="1">
        <v>25.8</v>
      </c>
      <c r="B258" s="1">
        <v>28.7536370613679</v>
      </c>
    </row>
    <row r="259" spans="1:2" x14ac:dyDescent="0.2">
      <c r="A259" s="1">
        <v>25.9</v>
      </c>
      <c r="B259" s="1">
        <v>29.029425260189299</v>
      </c>
    </row>
    <row r="260" spans="1:2" x14ac:dyDescent="0.2">
      <c r="A260" s="1">
        <v>26</v>
      </c>
      <c r="B260" s="1">
        <v>28.536956369140999</v>
      </c>
    </row>
    <row r="261" spans="1:2" x14ac:dyDescent="0.2">
      <c r="A261" s="1">
        <v>26.1</v>
      </c>
      <c r="B261" s="1">
        <v>28.447474385641499</v>
      </c>
    </row>
    <row r="262" spans="1:2" x14ac:dyDescent="0.2">
      <c r="A262" s="1">
        <v>26.2</v>
      </c>
      <c r="B262" s="1">
        <v>29.177182597001099</v>
      </c>
    </row>
    <row r="263" spans="1:2" x14ac:dyDescent="0.2">
      <c r="A263" s="1">
        <v>26.3</v>
      </c>
      <c r="B263" s="1">
        <v>29.672082761367299</v>
      </c>
    </row>
    <row r="264" spans="1:2" x14ac:dyDescent="0.2">
      <c r="A264" s="1">
        <v>26.4</v>
      </c>
      <c r="B264" s="1">
        <v>30.156414188832201</v>
      </c>
    </row>
    <row r="265" spans="1:2" x14ac:dyDescent="0.2">
      <c r="A265" s="1">
        <v>26.5</v>
      </c>
      <c r="B265" s="1">
        <v>30.301770400639001</v>
      </c>
    </row>
    <row r="266" spans="1:2" x14ac:dyDescent="0.2">
      <c r="A266" s="1">
        <v>26.6</v>
      </c>
      <c r="B266" s="1">
        <v>29.6418357811847</v>
      </c>
    </row>
    <row r="267" spans="1:2" x14ac:dyDescent="0.2">
      <c r="A267" s="1">
        <v>26.7</v>
      </c>
      <c r="B267" s="1">
        <v>29.691621458240601</v>
      </c>
    </row>
    <row r="268" spans="1:2" x14ac:dyDescent="0.2">
      <c r="A268" s="1">
        <v>26.8</v>
      </c>
      <c r="B268" s="1">
        <v>29.847799430747401</v>
      </c>
    </row>
    <row r="269" spans="1:2" x14ac:dyDescent="0.2">
      <c r="A269" s="1">
        <v>26.9</v>
      </c>
      <c r="B269" s="1">
        <v>30.904504021086499</v>
      </c>
    </row>
    <row r="270" spans="1:2" x14ac:dyDescent="0.2">
      <c r="A270" s="1">
        <v>27</v>
      </c>
      <c r="B270" s="1">
        <v>30.5125914696183</v>
      </c>
    </row>
    <row r="271" spans="1:2" x14ac:dyDescent="0.2">
      <c r="A271" s="1">
        <v>27.1</v>
      </c>
      <c r="B271" s="1">
        <v>30.242785413191299</v>
      </c>
    </row>
    <row r="272" spans="1:2" x14ac:dyDescent="0.2">
      <c r="A272" s="1">
        <v>27.2</v>
      </c>
      <c r="B272" s="1">
        <v>30.309522348220298</v>
      </c>
    </row>
    <row r="273" spans="1:2" x14ac:dyDescent="0.2">
      <c r="A273" s="1">
        <v>27.3</v>
      </c>
      <c r="B273" s="1">
        <v>30.803102505128901</v>
      </c>
    </row>
    <row r="274" spans="1:2" x14ac:dyDescent="0.2">
      <c r="A274" s="1">
        <v>27.4</v>
      </c>
      <c r="B274" s="1">
        <v>30.301398182091699</v>
      </c>
    </row>
    <row r="275" spans="1:2" x14ac:dyDescent="0.2">
      <c r="A275" s="1">
        <v>27.5</v>
      </c>
      <c r="B275" s="1">
        <v>29.046904578722302</v>
      </c>
    </row>
    <row r="276" spans="1:2" x14ac:dyDescent="0.2">
      <c r="A276" s="1">
        <v>27.6</v>
      </c>
      <c r="B276" s="1">
        <v>28.5060382902047</v>
      </c>
    </row>
    <row r="277" spans="1:2" x14ac:dyDescent="0.2">
      <c r="A277" s="1">
        <v>27.7</v>
      </c>
      <c r="B277" s="1">
        <v>27.730556254868201</v>
      </c>
    </row>
    <row r="278" spans="1:2" x14ac:dyDescent="0.2">
      <c r="A278" s="1">
        <v>27.8</v>
      </c>
      <c r="B278" s="1">
        <v>27.269528210392799</v>
      </c>
    </row>
    <row r="279" spans="1:2" x14ac:dyDescent="0.2">
      <c r="A279" s="1">
        <v>27.9</v>
      </c>
      <c r="B279" s="1">
        <v>28.1817051026791</v>
      </c>
    </row>
    <row r="280" spans="1:2" x14ac:dyDescent="0.2">
      <c r="A280" s="1">
        <v>28</v>
      </c>
      <c r="B280" s="1">
        <v>27.766518769897299</v>
      </c>
    </row>
    <row r="281" spans="1:2" x14ac:dyDescent="0.2">
      <c r="A281" s="1">
        <v>28.1</v>
      </c>
      <c r="B281" s="1">
        <v>26.929466945499001</v>
      </c>
    </row>
    <row r="282" spans="1:2" x14ac:dyDescent="0.2">
      <c r="A282" s="1">
        <v>28.2</v>
      </c>
      <c r="B282" s="1">
        <v>27.2041034901915</v>
      </c>
    </row>
    <row r="283" spans="1:2" x14ac:dyDescent="0.2">
      <c r="A283" s="1">
        <v>28.3</v>
      </c>
      <c r="B283" s="1">
        <v>27.3015414863487</v>
      </c>
    </row>
    <row r="284" spans="1:2" x14ac:dyDescent="0.2">
      <c r="A284" s="1">
        <v>28.4</v>
      </c>
      <c r="B284" s="1">
        <v>28.450648307192999</v>
      </c>
    </row>
    <row r="285" spans="1:2" x14ac:dyDescent="0.2">
      <c r="A285" s="1">
        <v>28.5</v>
      </c>
      <c r="B285" s="1">
        <v>28.650805181287801</v>
      </c>
    </row>
    <row r="286" spans="1:2" x14ac:dyDescent="0.2">
      <c r="A286" s="1">
        <v>28.6</v>
      </c>
      <c r="B286" s="1">
        <v>28.2200805767798</v>
      </c>
    </row>
    <row r="287" spans="1:2" x14ac:dyDescent="0.2">
      <c r="A287" s="1">
        <v>28.7</v>
      </c>
      <c r="B287" s="1">
        <v>29.357671833776699</v>
      </c>
    </row>
    <row r="288" spans="1:2" x14ac:dyDescent="0.2">
      <c r="A288" s="1">
        <v>28.8</v>
      </c>
      <c r="B288" s="1">
        <v>28.5473891963365</v>
      </c>
    </row>
    <row r="289" spans="1:2" x14ac:dyDescent="0.2">
      <c r="A289" s="1">
        <v>28.9</v>
      </c>
      <c r="B289" s="1">
        <v>28.203447166328299</v>
      </c>
    </row>
    <row r="290" spans="1:2" x14ac:dyDescent="0.2">
      <c r="A290" s="1">
        <v>29</v>
      </c>
      <c r="B290" s="1">
        <v>28.985947829872099</v>
      </c>
    </row>
    <row r="291" spans="1:2" x14ac:dyDescent="0.2">
      <c r="A291" s="1">
        <v>29.1</v>
      </c>
      <c r="B291" s="1">
        <v>29.472392407831801</v>
      </c>
    </row>
    <row r="292" spans="1:2" x14ac:dyDescent="0.2">
      <c r="A292" s="1">
        <v>29.2</v>
      </c>
      <c r="B292" s="1">
        <v>29.9633323795296</v>
      </c>
    </row>
    <row r="293" spans="1:2" x14ac:dyDescent="0.2">
      <c r="A293" s="1">
        <v>29.3</v>
      </c>
      <c r="B293" s="1">
        <v>31.260890875216699</v>
      </c>
    </row>
    <row r="294" spans="1:2" x14ac:dyDescent="0.2">
      <c r="A294" s="1">
        <v>29.4</v>
      </c>
      <c r="B294" s="1">
        <v>30.527525900837901</v>
      </c>
    </row>
    <row r="295" spans="1:2" x14ac:dyDescent="0.2">
      <c r="A295" s="1">
        <v>29.5</v>
      </c>
      <c r="B295" s="1">
        <v>29.9679394901416</v>
      </c>
    </row>
    <row r="296" spans="1:2" x14ac:dyDescent="0.2">
      <c r="A296" s="1">
        <v>29.6</v>
      </c>
      <c r="B296" s="1">
        <v>29.0643035576527</v>
      </c>
    </row>
    <row r="297" spans="1:2" x14ac:dyDescent="0.2">
      <c r="A297" s="1">
        <v>29.7</v>
      </c>
      <c r="B297" s="1">
        <v>29.241361991385801</v>
      </c>
    </row>
    <row r="298" spans="1:2" x14ac:dyDescent="0.2">
      <c r="A298" s="1">
        <v>29.8</v>
      </c>
      <c r="B298" s="1">
        <v>30.321354895311899</v>
      </c>
    </row>
    <row r="299" spans="1:2" x14ac:dyDescent="0.2">
      <c r="A299" s="1">
        <v>29.9</v>
      </c>
      <c r="B299" s="1">
        <v>29.946783098082399</v>
      </c>
    </row>
    <row r="300" spans="1:2" x14ac:dyDescent="0.2">
      <c r="A300" s="1">
        <v>30</v>
      </c>
      <c r="B300" s="1">
        <v>28.343071009121701</v>
      </c>
    </row>
    <row r="301" spans="1:2" x14ac:dyDescent="0.2">
      <c r="A301" s="1">
        <v>30.1</v>
      </c>
      <c r="B301" s="1">
        <v>28.6437575356439</v>
      </c>
    </row>
    <row r="302" spans="1:2" x14ac:dyDescent="0.2">
      <c r="A302" s="1">
        <v>30.2</v>
      </c>
      <c r="B302" s="1">
        <v>28.290144748615599</v>
      </c>
    </row>
    <row r="303" spans="1:2" x14ac:dyDescent="0.2">
      <c r="A303" s="1">
        <v>30.3</v>
      </c>
      <c r="B303" s="1">
        <v>27.977151751629499</v>
      </c>
    </row>
    <row r="304" spans="1:2" x14ac:dyDescent="0.2">
      <c r="A304" s="1">
        <v>30.4</v>
      </c>
      <c r="B304" s="1">
        <v>28.7949692709247</v>
      </c>
    </row>
    <row r="305" spans="1:2" x14ac:dyDescent="0.2">
      <c r="A305" s="1">
        <v>30.5</v>
      </c>
      <c r="B305" s="1">
        <v>29.859330185418699</v>
      </c>
    </row>
    <row r="306" spans="1:2" x14ac:dyDescent="0.2">
      <c r="A306" s="1">
        <v>30.6</v>
      </c>
      <c r="B306" s="1">
        <v>28.982529908122</v>
      </c>
    </row>
    <row r="307" spans="1:2" x14ac:dyDescent="0.2">
      <c r="A307" s="1">
        <v>30.7</v>
      </c>
      <c r="B307" s="1">
        <v>28.845164813250499</v>
      </c>
    </row>
    <row r="308" spans="1:2" x14ac:dyDescent="0.2">
      <c r="A308" s="1">
        <v>30.8</v>
      </c>
      <c r="B308" s="1">
        <v>28.294394487831799</v>
      </c>
    </row>
    <row r="309" spans="1:2" x14ac:dyDescent="0.2">
      <c r="A309" s="1">
        <v>30.9</v>
      </c>
      <c r="B309" s="1">
        <v>28.9793224887059</v>
      </c>
    </row>
    <row r="310" spans="1:2" x14ac:dyDescent="0.2">
      <c r="A310" s="1">
        <v>31</v>
      </c>
      <c r="B310" s="1">
        <v>29.468045499336402</v>
      </c>
    </row>
    <row r="311" spans="1:2" x14ac:dyDescent="0.2">
      <c r="A311" s="1">
        <v>31.1</v>
      </c>
      <c r="B311" s="1">
        <v>29.311650054673802</v>
      </c>
    </row>
    <row r="312" spans="1:2" x14ac:dyDescent="0.2">
      <c r="A312" s="1">
        <v>31.2</v>
      </c>
      <c r="B312" s="1">
        <v>29.379394783639899</v>
      </c>
    </row>
    <row r="313" spans="1:2" x14ac:dyDescent="0.2">
      <c r="A313" s="1">
        <v>31.3</v>
      </c>
      <c r="B313" s="1">
        <v>30.047208308315099</v>
      </c>
    </row>
    <row r="314" spans="1:2" x14ac:dyDescent="0.2">
      <c r="A314" s="1">
        <v>31.4</v>
      </c>
      <c r="B314" s="1">
        <v>30.296808113870298</v>
      </c>
    </row>
    <row r="315" spans="1:2" x14ac:dyDescent="0.2">
      <c r="A315" s="1">
        <v>31.5</v>
      </c>
      <c r="B315" s="1">
        <v>31.438363350520799</v>
      </c>
    </row>
    <row r="316" spans="1:2" x14ac:dyDescent="0.2">
      <c r="A316" s="1">
        <v>31.6</v>
      </c>
      <c r="B316" s="1">
        <v>31.182986707131999</v>
      </c>
    </row>
    <row r="317" spans="1:2" x14ac:dyDescent="0.2">
      <c r="A317" s="1">
        <v>31.7</v>
      </c>
      <c r="B317" s="1">
        <v>30.318397335502802</v>
      </c>
    </row>
    <row r="318" spans="1:2" x14ac:dyDescent="0.2">
      <c r="A318" s="1">
        <v>31.8</v>
      </c>
      <c r="B318" s="1">
        <v>30.2412580388667</v>
      </c>
    </row>
    <row r="319" spans="1:2" x14ac:dyDescent="0.2">
      <c r="A319" s="1">
        <v>31.9</v>
      </c>
      <c r="B319" s="1">
        <v>29.442321583687001</v>
      </c>
    </row>
    <row r="320" spans="1:2" x14ac:dyDescent="0.2">
      <c r="A320" s="1">
        <v>32</v>
      </c>
      <c r="B320" s="1">
        <v>28.6732655516983</v>
      </c>
    </row>
    <row r="321" spans="1:2" x14ac:dyDescent="0.2">
      <c r="A321" s="1">
        <v>32.1</v>
      </c>
      <c r="B321" s="1">
        <v>29.2972075732633</v>
      </c>
    </row>
    <row r="322" spans="1:2" x14ac:dyDescent="0.2">
      <c r="A322" s="1">
        <v>32.200000000000003</v>
      </c>
      <c r="B322" s="1">
        <v>29.836576514340202</v>
      </c>
    </row>
    <row r="323" spans="1:2" x14ac:dyDescent="0.2">
      <c r="A323" s="1">
        <v>32.299999999999997</v>
      </c>
      <c r="B323" s="1">
        <v>29.569549466705599</v>
      </c>
    </row>
    <row r="324" spans="1:2" x14ac:dyDescent="0.2">
      <c r="A324" s="1">
        <v>32.4</v>
      </c>
      <c r="B324" s="1">
        <v>29.307654446259299</v>
      </c>
    </row>
    <row r="325" spans="1:2" x14ac:dyDescent="0.2">
      <c r="A325" s="1">
        <v>32.5</v>
      </c>
      <c r="B325" s="1">
        <v>29.4467172597769</v>
      </c>
    </row>
    <row r="326" spans="1:2" x14ac:dyDescent="0.2">
      <c r="A326" s="1">
        <v>32.6</v>
      </c>
      <c r="B326" s="1">
        <v>30.229408856628702</v>
      </c>
    </row>
    <row r="327" spans="1:2" x14ac:dyDescent="0.2">
      <c r="A327" s="1">
        <v>32.700000000000003</v>
      </c>
      <c r="B327" s="1">
        <v>29.7651945777788</v>
      </c>
    </row>
    <row r="328" spans="1:2" x14ac:dyDescent="0.2">
      <c r="A328" s="1">
        <v>32.799999999999997</v>
      </c>
      <c r="B328" s="1">
        <v>30.555450163192099</v>
      </c>
    </row>
    <row r="329" spans="1:2" x14ac:dyDescent="0.2">
      <c r="A329" s="1">
        <v>32.9</v>
      </c>
      <c r="B329" s="1">
        <v>30.666969590632299</v>
      </c>
    </row>
    <row r="330" spans="1:2" x14ac:dyDescent="0.2">
      <c r="A330" s="1">
        <v>33</v>
      </c>
      <c r="B330" s="1">
        <v>30.2614383164908</v>
      </c>
    </row>
    <row r="331" spans="1:2" x14ac:dyDescent="0.2">
      <c r="A331" s="1">
        <v>33.1</v>
      </c>
      <c r="B331" s="1">
        <v>30.544795137816301</v>
      </c>
    </row>
    <row r="332" spans="1:2" x14ac:dyDescent="0.2">
      <c r="A332" s="1">
        <v>33.200000000000003</v>
      </c>
      <c r="B332" s="1">
        <v>31.093599318113601</v>
      </c>
    </row>
    <row r="333" spans="1:2" x14ac:dyDescent="0.2">
      <c r="A333" s="1">
        <v>33.299999999999997</v>
      </c>
      <c r="B333" s="1">
        <v>31.691491601468801</v>
      </c>
    </row>
    <row r="334" spans="1:2" x14ac:dyDescent="0.2">
      <c r="A334" s="1">
        <v>33.4</v>
      </c>
      <c r="B334" s="1">
        <v>31.3148754425272</v>
      </c>
    </row>
    <row r="335" spans="1:2" x14ac:dyDescent="0.2">
      <c r="A335" s="1">
        <v>33.5</v>
      </c>
      <c r="B335" s="1">
        <v>30.689977207558499</v>
      </c>
    </row>
    <row r="336" spans="1:2" x14ac:dyDescent="0.2">
      <c r="A336" s="1">
        <v>33.6</v>
      </c>
      <c r="B336" s="1">
        <v>30.323739425871299</v>
      </c>
    </row>
    <row r="337" spans="1:2" x14ac:dyDescent="0.2">
      <c r="A337" s="1">
        <v>33.700000000000003</v>
      </c>
      <c r="B337" s="1">
        <v>30.338375339069302</v>
      </c>
    </row>
    <row r="338" spans="1:2" x14ac:dyDescent="0.2">
      <c r="A338" s="1">
        <v>33.799999999999997</v>
      </c>
      <c r="B338" s="1">
        <v>29.852162088977799</v>
      </c>
    </row>
    <row r="339" spans="1:2" x14ac:dyDescent="0.2">
      <c r="A339" s="1">
        <v>33.9</v>
      </c>
      <c r="B339" s="1">
        <v>29.5784041662967</v>
      </c>
    </row>
    <row r="340" spans="1:2" x14ac:dyDescent="0.2">
      <c r="A340" s="1">
        <v>34</v>
      </c>
      <c r="B340" s="1">
        <v>30.186190427075299</v>
      </c>
    </row>
    <row r="341" spans="1:2" x14ac:dyDescent="0.2">
      <c r="A341" s="1">
        <v>34.1</v>
      </c>
      <c r="B341" s="1">
        <v>29.067065170388101</v>
      </c>
    </row>
    <row r="342" spans="1:2" x14ac:dyDescent="0.2">
      <c r="A342" s="1">
        <v>34.200000000000003</v>
      </c>
      <c r="B342" s="1">
        <v>29.146779776741401</v>
      </c>
    </row>
    <row r="343" spans="1:2" x14ac:dyDescent="0.2">
      <c r="A343" s="1">
        <v>34.299999999999997</v>
      </c>
      <c r="B343" s="1">
        <v>28.935898899204702</v>
      </c>
    </row>
    <row r="344" spans="1:2" x14ac:dyDescent="0.2">
      <c r="A344" s="1">
        <v>34.4</v>
      </c>
      <c r="B344" s="1">
        <v>28.4312003622899</v>
      </c>
    </row>
    <row r="345" spans="1:2" x14ac:dyDescent="0.2">
      <c r="A345" s="1">
        <v>34.5</v>
      </c>
      <c r="B345" s="1">
        <v>28.198039783694099</v>
      </c>
    </row>
    <row r="346" spans="1:2" x14ac:dyDescent="0.2">
      <c r="A346" s="1">
        <v>34.6</v>
      </c>
      <c r="B346" s="1">
        <v>28.338515558558701</v>
      </c>
    </row>
    <row r="347" spans="1:2" x14ac:dyDescent="0.2">
      <c r="A347" s="1">
        <v>34.700000000000003</v>
      </c>
      <c r="B347" s="1">
        <v>28.021648043180399</v>
      </c>
    </row>
    <row r="348" spans="1:2" x14ac:dyDescent="0.2">
      <c r="A348" s="1">
        <v>34.799999999999997</v>
      </c>
      <c r="B348" s="1">
        <v>28.1480982776818</v>
      </c>
    </row>
    <row r="349" spans="1:2" x14ac:dyDescent="0.2">
      <c r="A349" s="1">
        <v>34.9</v>
      </c>
      <c r="B349" s="1">
        <v>28.7022271123178</v>
      </c>
    </row>
    <row r="350" spans="1:2" x14ac:dyDescent="0.2">
      <c r="A350" s="1">
        <v>35</v>
      </c>
      <c r="B350" s="1">
        <v>29.9130061919812</v>
      </c>
    </row>
    <row r="351" spans="1:2" x14ac:dyDescent="0.2">
      <c r="A351" s="1">
        <v>35.1</v>
      </c>
      <c r="B351" s="1">
        <v>29.9240388594535</v>
      </c>
    </row>
    <row r="352" spans="1:2" x14ac:dyDescent="0.2">
      <c r="A352" s="1">
        <v>35.200000000000003</v>
      </c>
      <c r="B352" s="1">
        <v>29.615995648476201</v>
      </c>
    </row>
    <row r="353" spans="1:2" x14ac:dyDescent="0.2">
      <c r="A353" s="1">
        <v>35.299999999999997</v>
      </c>
      <c r="B353" s="1">
        <v>29.1621739657399</v>
      </c>
    </row>
    <row r="354" spans="1:2" x14ac:dyDescent="0.2">
      <c r="A354" s="1">
        <v>35.4</v>
      </c>
      <c r="B354" s="1">
        <v>28.647539889601301</v>
      </c>
    </row>
    <row r="355" spans="1:2" x14ac:dyDescent="0.2">
      <c r="A355" s="1">
        <v>35.5</v>
      </c>
      <c r="B355" s="1">
        <v>28.761077912338699</v>
      </c>
    </row>
    <row r="356" spans="1:2" x14ac:dyDescent="0.2">
      <c r="A356" s="1">
        <v>35.6</v>
      </c>
      <c r="B356" s="1">
        <v>28.7387093263123</v>
      </c>
    </row>
    <row r="357" spans="1:2" x14ac:dyDescent="0.2">
      <c r="A357" s="1">
        <v>35.700000000000003</v>
      </c>
      <c r="B357" s="1">
        <v>28.083818604931501</v>
      </c>
    </row>
    <row r="358" spans="1:2" x14ac:dyDescent="0.2">
      <c r="A358" s="1">
        <v>35.799999999999997</v>
      </c>
      <c r="B358" s="1">
        <v>28.200966502732498</v>
      </c>
    </row>
    <row r="359" spans="1:2" x14ac:dyDescent="0.2">
      <c r="A359" s="1">
        <v>35.9</v>
      </c>
      <c r="B359" s="1">
        <v>28.6440196744324</v>
      </c>
    </row>
    <row r="360" spans="1:2" x14ac:dyDescent="0.2">
      <c r="A360" s="1">
        <v>36</v>
      </c>
      <c r="B360" s="1">
        <v>26.749579895216801</v>
      </c>
    </row>
    <row r="361" spans="1:2" x14ac:dyDescent="0.2">
      <c r="A361" s="1">
        <v>36.1</v>
      </c>
      <c r="B361" s="1">
        <v>25.494457626366401</v>
      </c>
    </row>
    <row r="362" spans="1:2" x14ac:dyDescent="0.2">
      <c r="A362" s="1">
        <v>36.200000000000003</v>
      </c>
      <c r="B362" s="1">
        <v>25.488698600587401</v>
      </c>
    </row>
    <row r="363" spans="1:2" x14ac:dyDescent="0.2">
      <c r="A363" s="1">
        <v>36.299999999999997</v>
      </c>
      <c r="B363" s="1">
        <v>26.251195381504399</v>
      </c>
    </row>
    <row r="364" spans="1:2" x14ac:dyDescent="0.2">
      <c r="A364" s="1">
        <v>36.4</v>
      </c>
      <c r="B364" s="1">
        <v>25.986936242545202</v>
      </c>
    </row>
    <row r="365" spans="1:2" x14ac:dyDescent="0.2">
      <c r="A365" s="1">
        <v>36.5</v>
      </c>
      <c r="B365" s="1">
        <v>26.627749398994101</v>
      </c>
    </row>
    <row r="366" spans="1:2" x14ac:dyDescent="0.2">
      <c r="A366" s="1">
        <v>36.6</v>
      </c>
      <c r="B366" s="1">
        <v>27.120387398830101</v>
      </c>
    </row>
    <row r="367" spans="1:2" x14ac:dyDescent="0.2">
      <c r="A367" s="1">
        <v>36.700000000000003</v>
      </c>
      <c r="B367" s="1">
        <v>27.770375066202298</v>
      </c>
    </row>
    <row r="368" spans="1:2" x14ac:dyDescent="0.2">
      <c r="A368" s="1">
        <v>36.799999999999997</v>
      </c>
      <c r="B368" s="1">
        <v>28.083735863489601</v>
      </c>
    </row>
    <row r="369" spans="1:2" x14ac:dyDescent="0.2">
      <c r="A369" s="1">
        <v>36.9</v>
      </c>
      <c r="B369" s="1">
        <v>28.714992750977199</v>
      </c>
    </row>
    <row r="370" spans="1:2" x14ac:dyDescent="0.2">
      <c r="A370" s="1">
        <v>37</v>
      </c>
      <c r="B370" s="1">
        <v>29.836667192782699</v>
      </c>
    </row>
    <row r="371" spans="1:2" x14ac:dyDescent="0.2">
      <c r="A371" s="1">
        <v>37.1</v>
      </c>
      <c r="B371" s="1">
        <v>29.751092413006599</v>
      </c>
    </row>
    <row r="372" spans="1:2" x14ac:dyDescent="0.2">
      <c r="A372" s="1">
        <v>37.200000000000003</v>
      </c>
      <c r="B372" s="1">
        <v>30.337465879297</v>
      </c>
    </row>
    <row r="373" spans="1:2" x14ac:dyDescent="0.2">
      <c r="A373" s="1">
        <v>37.299999999999997</v>
      </c>
      <c r="B373" s="1">
        <v>29.066911097841398</v>
      </c>
    </row>
    <row r="374" spans="1:2" x14ac:dyDescent="0.2">
      <c r="A374" s="1">
        <v>37.4</v>
      </c>
      <c r="B374" s="1">
        <v>28.707805930011201</v>
      </c>
    </row>
    <row r="375" spans="1:2" x14ac:dyDescent="0.2">
      <c r="A375" s="1">
        <v>37.5</v>
      </c>
      <c r="B375" s="1">
        <v>28.078460721024499</v>
      </c>
    </row>
    <row r="376" spans="1:2" x14ac:dyDescent="0.2">
      <c r="A376" s="1">
        <v>37.6</v>
      </c>
      <c r="B376" s="1">
        <v>28.661315727980501</v>
      </c>
    </row>
    <row r="377" spans="1:2" x14ac:dyDescent="0.2">
      <c r="A377" s="1">
        <v>37.700000000000003</v>
      </c>
      <c r="B377" s="1">
        <v>29.4022984437613</v>
      </c>
    </row>
    <row r="378" spans="1:2" x14ac:dyDescent="0.2">
      <c r="A378" s="1">
        <v>37.799999999999997</v>
      </c>
      <c r="B378" s="1">
        <v>29.294158157773602</v>
      </c>
    </row>
    <row r="379" spans="1:2" x14ac:dyDescent="0.2">
      <c r="A379" s="1">
        <v>37.9</v>
      </c>
      <c r="B379" s="1">
        <v>29.9942354846775</v>
      </c>
    </row>
    <row r="380" spans="1:2" x14ac:dyDescent="0.2">
      <c r="A380" s="1">
        <v>38</v>
      </c>
      <c r="B380" s="1">
        <v>29.864676410157202</v>
      </c>
    </row>
    <row r="381" spans="1:2" x14ac:dyDescent="0.2">
      <c r="A381" s="1">
        <v>38.1</v>
      </c>
      <c r="B381" s="1">
        <v>28.839914945835801</v>
      </c>
    </row>
    <row r="382" spans="1:2" x14ac:dyDescent="0.2">
      <c r="A382" s="1">
        <v>38.200000000000003</v>
      </c>
      <c r="B382" s="1">
        <v>29.075957004867</v>
      </c>
    </row>
    <row r="383" spans="1:2" x14ac:dyDescent="0.2">
      <c r="A383" s="1">
        <v>38.299999999999997</v>
      </c>
      <c r="B383" s="1">
        <v>28.099601908971302</v>
      </c>
    </row>
    <row r="384" spans="1:2" x14ac:dyDescent="0.2">
      <c r="A384" s="1">
        <v>38.4</v>
      </c>
      <c r="B384" s="1">
        <v>27.121718562836101</v>
      </c>
    </row>
    <row r="385" spans="1:2" x14ac:dyDescent="0.2">
      <c r="A385" s="1">
        <v>38.5</v>
      </c>
      <c r="B385" s="1">
        <v>27.618090825597498</v>
      </c>
    </row>
    <row r="386" spans="1:2" x14ac:dyDescent="0.2">
      <c r="A386" s="1">
        <v>38.6</v>
      </c>
      <c r="B386" s="1">
        <v>28.147997967155799</v>
      </c>
    </row>
    <row r="387" spans="1:2" x14ac:dyDescent="0.2">
      <c r="A387" s="1">
        <v>38.700000000000003</v>
      </c>
      <c r="B387" s="1">
        <v>28.559504068055301</v>
      </c>
    </row>
    <row r="388" spans="1:2" x14ac:dyDescent="0.2">
      <c r="A388" s="1">
        <v>38.799999999999997</v>
      </c>
      <c r="B388" s="1">
        <v>28.4425233008958</v>
      </c>
    </row>
    <row r="389" spans="1:2" x14ac:dyDescent="0.2">
      <c r="A389" s="1">
        <v>38.9</v>
      </c>
      <c r="B389" s="1">
        <v>28.310533030913199</v>
      </c>
    </row>
    <row r="390" spans="1:2" x14ac:dyDescent="0.2">
      <c r="A390" s="1">
        <v>39</v>
      </c>
      <c r="B390" s="1">
        <v>29.5135024388536</v>
      </c>
    </row>
    <row r="391" spans="1:2" x14ac:dyDescent="0.2">
      <c r="A391" s="1">
        <v>39.1</v>
      </c>
      <c r="B391" s="1">
        <v>29.843552986750002</v>
      </c>
    </row>
    <row r="392" spans="1:2" x14ac:dyDescent="0.2">
      <c r="A392" s="1">
        <v>39.200000000000003</v>
      </c>
      <c r="B392" s="1">
        <v>30.082179531366901</v>
      </c>
    </row>
    <row r="393" spans="1:2" x14ac:dyDescent="0.2">
      <c r="A393" s="1">
        <v>39.299999999999997</v>
      </c>
      <c r="B393" s="1">
        <v>30.1639271649078</v>
      </c>
    </row>
    <row r="394" spans="1:2" x14ac:dyDescent="0.2">
      <c r="A394" s="1">
        <v>39.4</v>
      </c>
      <c r="B394" s="1">
        <v>29.3291834775914</v>
      </c>
    </row>
    <row r="395" spans="1:2" x14ac:dyDescent="0.2">
      <c r="A395" s="1">
        <v>39.5</v>
      </c>
      <c r="B395" s="1">
        <v>29.353080179551199</v>
      </c>
    </row>
    <row r="396" spans="1:2" x14ac:dyDescent="0.2">
      <c r="A396" s="1">
        <v>39.6</v>
      </c>
      <c r="B396" s="1">
        <v>28.806994450877301</v>
      </c>
    </row>
    <row r="397" spans="1:2" x14ac:dyDescent="0.2">
      <c r="A397" s="1">
        <v>39.700000000000003</v>
      </c>
      <c r="B397" s="1">
        <v>29.435772793157302</v>
      </c>
    </row>
    <row r="398" spans="1:2" x14ac:dyDescent="0.2">
      <c r="A398" s="1">
        <v>39.799999999999997</v>
      </c>
      <c r="B398" s="1">
        <v>30.7161555562706</v>
      </c>
    </row>
    <row r="399" spans="1:2" x14ac:dyDescent="0.2">
      <c r="A399" s="1">
        <v>39.9</v>
      </c>
      <c r="B399" s="1">
        <v>30.6946771945663</v>
      </c>
    </row>
    <row r="400" spans="1:2" x14ac:dyDescent="0.2">
      <c r="A400" s="1">
        <v>40</v>
      </c>
      <c r="B400" s="1">
        <v>31.842989813051901</v>
      </c>
    </row>
    <row r="401" spans="1:2" x14ac:dyDescent="0.2">
      <c r="A401" s="1">
        <v>40.1</v>
      </c>
      <c r="B401" s="1">
        <v>31.901392084518399</v>
      </c>
    </row>
    <row r="402" spans="1:2" x14ac:dyDescent="0.2">
      <c r="A402" s="1">
        <v>40.200000000000003</v>
      </c>
      <c r="B402" s="1">
        <v>31.9220432766095</v>
      </c>
    </row>
    <row r="403" spans="1:2" x14ac:dyDescent="0.2">
      <c r="A403" s="1">
        <v>40.299999999999997</v>
      </c>
      <c r="B403" s="1">
        <v>31.815129863977301</v>
      </c>
    </row>
    <row r="404" spans="1:2" x14ac:dyDescent="0.2">
      <c r="A404" s="1">
        <v>40.4</v>
      </c>
      <c r="B404" s="1">
        <v>32.470846435560901</v>
      </c>
    </row>
    <row r="405" spans="1:2" x14ac:dyDescent="0.2">
      <c r="A405" s="1">
        <v>40.5</v>
      </c>
      <c r="B405" s="1">
        <v>32.924325057261598</v>
      </c>
    </row>
    <row r="406" spans="1:2" x14ac:dyDescent="0.2">
      <c r="A406" s="1">
        <v>40.6</v>
      </c>
      <c r="B406" s="1">
        <v>32.822775208539802</v>
      </c>
    </row>
    <row r="407" spans="1:2" x14ac:dyDescent="0.2">
      <c r="A407" s="1">
        <v>40.700000000000003</v>
      </c>
      <c r="B407" s="1">
        <v>32.927712162270097</v>
      </c>
    </row>
    <row r="408" spans="1:2" x14ac:dyDescent="0.2">
      <c r="A408" s="1">
        <v>40.799999999999997</v>
      </c>
      <c r="B408" s="1">
        <v>32.913245521019597</v>
      </c>
    </row>
    <row r="409" spans="1:2" x14ac:dyDescent="0.2">
      <c r="A409" s="1">
        <v>40.9</v>
      </c>
      <c r="B409" s="1">
        <v>32.100719035309403</v>
      </c>
    </row>
    <row r="410" spans="1:2" x14ac:dyDescent="0.2">
      <c r="A410" s="1">
        <v>41</v>
      </c>
      <c r="B410" s="1">
        <v>32.179322283867997</v>
      </c>
    </row>
    <row r="411" spans="1:2" x14ac:dyDescent="0.2">
      <c r="A411" s="1">
        <v>41.1</v>
      </c>
      <c r="B411" s="1">
        <v>32.123800792917201</v>
      </c>
    </row>
    <row r="412" spans="1:2" x14ac:dyDescent="0.2">
      <c r="A412" s="1">
        <v>41.2</v>
      </c>
      <c r="B412" s="1">
        <v>32.299526481637997</v>
      </c>
    </row>
    <row r="413" spans="1:2" x14ac:dyDescent="0.2">
      <c r="A413" s="1">
        <v>41.3</v>
      </c>
      <c r="B413" s="1">
        <v>31.965036973090498</v>
      </c>
    </row>
    <row r="414" spans="1:2" x14ac:dyDescent="0.2">
      <c r="A414" s="1">
        <v>41.4</v>
      </c>
      <c r="B414" s="1">
        <v>32.401568702256696</v>
      </c>
    </row>
    <row r="415" spans="1:2" x14ac:dyDescent="0.2">
      <c r="A415" s="1">
        <v>41.5</v>
      </c>
      <c r="B415" s="1">
        <v>31.755770846298201</v>
      </c>
    </row>
    <row r="416" spans="1:2" x14ac:dyDescent="0.2">
      <c r="A416" s="1">
        <v>41.6</v>
      </c>
      <c r="B416" s="1">
        <v>30.821556816612699</v>
      </c>
    </row>
    <row r="417" spans="1:2" x14ac:dyDescent="0.2">
      <c r="A417" s="1">
        <v>41.7</v>
      </c>
      <c r="B417" s="1">
        <v>30.9361010629496</v>
      </c>
    </row>
    <row r="418" spans="1:2" x14ac:dyDescent="0.2">
      <c r="A418" s="1">
        <v>41.8</v>
      </c>
      <c r="B418" s="1">
        <v>30.485506164369699</v>
      </c>
    </row>
    <row r="419" spans="1:2" x14ac:dyDescent="0.2">
      <c r="A419" s="1">
        <v>41.9</v>
      </c>
      <c r="B419" s="1">
        <v>31.116114716417201</v>
      </c>
    </row>
    <row r="420" spans="1:2" x14ac:dyDescent="0.2">
      <c r="A420" s="1">
        <v>42</v>
      </c>
      <c r="B420" s="1">
        <v>30.796056211586201</v>
      </c>
    </row>
    <row r="421" spans="1:2" x14ac:dyDescent="0.2">
      <c r="A421" s="1">
        <v>42.1</v>
      </c>
      <c r="B421" s="1">
        <v>30.442066019080901</v>
      </c>
    </row>
    <row r="422" spans="1:2" x14ac:dyDescent="0.2">
      <c r="A422" s="1">
        <v>42.2</v>
      </c>
      <c r="B422" s="1">
        <v>31.0770827230624</v>
      </c>
    </row>
    <row r="423" spans="1:2" x14ac:dyDescent="0.2">
      <c r="A423" s="1">
        <v>42.3</v>
      </c>
      <c r="B423" s="1">
        <v>30.499618019652399</v>
      </c>
    </row>
    <row r="424" spans="1:2" x14ac:dyDescent="0.2">
      <c r="A424" s="1">
        <v>42.4</v>
      </c>
      <c r="B424" s="1">
        <v>29.3080301628247</v>
      </c>
    </row>
    <row r="425" spans="1:2" x14ac:dyDescent="0.2">
      <c r="A425" s="1">
        <v>42.5</v>
      </c>
      <c r="B425" s="1">
        <v>29.452585100908699</v>
      </c>
    </row>
    <row r="426" spans="1:2" x14ac:dyDescent="0.2">
      <c r="A426" s="1">
        <v>42.6</v>
      </c>
      <c r="B426" s="1">
        <v>29.5527803900364</v>
      </c>
    </row>
    <row r="427" spans="1:2" x14ac:dyDescent="0.2">
      <c r="A427" s="1">
        <v>42.7</v>
      </c>
      <c r="B427" s="1">
        <v>29.645224757029599</v>
      </c>
    </row>
    <row r="428" spans="1:2" x14ac:dyDescent="0.2">
      <c r="A428" s="1">
        <v>42.8</v>
      </c>
      <c r="B428" s="1">
        <v>29.729714084247298</v>
      </c>
    </row>
    <row r="429" spans="1:2" x14ac:dyDescent="0.2">
      <c r="A429" s="1">
        <v>42.9</v>
      </c>
      <c r="B429" s="1">
        <v>28.486278958323101</v>
      </c>
    </row>
    <row r="430" spans="1:2" x14ac:dyDescent="0.2">
      <c r="A430" s="1">
        <v>43</v>
      </c>
      <c r="B430" s="1">
        <v>27.5752950457608</v>
      </c>
    </row>
    <row r="431" spans="1:2" x14ac:dyDescent="0.2">
      <c r="A431" s="1">
        <v>43.1</v>
      </c>
      <c r="B431" s="1">
        <v>27.602990634428298</v>
      </c>
    </row>
    <row r="432" spans="1:2" x14ac:dyDescent="0.2">
      <c r="A432" s="1">
        <v>43.2</v>
      </c>
      <c r="B432" s="1">
        <v>28.1240812327997</v>
      </c>
    </row>
    <row r="433" spans="1:2" x14ac:dyDescent="0.2">
      <c r="A433" s="1">
        <v>43.3</v>
      </c>
      <c r="B433" s="1">
        <v>27.2739033727734</v>
      </c>
    </row>
    <row r="434" spans="1:2" x14ac:dyDescent="0.2">
      <c r="A434" s="1">
        <v>43.4</v>
      </c>
      <c r="B434" s="1">
        <v>26.528735339613</v>
      </c>
    </row>
    <row r="435" spans="1:2" x14ac:dyDescent="0.2">
      <c r="A435" s="1">
        <v>43.5</v>
      </c>
      <c r="B435" s="1">
        <v>25.588940274904001</v>
      </c>
    </row>
    <row r="436" spans="1:2" x14ac:dyDescent="0.2">
      <c r="A436" s="1">
        <v>43.6</v>
      </c>
      <c r="B436" s="1">
        <v>25.320221651783498</v>
      </c>
    </row>
    <row r="437" spans="1:2" x14ac:dyDescent="0.2">
      <c r="A437" s="1">
        <v>43.7</v>
      </c>
      <c r="B437" s="1">
        <v>25.222399801727398</v>
      </c>
    </row>
    <row r="438" spans="1:2" x14ac:dyDescent="0.2">
      <c r="A438" s="1">
        <v>43.8</v>
      </c>
      <c r="B438" s="1">
        <v>25.061028506190102</v>
      </c>
    </row>
    <row r="439" spans="1:2" x14ac:dyDescent="0.2">
      <c r="A439" s="1">
        <v>43.9</v>
      </c>
      <c r="B439" s="1">
        <v>24.107768042384901</v>
      </c>
    </row>
    <row r="440" spans="1:2" x14ac:dyDescent="0.2">
      <c r="A440" s="1">
        <v>44</v>
      </c>
      <c r="B440" s="1">
        <v>24.2859269317394</v>
      </c>
    </row>
    <row r="441" spans="1:2" x14ac:dyDescent="0.2">
      <c r="A441" s="1">
        <v>44.1</v>
      </c>
      <c r="B441" s="1">
        <v>25.375292782046401</v>
      </c>
    </row>
    <row r="442" spans="1:2" x14ac:dyDescent="0.2">
      <c r="A442" s="1">
        <v>44.2</v>
      </c>
      <c r="B442" s="1">
        <v>24.5338137642341</v>
      </c>
    </row>
    <row r="443" spans="1:2" x14ac:dyDescent="0.2">
      <c r="A443" s="1">
        <v>44.3</v>
      </c>
      <c r="B443" s="1">
        <v>25.2145300735225</v>
      </c>
    </row>
    <row r="444" spans="1:2" x14ac:dyDescent="0.2">
      <c r="A444" s="1">
        <v>44.4</v>
      </c>
      <c r="B444" s="1">
        <v>23.8268721975208</v>
      </c>
    </row>
    <row r="445" spans="1:2" x14ac:dyDescent="0.2">
      <c r="A445" s="1">
        <v>44.5</v>
      </c>
      <c r="B445" s="1">
        <v>23.370027437693601</v>
      </c>
    </row>
    <row r="446" spans="1:2" x14ac:dyDescent="0.2">
      <c r="A446" s="1">
        <v>44.6</v>
      </c>
      <c r="B446" s="1">
        <v>24.1514953144945</v>
      </c>
    </row>
    <row r="447" spans="1:2" x14ac:dyDescent="0.2">
      <c r="A447" s="1">
        <v>44.7</v>
      </c>
      <c r="B447" s="1">
        <v>24.113883604115099</v>
      </c>
    </row>
    <row r="448" spans="1:2" x14ac:dyDescent="0.2">
      <c r="A448" s="1">
        <v>44.8</v>
      </c>
      <c r="B448" s="1">
        <v>24.566267323559199</v>
      </c>
    </row>
    <row r="449" spans="1:2" x14ac:dyDescent="0.2">
      <c r="A449" s="1">
        <v>44.9</v>
      </c>
      <c r="B449" s="1">
        <v>24.089953627621199</v>
      </c>
    </row>
    <row r="450" spans="1:2" x14ac:dyDescent="0.2">
      <c r="A450" s="1">
        <v>45</v>
      </c>
      <c r="B450" s="1">
        <v>23.8987845088601</v>
      </c>
    </row>
    <row r="451" spans="1:2" x14ac:dyDescent="0.2">
      <c r="A451" s="1">
        <v>45.1</v>
      </c>
      <c r="B451" s="1">
        <v>23.162185219536301</v>
      </c>
    </row>
    <row r="452" spans="1:2" x14ac:dyDescent="0.2">
      <c r="A452" s="1">
        <v>45.2</v>
      </c>
      <c r="B452" s="1">
        <v>22.624876081072198</v>
      </c>
    </row>
    <row r="453" spans="1:2" x14ac:dyDescent="0.2">
      <c r="A453" s="1">
        <v>45.3</v>
      </c>
      <c r="B453" s="1">
        <v>23.320374442650799</v>
      </c>
    </row>
    <row r="454" spans="1:2" x14ac:dyDescent="0.2">
      <c r="A454" s="1">
        <v>45.4</v>
      </c>
      <c r="B454" s="1">
        <v>23.281446674288301</v>
      </c>
    </row>
    <row r="455" spans="1:2" x14ac:dyDescent="0.2">
      <c r="A455" s="1">
        <v>45.5</v>
      </c>
      <c r="B455" s="1">
        <v>22.3849628019344</v>
      </c>
    </row>
    <row r="456" spans="1:2" x14ac:dyDescent="0.2">
      <c r="A456" s="1">
        <v>45.6</v>
      </c>
      <c r="B456" s="1">
        <v>22.848600534709799</v>
      </c>
    </row>
    <row r="457" spans="1:2" x14ac:dyDescent="0.2">
      <c r="A457" s="1">
        <v>45.7</v>
      </c>
      <c r="B457" s="1">
        <v>22.626198810074101</v>
      </c>
    </row>
    <row r="458" spans="1:2" x14ac:dyDescent="0.2">
      <c r="A458" s="1">
        <v>45.8</v>
      </c>
      <c r="B458" s="1">
        <v>21.986931044959601</v>
      </c>
    </row>
    <row r="459" spans="1:2" x14ac:dyDescent="0.2">
      <c r="A459" s="1">
        <v>45.9</v>
      </c>
      <c r="B459" s="1">
        <v>21.9983558029612</v>
      </c>
    </row>
    <row r="460" spans="1:2" x14ac:dyDescent="0.2">
      <c r="A460" s="1">
        <v>46</v>
      </c>
      <c r="B460" s="1">
        <v>22.3575935664872</v>
      </c>
    </row>
    <row r="461" spans="1:2" x14ac:dyDescent="0.2">
      <c r="A461" s="1">
        <v>46.1</v>
      </c>
      <c r="B461" s="1">
        <v>24.470711927864699</v>
      </c>
    </row>
    <row r="462" spans="1:2" x14ac:dyDescent="0.2">
      <c r="A462" s="1">
        <v>46.2</v>
      </c>
      <c r="B462" s="1">
        <v>24.8863694950542</v>
      </c>
    </row>
    <row r="463" spans="1:2" x14ac:dyDescent="0.2">
      <c r="A463" s="1">
        <v>46.3</v>
      </c>
      <c r="B463" s="1">
        <v>24.119572620899898</v>
      </c>
    </row>
    <row r="464" spans="1:2" x14ac:dyDescent="0.2">
      <c r="A464" s="1">
        <v>46.4</v>
      </c>
      <c r="B464" s="1">
        <v>24.2204719166768</v>
      </c>
    </row>
    <row r="465" spans="1:2" x14ac:dyDescent="0.2">
      <c r="A465" s="1">
        <v>46.5</v>
      </c>
      <c r="B465" s="1">
        <v>24.130010740256399</v>
      </c>
    </row>
    <row r="466" spans="1:2" x14ac:dyDescent="0.2">
      <c r="A466" s="1">
        <v>46.6</v>
      </c>
      <c r="B466" s="1">
        <v>23.319803541397398</v>
      </c>
    </row>
    <row r="467" spans="1:2" x14ac:dyDescent="0.2">
      <c r="A467" s="1">
        <v>46.7</v>
      </c>
      <c r="B467" s="1">
        <v>24.145477086828102</v>
      </c>
    </row>
    <row r="468" spans="1:2" x14ac:dyDescent="0.2">
      <c r="A468" s="1">
        <v>46.8</v>
      </c>
      <c r="B468" s="1">
        <v>24.9518227332251</v>
      </c>
    </row>
    <row r="469" spans="1:2" x14ac:dyDescent="0.2">
      <c r="A469" s="1">
        <v>46.9</v>
      </c>
      <c r="B469" s="1">
        <v>23.997623837558599</v>
      </c>
    </row>
    <row r="470" spans="1:2" x14ac:dyDescent="0.2">
      <c r="A470" s="1">
        <v>47</v>
      </c>
      <c r="B470" s="1">
        <v>23.943292107823702</v>
      </c>
    </row>
    <row r="471" spans="1:2" x14ac:dyDescent="0.2">
      <c r="A471" s="1">
        <v>47.1</v>
      </c>
      <c r="B471" s="1">
        <v>23.677215573291601</v>
      </c>
    </row>
    <row r="472" spans="1:2" x14ac:dyDescent="0.2">
      <c r="A472" s="1">
        <v>47.2</v>
      </c>
      <c r="B472" s="1">
        <v>24.8013052802544</v>
      </c>
    </row>
    <row r="473" spans="1:2" x14ac:dyDescent="0.2">
      <c r="A473" s="1">
        <v>47.3</v>
      </c>
      <c r="B473" s="1">
        <v>24.287785127334502</v>
      </c>
    </row>
    <row r="474" spans="1:2" x14ac:dyDescent="0.2">
      <c r="A474" s="1">
        <v>47.4</v>
      </c>
      <c r="B474" s="1">
        <v>24.869708260600198</v>
      </c>
    </row>
    <row r="475" spans="1:2" x14ac:dyDescent="0.2">
      <c r="A475" s="1">
        <v>47.5</v>
      </c>
      <c r="B475" s="1">
        <v>24.4532246596095</v>
      </c>
    </row>
    <row r="476" spans="1:2" x14ac:dyDescent="0.2">
      <c r="A476" s="1">
        <v>47.6</v>
      </c>
      <c r="B476" s="1">
        <v>24.145413110222702</v>
      </c>
    </row>
    <row r="477" spans="1:2" x14ac:dyDescent="0.2">
      <c r="A477" s="1">
        <v>47.7</v>
      </c>
      <c r="B477" s="1">
        <v>24.980904072345702</v>
      </c>
    </row>
    <row r="478" spans="1:2" x14ac:dyDescent="0.2">
      <c r="A478" s="1">
        <v>47.8</v>
      </c>
      <c r="B478" s="1">
        <v>25.147935252713498</v>
      </c>
    </row>
    <row r="479" spans="1:2" x14ac:dyDescent="0.2">
      <c r="A479" s="1">
        <v>47.9</v>
      </c>
      <c r="B479" s="1">
        <v>24.633955757572501</v>
      </c>
    </row>
    <row r="480" spans="1:2" x14ac:dyDescent="0.2">
      <c r="A480" s="1">
        <v>48</v>
      </c>
      <c r="B480" s="1">
        <v>23.8724524614335</v>
      </c>
    </row>
    <row r="481" spans="1:2" x14ac:dyDescent="0.2">
      <c r="A481" s="1">
        <v>48.1</v>
      </c>
      <c r="B481" s="1">
        <v>23.615348196642799</v>
      </c>
    </row>
    <row r="482" spans="1:2" x14ac:dyDescent="0.2">
      <c r="A482" s="1">
        <v>48.2</v>
      </c>
      <c r="B482" s="1">
        <v>23.329849046886601</v>
      </c>
    </row>
    <row r="483" spans="1:2" x14ac:dyDescent="0.2">
      <c r="A483" s="1">
        <v>48.3</v>
      </c>
      <c r="B483" s="1">
        <v>22.1661689021483</v>
      </c>
    </row>
    <row r="484" spans="1:2" x14ac:dyDescent="0.2">
      <c r="A484" s="1">
        <v>48.4</v>
      </c>
      <c r="B484" s="1">
        <v>23.093215995875099</v>
      </c>
    </row>
    <row r="485" spans="1:2" x14ac:dyDescent="0.2">
      <c r="A485" s="1">
        <v>48.5</v>
      </c>
      <c r="B485" s="1">
        <v>24.415195884994599</v>
      </c>
    </row>
    <row r="486" spans="1:2" x14ac:dyDescent="0.2">
      <c r="A486" s="1">
        <v>48.6</v>
      </c>
      <c r="B486" s="1">
        <v>22.731988294153901</v>
      </c>
    </row>
    <row r="487" spans="1:2" x14ac:dyDescent="0.2">
      <c r="A487" s="1">
        <v>48.7</v>
      </c>
      <c r="B487" s="1">
        <v>22.9637056327715</v>
      </c>
    </row>
    <row r="488" spans="1:2" x14ac:dyDescent="0.2">
      <c r="A488" s="1">
        <v>48.8</v>
      </c>
      <c r="B488" s="1">
        <v>22.8804845954519</v>
      </c>
    </row>
    <row r="489" spans="1:2" x14ac:dyDescent="0.2">
      <c r="A489" s="1">
        <v>48.9</v>
      </c>
      <c r="B489" s="1">
        <v>24.294110067285398</v>
      </c>
    </row>
    <row r="490" spans="1:2" x14ac:dyDescent="0.2">
      <c r="A490" s="1">
        <v>49</v>
      </c>
      <c r="B490" s="1">
        <v>25.2116922359988</v>
      </c>
    </row>
    <row r="491" spans="1:2" x14ac:dyDescent="0.2">
      <c r="A491" s="1">
        <v>49.1</v>
      </c>
      <c r="B491" s="1">
        <v>26.3713707555066</v>
      </c>
    </row>
    <row r="492" spans="1:2" x14ac:dyDescent="0.2">
      <c r="A492" s="1">
        <v>49.2</v>
      </c>
      <c r="B492" s="1">
        <v>26.2296949372755</v>
      </c>
    </row>
    <row r="493" spans="1:2" x14ac:dyDescent="0.2">
      <c r="A493" s="1">
        <v>49.3</v>
      </c>
      <c r="B493" s="1">
        <v>26.624976475344798</v>
      </c>
    </row>
    <row r="494" spans="1:2" x14ac:dyDescent="0.2">
      <c r="A494" s="1">
        <v>49.4</v>
      </c>
      <c r="B494" s="1">
        <v>27.515534152430199</v>
      </c>
    </row>
    <row r="495" spans="1:2" x14ac:dyDescent="0.2">
      <c r="A495" s="1">
        <v>49.5</v>
      </c>
      <c r="B495" s="1">
        <v>28.025197858598499</v>
      </c>
    </row>
    <row r="496" spans="1:2" x14ac:dyDescent="0.2">
      <c r="A496" s="1">
        <v>49.6</v>
      </c>
      <c r="B496" s="1">
        <v>29.087305945046602</v>
      </c>
    </row>
    <row r="497" spans="1:2" x14ac:dyDescent="0.2">
      <c r="A497" s="1">
        <v>49.7</v>
      </c>
      <c r="B497" s="1">
        <v>29.231622378718399</v>
      </c>
    </row>
    <row r="498" spans="1:2" x14ac:dyDescent="0.2">
      <c r="A498" s="1">
        <v>49.8</v>
      </c>
      <c r="B498" s="1">
        <v>29.8795026243825</v>
      </c>
    </row>
    <row r="499" spans="1:2" x14ac:dyDescent="0.2">
      <c r="A499" s="1">
        <v>49.9</v>
      </c>
      <c r="B499" s="1">
        <v>29.888535046509201</v>
      </c>
    </row>
    <row r="500" spans="1:2" x14ac:dyDescent="0.2">
      <c r="A500" s="1">
        <v>50</v>
      </c>
      <c r="B500" s="1">
        <v>30.512861034039702</v>
      </c>
    </row>
    <row r="501" spans="1:2" x14ac:dyDescent="0.2">
      <c r="A501" s="1">
        <v>50.1</v>
      </c>
      <c r="B501" s="1">
        <v>29.725100966169698</v>
      </c>
    </row>
    <row r="502" spans="1:2" x14ac:dyDescent="0.2">
      <c r="A502" s="1">
        <v>50.2</v>
      </c>
      <c r="B502" s="1">
        <v>29.6973217247162</v>
      </c>
    </row>
    <row r="503" spans="1:2" x14ac:dyDescent="0.2">
      <c r="A503" s="1">
        <v>50.3</v>
      </c>
      <c r="B503" s="1">
        <v>29.2915955313293</v>
      </c>
    </row>
    <row r="504" spans="1:2" x14ac:dyDescent="0.2">
      <c r="A504" s="1">
        <v>50.4</v>
      </c>
      <c r="B504" s="1">
        <v>29.2196561862877</v>
      </c>
    </row>
    <row r="505" spans="1:2" x14ac:dyDescent="0.2">
      <c r="A505" s="1">
        <v>50.5</v>
      </c>
      <c r="B505" s="1">
        <v>27.5881978756134</v>
      </c>
    </row>
    <row r="506" spans="1:2" x14ac:dyDescent="0.2">
      <c r="A506" s="1">
        <v>50.6</v>
      </c>
      <c r="B506" s="1">
        <v>28.446305929836399</v>
      </c>
    </row>
    <row r="507" spans="1:2" x14ac:dyDescent="0.2">
      <c r="A507" s="1">
        <v>50.7</v>
      </c>
      <c r="B507" s="1">
        <v>29.049827427362299</v>
      </c>
    </row>
    <row r="508" spans="1:2" x14ac:dyDescent="0.2">
      <c r="A508" s="1">
        <v>50.8</v>
      </c>
      <c r="B508" s="1">
        <v>27.830137696961401</v>
      </c>
    </row>
    <row r="509" spans="1:2" x14ac:dyDescent="0.2">
      <c r="A509" s="1">
        <v>50.9</v>
      </c>
      <c r="B509" s="1">
        <v>27.9034437608709</v>
      </c>
    </row>
    <row r="510" spans="1:2" x14ac:dyDescent="0.2">
      <c r="A510" s="1">
        <v>51</v>
      </c>
      <c r="B510" s="1">
        <v>28.213928937607001</v>
      </c>
    </row>
    <row r="511" spans="1:2" x14ac:dyDescent="0.2">
      <c r="A511" s="1">
        <v>51.1</v>
      </c>
      <c r="B511" s="1">
        <v>28.134990499875599</v>
      </c>
    </row>
    <row r="512" spans="1:2" x14ac:dyDescent="0.2">
      <c r="A512" s="1">
        <v>51.2</v>
      </c>
      <c r="B512" s="1">
        <v>28.8665870705975</v>
      </c>
    </row>
    <row r="513" spans="1:2" x14ac:dyDescent="0.2">
      <c r="A513" s="1">
        <v>51.3</v>
      </c>
      <c r="B513" s="1">
        <v>28.5749906681353</v>
      </c>
    </row>
    <row r="514" spans="1:2" x14ac:dyDescent="0.2">
      <c r="A514" s="1">
        <v>51.4</v>
      </c>
      <c r="B514" s="1">
        <v>28.719299239506199</v>
      </c>
    </row>
    <row r="515" spans="1:2" x14ac:dyDescent="0.2">
      <c r="A515" s="1">
        <v>51.5</v>
      </c>
      <c r="B515" s="1">
        <v>27.066488973780601</v>
      </c>
    </row>
    <row r="516" spans="1:2" x14ac:dyDescent="0.2">
      <c r="A516" s="1">
        <v>51.6</v>
      </c>
      <c r="B516" s="1">
        <v>27.040348259012301</v>
      </c>
    </row>
    <row r="517" spans="1:2" x14ac:dyDescent="0.2">
      <c r="A517" s="1">
        <v>51.7</v>
      </c>
      <c r="B517" s="1">
        <v>27.156982915361301</v>
      </c>
    </row>
    <row r="518" spans="1:2" x14ac:dyDescent="0.2">
      <c r="A518" s="1">
        <v>51.8</v>
      </c>
      <c r="B518" s="1">
        <v>26.781347797735499</v>
      </c>
    </row>
    <row r="519" spans="1:2" x14ac:dyDescent="0.2">
      <c r="A519" s="1">
        <v>51.9</v>
      </c>
      <c r="B519" s="1">
        <v>28.3040438006656</v>
      </c>
    </row>
    <row r="520" spans="1:2" x14ac:dyDescent="0.2">
      <c r="A520" s="1">
        <v>52</v>
      </c>
      <c r="B520" s="1">
        <v>28.295851705614801</v>
      </c>
    </row>
    <row r="521" spans="1:2" x14ac:dyDescent="0.2">
      <c r="A521" s="1">
        <v>52.1</v>
      </c>
      <c r="B521" s="1">
        <v>28.5934354588396</v>
      </c>
    </row>
    <row r="522" spans="1:2" x14ac:dyDescent="0.2">
      <c r="A522" s="1">
        <v>52.2</v>
      </c>
      <c r="B522" s="1">
        <v>28.7013790586699</v>
      </c>
    </row>
    <row r="523" spans="1:2" x14ac:dyDescent="0.2">
      <c r="A523" s="1">
        <v>52.3</v>
      </c>
      <c r="B523" s="1">
        <v>29.351943360317101</v>
      </c>
    </row>
    <row r="524" spans="1:2" x14ac:dyDescent="0.2">
      <c r="A524" s="1">
        <v>52.4</v>
      </c>
      <c r="B524" s="1">
        <v>28.6358115136868</v>
      </c>
    </row>
    <row r="525" spans="1:2" x14ac:dyDescent="0.2">
      <c r="A525" s="1">
        <v>52.5</v>
      </c>
      <c r="B525" s="1">
        <v>29.093264507005301</v>
      </c>
    </row>
    <row r="526" spans="1:2" x14ac:dyDescent="0.2">
      <c r="A526" s="1">
        <v>52.6</v>
      </c>
      <c r="B526" s="1">
        <v>28.841775121010201</v>
      </c>
    </row>
    <row r="527" spans="1:2" x14ac:dyDescent="0.2">
      <c r="A527" s="1">
        <v>52.7</v>
      </c>
      <c r="B527" s="1">
        <v>27.689298916745201</v>
      </c>
    </row>
    <row r="528" spans="1:2" x14ac:dyDescent="0.2">
      <c r="A528" s="1">
        <v>52.8</v>
      </c>
      <c r="B528" s="1">
        <v>28.064012345116002</v>
      </c>
    </row>
    <row r="529" spans="1:2" x14ac:dyDescent="0.2">
      <c r="A529" s="1">
        <v>52.9</v>
      </c>
      <c r="B529" s="1">
        <v>28.196427100765</v>
      </c>
    </row>
    <row r="530" spans="1:2" x14ac:dyDescent="0.2">
      <c r="A530" s="1">
        <v>53</v>
      </c>
      <c r="B530" s="1">
        <v>27.702277917454701</v>
      </c>
    </row>
    <row r="531" spans="1:2" x14ac:dyDescent="0.2">
      <c r="A531" s="1">
        <v>53.1</v>
      </c>
      <c r="B531" s="1">
        <v>28.109542941955699</v>
      </c>
    </row>
    <row r="532" spans="1:2" x14ac:dyDescent="0.2">
      <c r="A532" s="1">
        <v>53.2</v>
      </c>
      <c r="B532" s="1">
        <v>27.232742741076301</v>
      </c>
    </row>
    <row r="533" spans="1:2" x14ac:dyDescent="0.2">
      <c r="A533" s="1">
        <v>53.3</v>
      </c>
      <c r="B533" s="1">
        <v>27.0354900635737</v>
      </c>
    </row>
    <row r="534" spans="1:2" x14ac:dyDescent="0.2">
      <c r="A534" s="1">
        <v>53.4</v>
      </c>
      <c r="B534" s="1">
        <v>26.4286603249862</v>
      </c>
    </row>
    <row r="535" spans="1:2" x14ac:dyDescent="0.2">
      <c r="A535" s="1">
        <v>53.5</v>
      </c>
      <c r="B535" s="1">
        <v>25.635035532775401</v>
      </c>
    </row>
    <row r="536" spans="1:2" x14ac:dyDescent="0.2">
      <c r="A536" s="1">
        <v>53.6</v>
      </c>
      <c r="B536" s="1">
        <v>26.231197295372802</v>
      </c>
    </row>
    <row r="537" spans="1:2" x14ac:dyDescent="0.2">
      <c r="A537" s="1">
        <v>53.7</v>
      </c>
      <c r="B537" s="1">
        <v>25.993683952758701</v>
      </c>
    </row>
    <row r="538" spans="1:2" x14ac:dyDescent="0.2">
      <c r="A538" s="1">
        <v>53.8</v>
      </c>
      <c r="B538" s="1">
        <v>27.2640149712328</v>
      </c>
    </row>
    <row r="539" spans="1:2" x14ac:dyDescent="0.2">
      <c r="A539" s="1">
        <v>53.9</v>
      </c>
      <c r="B539" s="1">
        <v>26.850360072360999</v>
      </c>
    </row>
    <row r="540" spans="1:2" x14ac:dyDescent="0.2">
      <c r="A540" s="1">
        <v>54</v>
      </c>
      <c r="B540" s="1">
        <v>27.362212231091199</v>
      </c>
    </row>
    <row r="541" spans="1:2" x14ac:dyDescent="0.2">
      <c r="A541" s="1">
        <v>54.1</v>
      </c>
      <c r="B541" s="1">
        <v>27.0606950913335</v>
      </c>
    </row>
    <row r="542" spans="1:2" x14ac:dyDescent="0.2">
      <c r="A542" s="1">
        <v>54.2</v>
      </c>
      <c r="B542" s="1">
        <v>27.174023891431101</v>
      </c>
    </row>
    <row r="543" spans="1:2" x14ac:dyDescent="0.2">
      <c r="A543" s="1">
        <v>54.3</v>
      </c>
      <c r="B543" s="1">
        <v>26.2450011131981</v>
      </c>
    </row>
    <row r="544" spans="1:2" x14ac:dyDescent="0.2">
      <c r="A544" s="1">
        <v>54.4</v>
      </c>
      <c r="B544" s="1">
        <v>26.358890166101698</v>
      </c>
    </row>
    <row r="545" spans="1:2" x14ac:dyDescent="0.2">
      <c r="A545" s="1">
        <v>54.5</v>
      </c>
      <c r="B545" s="1">
        <v>27.5704914860172</v>
      </c>
    </row>
    <row r="546" spans="1:2" x14ac:dyDescent="0.2">
      <c r="A546" s="1">
        <v>54.6</v>
      </c>
      <c r="B546" s="1">
        <v>27.557614918629099</v>
      </c>
    </row>
    <row r="547" spans="1:2" x14ac:dyDescent="0.2">
      <c r="A547" s="1">
        <v>54.7</v>
      </c>
      <c r="B547" s="1">
        <v>27.438773929945999</v>
      </c>
    </row>
    <row r="548" spans="1:2" x14ac:dyDescent="0.2">
      <c r="A548" s="1">
        <v>54.8</v>
      </c>
      <c r="B548" s="1">
        <v>26.828619750057701</v>
      </c>
    </row>
    <row r="549" spans="1:2" x14ac:dyDescent="0.2">
      <c r="A549" s="1">
        <v>54.9</v>
      </c>
      <c r="B549" s="1">
        <v>27.557008068427098</v>
      </c>
    </row>
    <row r="550" spans="1:2" x14ac:dyDescent="0.2">
      <c r="A550" s="1">
        <v>55</v>
      </c>
      <c r="B550" s="1">
        <v>26.667989762158498</v>
      </c>
    </row>
    <row r="551" spans="1:2" x14ac:dyDescent="0.2">
      <c r="A551" s="1">
        <v>55.1</v>
      </c>
      <c r="B551" s="1">
        <v>26.2060571788397</v>
      </c>
    </row>
    <row r="552" spans="1:2" x14ac:dyDescent="0.2">
      <c r="A552" s="1">
        <v>55.2</v>
      </c>
      <c r="B552" s="1">
        <v>26.929159783869199</v>
      </c>
    </row>
    <row r="553" spans="1:2" x14ac:dyDescent="0.2">
      <c r="A553" s="1">
        <v>55.3</v>
      </c>
      <c r="B553" s="1">
        <v>27.0250162551771</v>
      </c>
    </row>
    <row r="554" spans="1:2" x14ac:dyDescent="0.2">
      <c r="A554" s="1">
        <v>55.4</v>
      </c>
      <c r="B554" s="1">
        <v>26.772289001202601</v>
      </c>
    </row>
    <row r="555" spans="1:2" x14ac:dyDescent="0.2">
      <c r="A555" s="1">
        <v>55.5</v>
      </c>
      <c r="B555" s="1">
        <v>26.896011435866502</v>
      </c>
    </row>
    <row r="556" spans="1:2" x14ac:dyDescent="0.2">
      <c r="A556" s="1">
        <v>55.6</v>
      </c>
      <c r="B556" s="1">
        <v>27.2564105277369</v>
      </c>
    </row>
    <row r="557" spans="1:2" x14ac:dyDescent="0.2">
      <c r="A557" s="1">
        <v>55.7</v>
      </c>
      <c r="B557" s="1">
        <v>27.593706889222201</v>
      </c>
    </row>
    <row r="558" spans="1:2" x14ac:dyDescent="0.2">
      <c r="A558" s="1">
        <v>55.8</v>
      </c>
      <c r="B558" s="1">
        <v>27.396525172403202</v>
      </c>
    </row>
    <row r="559" spans="1:2" x14ac:dyDescent="0.2">
      <c r="A559" s="1">
        <v>55.9</v>
      </c>
      <c r="B559" s="1">
        <v>27.622493574508901</v>
      </c>
    </row>
    <row r="560" spans="1:2" x14ac:dyDescent="0.2">
      <c r="A560" s="1">
        <v>56</v>
      </c>
      <c r="B560" s="1">
        <v>27.294483604694999</v>
      </c>
    </row>
    <row r="561" spans="1:2" x14ac:dyDescent="0.2">
      <c r="A561" s="1">
        <v>56.1</v>
      </c>
      <c r="B561" s="1">
        <v>26.839991904335498</v>
      </c>
    </row>
    <row r="562" spans="1:2" x14ac:dyDescent="0.2">
      <c r="A562" s="1">
        <v>56.2</v>
      </c>
      <c r="B562" s="1">
        <v>27.575504161774401</v>
      </c>
    </row>
    <row r="563" spans="1:2" x14ac:dyDescent="0.2">
      <c r="A563" s="1">
        <v>56.3</v>
      </c>
      <c r="B563" s="1">
        <v>27.520021487206101</v>
      </c>
    </row>
    <row r="564" spans="1:2" x14ac:dyDescent="0.2">
      <c r="A564" s="1">
        <v>56.4</v>
      </c>
      <c r="B564" s="1">
        <v>27.782399681615601</v>
      </c>
    </row>
    <row r="565" spans="1:2" x14ac:dyDescent="0.2">
      <c r="A565" s="1">
        <v>56.5</v>
      </c>
      <c r="B565" s="1">
        <v>27.002659344351901</v>
      </c>
    </row>
    <row r="566" spans="1:2" x14ac:dyDescent="0.2">
      <c r="A566" s="1">
        <v>56.6</v>
      </c>
      <c r="B566" s="1">
        <v>26.645536310783498</v>
      </c>
    </row>
    <row r="567" spans="1:2" x14ac:dyDescent="0.2">
      <c r="A567" s="1">
        <v>56.7</v>
      </c>
      <c r="B567" s="1">
        <v>26.790824918434499</v>
      </c>
    </row>
    <row r="568" spans="1:2" x14ac:dyDescent="0.2">
      <c r="A568" s="1">
        <v>56.8</v>
      </c>
      <c r="B568" s="1">
        <v>27.150384675907102</v>
      </c>
    </row>
    <row r="569" spans="1:2" x14ac:dyDescent="0.2">
      <c r="A569" s="1">
        <v>56.9</v>
      </c>
      <c r="B569" s="1">
        <v>27.1713346794802</v>
      </c>
    </row>
    <row r="570" spans="1:2" x14ac:dyDescent="0.2">
      <c r="A570" s="1">
        <v>57</v>
      </c>
      <c r="B570" s="1">
        <v>27.066733780317001</v>
      </c>
    </row>
    <row r="571" spans="1:2" x14ac:dyDescent="0.2">
      <c r="A571" s="1">
        <v>57.1</v>
      </c>
      <c r="B571" s="1">
        <v>26.184636071985601</v>
      </c>
    </row>
    <row r="572" spans="1:2" x14ac:dyDescent="0.2">
      <c r="A572" s="1">
        <v>57.2</v>
      </c>
      <c r="B572" s="1">
        <v>24.456754306567301</v>
      </c>
    </row>
    <row r="573" spans="1:2" x14ac:dyDescent="0.2">
      <c r="A573" s="1">
        <v>57.3</v>
      </c>
      <c r="B573" s="1">
        <v>23.179320184319799</v>
      </c>
    </row>
    <row r="574" spans="1:2" x14ac:dyDescent="0.2">
      <c r="A574" s="1">
        <v>57.4</v>
      </c>
      <c r="B574" s="1">
        <v>23.8573978912051</v>
      </c>
    </row>
    <row r="575" spans="1:2" x14ac:dyDescent="0.2">
      <c r="A575" s="1">
        <v>57.5</v>
      </c>
      <c r="B575" s="1">
        <v>23.861349537182999</v>
      </c>
    </row>
    <row r="576" spans="1:2" x14ac:dyDescent="0.2">
      <c r="A576" s="1">
        <v>57.6</v>
      </c>
      <c r="B576" s="1">
        <v>22.654440359349</v>
      </c>
    </row>
    <row r="577" spans="1:2" x14ac:dyDescent="0.2">
      <c r="A577" s="1">
        <v>57.7</v>
      </c>
      <c r="B577" s="1">
        <v>22.179106824286499</v>
      </c>
    </row>
    <row r="578" spans="1:2" x14ac:dyDescent="0.2">
      <c r="A578" s="1">
        <v>57.8</v>
      </c>
      <c r="B578" s="1">
        <v>21.122775499039498</v>
      </c>
    </row>
    <row r="579" spans="1:2" x14ac:dyDescent="0.2">
      <c r="A579" s="1">
        <v>57.9</v>
      </c>
      <c r="B579" s="1">
        <v>21.998583597959001</v>
      </c>
    </row>
    <row r="580" spans="1:2" x14ac:dyDescent="0.2">
      <c r="A580" s="1">
        <v>58</v>
      </c>
      <c r="B580" s="1">
        <v>23.097226747911801</v>
      </c>
    </row>
    <row r="581" spans="1:2" x14ac:dyDescent="0.2">
      <c r="A581" s="1">
        <v>58.1</v>
      </c>
      <c r="B581" s="1">
        <v>23.503031840024502</v>
      </c>
    </row>
    <row r="582" spans="1:2" x14ac:dyDescent="0.2">
      <c r="A582" s="1">
        <v>58.2</v>
      </c>
      <c r="B582" s="1">
        <v>23.199844563506101</v>
      </c>
    </row>
    <row r="583" spans="1:2" x14ac:dyDescent="0.2">
      <c r="A583" s="1">
        <v>58.3</v>
      </c>
      <c r="B583" s="1">
        <v>22.519562435860799</v>
      </c>
    </row>
    <row r="584" spans="1:2" x14ac:dyDescent="0.2">
      <c r="A584" s="1">
        <v>58.4</v>
      </c>
      <c r="B584" s="1">
        <v>23.420215939883299</v>
      </c>
    </row>
    <row r="585" spans="1:2" x14ac:dyDescent="0.2">
      <c r="A585" s="1">
        <v>58.5</v>
      </c>
      <c r="B585" s="1">
        <v>24.652437892141801</v>
      </c>
    </row>
    <row r="586" spans="1:2" x14ac:dyDescent="0.2">
      <c r="A586" s="1">
        <v>58.6</v>
      </c>
      <c r="B586" s="1">
        <v>24.383632986368202</v>
      </c>
    </row>
    <row r="587" spans="1:2" x14ac:dyDescent="0.2">
      <c r="A587" s="1">
        <v>58.7</v>
      </c>
      <c r="B587" s="1">
        <v>25.013022319121401</v>
      </c>
    </row>
    <row r="588" spans="1:2" x14ac:dyDescent="0.2">
      <c r="A588" s="1">
        <v>58.8</v>
      </c>
      <c r="B588" s="1">
        <v>24.622421597714499</v>
      </c>
    </row>
    <row r="589" spans="1:2" x14ac:dyDescent="0.2">
      <c r="A589" s="1">
        <v>58.9</v>
      </c>
      <c r="B589" s="1">
        <v>24.582656027293801</v>
      </c>
    </row>
    <row r="590" spans="1:2" x14ac:dyDescent="0.2">
      <c r="A590" s="1">
        <v>59</v>
      </c>
      <c r="B590" s="1">
        <v>24.801661573839201</v>
      </c>
    </row>
    <row r="591" spans="1:2" x14ac:dyDescent="0.2">
      <c r="A591" s="1">
        <v>59.1</v>
      </c>
      <c r="B591" s="1">
        <v>24.7122137476643</v>
      </c>
    </row>
    <row r="592" spans="1:2" x14ac:dyDescent="0.2">
      <c r="A592" s="1">
        <v>59.2</v>
      </c>
      <c r="B592" s="1">
        <v>24.2270758719417</v>
      </c>
    </row>
    <row r="593" spans="1:2" x14ac:dyDescent="0.2">
      <c r="A593" s="1">
        <v>59.3</v>
      </c>
      <c r="B593" s="1">
        <v>23.406165941724499</v>
      </c>
    </row>
    <row r="594" spans="1:2" x14ac:dyDescent="0.2">
      <c r="A594" s="1">
        <v>59.4</v>
      </c>
      <c r="B594" s="1">
        <v>24.124358058980601</v>
      </c>
    </row>
    <row r="595" spans="1:2" x14ac:dyDescent="0.2">
      <c r="A595" s="1">
        <v>59.5</v>
      </c>
      <c r="B595" s="1">
        <v>22.904155211841299</v>
      </c>
    </row>
    <row r="596" spans="1:2" x14ac:dyDescent="0.2">
      <c r="A596" s="1">
        <v>59.6</v>
      </c>
      <c r="B596" s="1">
        <v>22.6894683328415</v>
      </c>
    </row>
    <row r="597" spans="1:2" x14ac:dyDescent="0.2">
      <c r="A597" s="1">
        <v>59.7</v>
      </c>
      <c r="B597" s="1">
        <v>23.196079475244201</v>
      </c>
    </row>
    <row r="598" spans="1:2" x14ac:dyDescent="0.2">
      <c r="A598" s="1">
        <v>59.8</v>
      </c>
      <c r="B598" s="1">
        <v>23.335649828475098</v>
      </c>
    </row>
    <row r="599" spans="1:2" x14ac:dyDescent="0.2">
      <c r="A599" s="1">
        <v>59.9</v>
      </c>
      <c r="B599" s="1">
        <v>24.425720948798901</v>
      </c>
    </row>
    <row r="600" spans="1:2" x14ac:dyDescent="0.2">
      <c r="A600" s="1">
        <v>60</v>
      </c>
      <c r="B600" s="1">
        <v>23.079049919372299</v>
      </c>
    </row>
    <row r="601" spans="1:2" x14ac:dyDescent="0.2">
      <c r="A601" s="1">
        <v>60.1</v>
      </c>
      <c r="B601" s="1">
        <v>22.906875460161299</v>
      </c>
    </row>
    <row r="602" spans="1:2" x14ac:dyDescent="0.2">
      <c r="A602" s="1">
        <v>60.2</v>
      </c>
      <c r="B602" s="1">
        <v>23.384807382033699</v>
      </c>
    </row>
    <row r="603" spans="1:2" x14ac:dyDescent="0.2">
      <c r="A603" s="1">
        <v>60.3</v>
      </c>
      <c r="B603" s="1">
        <v>24.1494268878985</v>
      </c>
    </row>
    <row r="604" spans="1:2" x14ac:dyDescent="0.2">
      <c r="A604" s="1">
        <v>60.4</v>
      </c>
      <c r="B604" s="1">
        <v>24.977407563897401</v>
      </c>
    </row>
    <row r="605" spans="1:2" x14ac:dyDescent="0.2">
      <c r="A605" s="1">
        <v>60.5</v>
      </c>
      <c r="B605" s="1">
        <v>25.660970684772</v>
      </c>
    </row>
    <row r="606" spans="1:2" x14ac:dyDescent="0.2">
      <c r="A606" s="1">
        <v>60.6</v>
      </c>
      <c r="B606" s="1">
        <v>26.114130878088002</v>
      </c>
    </row>
    <row r="607" spans="1:2" x14ac:dyDescent="0.2">
      <c r="A607" s="1">
        <v>60.7</v>
      </c>
      <c r="B607" s="1">
        <v>26.492973963754899</v>
      </c>
    </row>
    <row r="608" spans="1:2" x14ac:dyDescent="0.2">
      <c r="A608" s="1">
        <v>60.8</v>
      </c>
      <c r="B608" s="1">
        <v>26.207941431852099</v>
      </c>
    </row>
    <row r="609" spans="1:2" x14ac:dyDescent="0.2">
      <c r="A609" s="1">
        <v>60.9</v>
      </c>
      <c r="B609" s="1">
        <v>25.195894103390799</v>
      </c>
    </row>
    <row r="610" spans="1:2" x14ac:dyDescent="0.2">
      <c r="A610" s="1">
        <v>61</v>
      </c>
      <c r="B610" s="1">
        <v>26.048013356825699</v>
      </c>
    </row>
    <row r="611" spans="1:2" x14ac:dyDescent="0.2">
      <c r="A611" s="1">
        <v>61.1</v>
      </c>
      <c r="B611" s="1">
        <v>25.496909805752701</v>
      </c>
    </row>
    <row r="612" spans="1:2" x14ac:dyDescent="0.2">
      <c r="A612" s="1">
        <v>61.2</v>
      </c>
      <c r="B612" s="1">
        <v>25.248680367942502</v>
      </c>
    </row>
    <row r="613" spans="1:2" x14ac:dyDescent="0.2">
      <c r="A613" s="1">
        <v>61.3</v>
      </c>
      <c r="B613" s="1">
        <v>24.3821594245704</v>
      </c>
    </row>
    <row r="614" spans="1:2" x14ac:dyDescent="0.2">
      <c r="A614" s="1">
        <v>61.4</v>
      </c>
      <c r="B614" s="1">
        <v>24.338679219445002</v>
      </c>
    </row>
    <row r="615" spans="1:2" x14ac:dyDescent="0.2">
      <c r="A615" s="1">
        <v>61.5</v>
      </c>
      <c r="B615" s="1">
        <v>24.429732795613798</v>
      </c>
    </row>
    <row r="616" spans="1:2" x14ac:dyDescent="0.2">
      <c r="A616" s="1">
        <v>61.6</v>
      </c>
      <c r="B616" s="1">
        <v>25.3635726863846</v>
      </c>
    </row>
    <row r="617" spans="1:2" x14ac:dyDescent="0.2">
      <c r="A617" s="1">
        <v>61.7</v>
      </c>
      <c r="B617" s="1">
        <v>24.2952552476611</v>
      </c>
    </row>
    <row r="618" spans="1:2" x14ac:dyDescent="0.2">
      <c r="A618" s="1">
        <v>61.8</v>
      </c>
      <c r="B618" s="1">
        <v>24.523046643237301</v>
      </c>
    </row>
    <row r="619" spans="1:2" x14ac:dyDescent="0.2">
      <c r="A619" s="1">
        <v>61.9</v>
      </c>
      <c r="B619" s="1">
        <v>25.1840036471378</v>
      </c>
    </row>
    <row r="620" spans="1:2" x14ac:dyDescent="0.2">
      <c r="A620" s="1">
        <v>62</v>
      </c>
      <c r="B620" s="1">
        <v>24.552591739271801</v>
      </c>
    </row>
    <row r="621" spans="1:2" x14ac:dyDescent="0.2">
      <c r="A621" s="1">
        <v>62.1</v>
      </c>
      <c r="B621" s="1">
        <v>24.800939882533399</v>
      </c>
    </row>
    <row r="622" spans="1:2" x14ac:dyDescent="0.2">
      <c r="A622" s="1">
        <v>62.2</v>
      </c>
      <c r="B622" s="1">
        <v>25.037096865290199</v>
      </c>
    </row>
    <row r="623" spans="1:2" x14ac:dyDescent="0.2">
      <c r="A623" s="1">
        <v>62.3</v>
      </c>
      <c r="B623" s="1">
        <v>24.182973963627902</v>
      </c>
    </row>
    <row r="624" spans="1:2" x14ac:dyDescent="0.2">
      <c r="A624" s="1">
        <v>62.4</v>
      </c>
      <c r="B624" s="1">
        <v>23.538340766278701</v>
      </c>
    </row>
    <row r="625" spans="1:2" x14ac:dyDescent="0.2">
      <c r="A625" s="1">
        <v>62.5</v>
      </c>
      <c r="B625" s="1">
        <v>23.6658296046073</v>
      </c>
    </row>
    <row r="626" spans="1:2" x14ac:dyDescent="0.2">
      <c r="A626" s="1">
        <v>62.6</v>
      </c>
      <c r="B626" s="1">
        <v>24.300005858463901</v>
      </c>
    </row>
    <row r="627" spans="1:2" x14ac:dyDescent="0.2">
      <c r="A627" s="1">
        <v>62.7</v>
      </c>
      <c r="B627" s="1">
        <v>24.579573745397099</v>
      </c>
    </row>
    <row r="628" spans="1:2" x14ac:dyDescent="0.2">
      <c r="A628" s="1">
        <v>62.8</v>
      </c>
      <c r="B628" s="1">
        <v>24.109377084097598</v>
      </c>
    </row>
    <row r="629" spans="1:2" x14ac:dyDescent="0.2">
      <c r="A629" s="1">
        <v>62.9</v>
      </c>
      <c r="B629" s="1">
        <v>23.004821862671001</v>
      </c>
    </row>
    <row r="630" spans="1:2" x14ac:dyDescent="0.2">
      <c r="A630" s="1">
        <v>63</v>
      </c>
      <c r="B630" s="1">
        <v>22.387942009907398</v>
      </c>
    </row>
    <row r="631" spans="1:2" x14ac:dyDescent="0.2">
      <c r="A631" s="1">
        <v>63.1</v>
      </c>
      <c r="B631" s="1">
        <v>22.968141899705099</v>
      </c>
    </row>
    <row r="632" spans="1:2" x14ac:dyDescent="0.2">
      <c r="A632" s="1">
        <v>63.2</v>
      </c>
      <c r="B632" s="1">
        <v>23.6407110137228</v>
      </c>
    </row>
    <row r="633" spans="1:2" x14ac:dyDescent="0.2">
      <c r="A633" s="1">
        <v>63.3</v>
      </c>
      <c r="B633" s="1">
        <v>24.223996490894699</v>
      </c>
    </row>
    <row r="634" spans="1:2" x14ac:dyDescent="0.2">
      <c r="A634" s="1">
        <v>63.4</v>
      </c>
      <c r="B634" s="1">
        <v>24.0501986715838</v>
      </c>
    </row>
    <row r="635" spans="1:2" x14ac:dyDescent="0.2">
      <c r="A635" s="1">
        <v>63.5</v>
      </c>
      <c r="B635" s="1">
        <v>24.405529486528099</v>
      </c>
    </row>
    <row r="636" spans="1:2" x14ac:dyDescent="0.2">
      <c r="A636" s="1">
        <v>63.6</v>
      </c>
      <c r="B636" s="1">
        <v>23.9286148895903</v>
      </c>
    </row>
    <row r="637" spans="1:2" x14ac:dyDescent="0.2">
      <c r="A637" s="1">
        <v>63.7</v>
      </c>
      <c r="B637" s="1">
        <v>25.043953281900102</v>
      </c>
    </row>
    <row r="638" spans="1:2" x14ac:dyDescent="0.2">
      <c r="A638" s="1">
        <v>63.8</v>
      </c>
      <c r="B638" s="1">
        <v>24.1505289572329</v>
      </c>
    </row>
    <row r="639" spans="1:2" x14ac:dyDescent="0.2">
      <c r="A639" s="1">
        <v>63.9</v>
      </c>
      <c r="B639" s="1">
        <v>24.142470963699299</v>
      </c>
    </row>
    <row r="640" spans="1:2" x14ac:dyDescent="0.2">
      <c r="A640" s="1">
        <v>64</v>
      </c>
      <c r="B640" s="1">
        <v>24.5251612559188</v>
      </c>
    </row>
    <row r="641" spans="1:2" x14ac:dyDescent="0.2">
      <c r="A641" s="1">
        <v>64.099999999999994</v>
      </c>
      <c r="B641" s="1">
        <v>26.286558297398098</v>
      </c>
    </row>
    <row r="642" spans="1:2" x14ac:dyDescent="0.2">
      <c r="A642" s="1">
        <v>64.2</v>
      </c>
      <c r="B642" s="1">
        <v>27.4312055235633</v>
      </c>
    </row>
    <row r="643" spans="1:2" x14ac:dyDescent="0.2">
      <c r="A643" s="1">
        <v>64.3</v>
      </c>
      <c r="B643" s="1">
        <v>26.984677132504899</v>
      </c>
    </row>
    <row r="644" spans="1:2" x14ac:dyDescent="0.2">
      <c r="A644" s="1">
        <v>64.400000000000006</v>
      </c>
      <c r="B644" s="1">
        <v>26.919726812598899</v>
      </c>
    </row>
    <row r="645" spans="1:2" x14ac:dyDescent="0.2">
      <c r="A645" s="1">
        <v>64.5</v>
      </c>
      <c r="B645" s="1">
        <v>27.0222609837767</v>
      </c>
    </row>
    <row r="646" spans="1:2" x14ac:dyDescent="0.2">
      <c r="A646" s="1">
        <v>64.599999999999994</v>
      </c>
      <c r="B646" s="1">
        <v>27.7717884951884</v>
      </c>
    </row>
    <row r="647" spans="1:2" x14ac:dyDescent="0.2">
      <c r="A647" s="1">
        <v>64.7</v>
      </c>
      <c r="B647" s="1">
        <v>27.567926842719999</v>
      </c>
    </row>
    <row r="648" spans="1:2" x14ac:dyDescent="0.2">
      <c r="A648" s="1">
        <v>64.8</v>
      </c>
      <c r="B648" s="1">
        <v>27.407395758149899</v>
      </c>
    </row>
    <row r="649" spans="1:2" x14ac:dyDescent="0.2">
      <c r="A649" s="1">
        <v>64.900000000000006</v>
      </c>
      <c r="B649" s="1">
        <v>28.132361701773998</v>
      </c>
    </row>
    <row r="650" spans="1:2" x14ac:dyDescent="0.2">
      <c r="A650" s="1">
        <v>65</v>
      </c>
      <c r="B650" s="1">
        <v>28.885787368443101</v>
      </c>
    </row>
    <row r="651" spans="1:2" x14ac:dyDescent="0.2">
      <c r="A651" s="1">
        <v>65.099999999999994</v>
      </c>
      <c r="B651" s="1">
        <v>28.212307968245401</v>
      </c>
    </row>
    <row r="652" spans="1:2" x14ac:dyDescent="0.2">
      <c r="A652" s="1">
        <v>65.2</v>
      </c>
      <c r="B652" s="1">
        <v>28.1649782021146</v>
      </c>
    </row>
    <row r="653" spans="1:2" x14ac:dyDescent="0.2">
      <c r="A653" s="1">
        <v>65.3</v>
      </c>
      <c r="B653" s="1">
        <v>27.676409528956899</v>
      </c>
    </row>
    <row r="654" spans="1:2" x14ac:dyDescent="0.2">
      <c r="A654" s="1">
        <v>65.400000000000006</v>
      </c>
      <c r="B654" s="1">
        <v>28.541798457120901</v>
      </c>
    </row>
    <row r="655" spans="1:2" x14ac:dyDescent="0.2">
      <c r="A655" s="1">
        <v>65.5</v>
      </c>
      <c r="B655" s="1">
        <v>29.548141389339701</v>
      </c>
    </row>
    <row r="656" spans="1:2" x14ac:dyDescent="0.2">
      <c r="A656" s="1">
        <v>65.599999999999994</v>
      </c>
      <c r="B656" s="1">
        <v>29.421502257641599</v>
      </c>
    </row>
    <row r="657" spans="1:2" x14ac:dyDescent="0.2">
      <c r="A657" s="1">
        <v>65.7</v>
      </c>
      <c r="B657" s="1">
        <v>29.344138600779701</v>
      </c>
    </row>
    <row r="658" spans="1:2" x14ac:dyDescent="0.2">
      <c r="A658" s="1">
        <v>65.8</v>
      </c>
      <c r="B658" s="1">
        <v>28.718649685458701</v>
      </c>
    </row>
    <row r="659" spans="1:2" x14ac:dyDescent="0.2">
      <c r="A659" s="1">
        <v>65.900000000000006</v>
      </c>
      <c r="B659" s="1">
        <v>29.110334068450999</v>
      </c>
    </row>
    <row r="660" spans="1:2" x14ac:dyDescent="0.2">
      <c r="A660" s="1">
        <v>66</v>
      </c>
      <c r="B660" s="1">
        <v>28.936569522803399</v>
      </c>
    </row>
    <row r="661" spans="1:2" x14ac:dyDescent="0.2">
      <c r="A661" s="1">
        <v>66.099999999999994</v>
      </c>
      <c r="B661" s="1">
        <v>28.872641468806702</v>
      </c>
    </row>
    <row r="662" spans="1:2" x14ac:dyDescent="0.2">
      <c r="A662" s="1">
        <v>66.2</v>
      </c>
      <c r="B662" s="1">
        <v>28.1371616263256</v>
      </c>
    </row>
    <row r="663" spans="1:2" x14ac:dyDescent="0.2">
      <c r="A663" s="1">
        <v>66.3</v>
      </c>
      <c r="B663" s="1">
        <v>27.495989314139699</v>
      </c>
    </row>
    <row r="664" spans="1:2" x14ac:dyDescent="0.2">
      <c r="A664" s="1">
        <v>66.400000000000006</v>
      </c>
      <c r="B664" s="1">
        <v>27.866549293322699</v>
      </c>
    </row>
    <row r="665" spans="1:2" x14ac:dyDescent="0.2">
      <c r="A665" s="1">
        <v>66.5</v>
      </c>
      <c r="B665" s="1">
        <v>27.782668869128798</v>
      </c>
    </row>
    <row r="666" spans="1:2" x14ac:dyDescent="0.2">
      <c r="A666" s="1">
        <v>66.599999999999994</v>
      </c>
      <c r="B666" s="1">
        <v>28.0048263205619</v>
      </c>
    </row>
    <row r="667" spans="1:2" x14ac:dyDescent="0.2">
      <c r="A667" s="1">
        <v>66.7</v>
      </c>
      <c r="B667" s="1">
        <v>27.233329981519098</v>
      </c>
    </row>
    <row r="668" spans="1:2" x14ac:dyDescent="0.2">
      <c r="A668" s="1">
        <v>66.8</v>
      </c>
      <c r="B668" s="1">
        <v>28.600412768655001</v>
      </c>
    </row>
    <row r="669" spans="1:2" x14ac:dyDescent="0.2">
      <c r="A669" s="1">
        <v>66.900000000000006</v>
      </c>
      <c r="B669" s="1">
        <v>28.3337927504475</v>
      </c>
    </row>
    <row r="670" spans="1:2" x14ac:dyDescent="0.2">
      <c r="A670" s="1">
        <v>67</v>
      </c>
      <c r="B670" s="1">
        <v>28.257292086492601</v>
      </c>
    </row>
    <row r="671" spans="1:2" x14ac:dyDescent="0.2">
      <c r="A671" s="1">
        <v>67.099999999999994</v>
      </c>
      <c r="B671" s="1">
        <v>27.529496367343999</v>
      </c>
    </row>
    <row r="672" spans="1:2" x14ac:dyDescent="0.2">
      <c r="A672" s="1">
        <v>67.2</v>
      </c>
      <c r="B672" s="1">
        <v>28.4431268498594</v>
      </c>
    </row>
    <row r="673" spans="1:2" x14ac:dyDescent="0.2">
      <c r="A673" s="1">
        <v>67.3</v>
      </c>
      <c r="B673" s="1">
        <v>28.2845214924175</v>
      </c>
    </row>
    <row r="674" spans="1:2" x14ac:dyDescent="0.2">
      <c r="A674" s="1">
        <v>67.400000000000006</v>
      </c>
      <c r="B674" s="1">
        <v>28.295990698546799</v>
      </c>
    </row>
    <row r="675" spans="1:2" x14ac:dyDescent="0.2">
      <c r="A675" s="1">
        <v>67.5</v>
      </c>
      <c r="B675" s="1">
        <v>27.586719162912701</v>
      </c>
    </row>
    <row r="676" spans="1:2" x14ac:dyDescent="0.2">
      <c r="A676" s="1">
        <v>67.599999999999994</v>
      </c>
      <c r="B676" s="1">
        <v>27.547962409828799</v>
      </c>
    </row>
    <row r="677" spans="1:2" x14ac:dyDescent="0.2">
      <c r="A677" s="1">
        <v>67.7</v>
      </c>
      <c r="B677" s="1">
        <v>27.163118492372401</v>
      </c>
    </row>
    <row r="678" spans="1:2" x14ac:dyDescent="0.2">
      <c r="A678" s="1">
        <v>67.8</v>
      </c>
      <c r="B678" s="1">
        <v>26.908661103516899</v>
      </c>
    </row>
    <row r="679" spans="1:2" x14ac:dyDescent="0.2">
      <c r="A679" s="1">
        <v>67.900000000000006</v>
      </c>
      <c r="B679" s="1">
        <v>25.6678034713653</v>
      </c>
    </row>
    <row r="680" spans="1:2" x14ac:dyDescent="0.2">
      <c r="A680" s="1">
        <v>68</v>
      </c>
      <c r="B680" s="1">
        <v>26.945579919252001</v>
      </c>
    </row>
    <row r="681" spans="1:2" x14ac:dyDescent="0.2">
      <c r="A681" s="1">
        <v>68.099999999999994</v>
      </c>
      <c r="B681" s="1">
        <v>26.4330980970539</v>
      </c>
    </row>
    <row r="682" spans="1:2" x14ac:dyDescent="0.2">
      <c r="A682" s="1">
        <v>68.2</v>
      </c>
      <c r="B682" s="1">
        <v>25.1224402743747</v>
      </c>
    </row>
    <row r="683" spans="1:2" x14ac:dyDescent="0.2">
      <c r="A683" s="1">
        <v>68.3</v>
      </c>
      <c r="B683" s="1">
        <v>25.180055284714001</v>
      </c>
    </row>
    <row r="684" spans="1:2" x14ac:dyDescent="0.2">
      <c r="A684" s="1">
        <v>68.400000000000006</v>
      </c>
      <c r="B684" s="1">
        <v>23.928531365887601</v>
      </c>
    </row>
    <row r="685" spans="1:2" x14ac:dyDescent="0.2">
      <c r="A685" s="1">
        <v>68.5</v>
      </c>
      <c r="B685" s="1">
        <v>23.316262508124801</v>
      </c>
    </row>
    <row r="686" spans="1:2" x14ac:dyDescent="0.2">
      <c r="A686" s="1">
        <v>68.599999999999994</v>
      </c>
      <c r="B686" s="1">
        <v>23.996177580033599</v>
      </c>
    </row>
    <row r="687" spans="1:2" x14ac:dyDescent="0.2">
      <c r="A687" s="1">
        <v>68.7</v>
      </c>
      <c r="B687" s="1">
        <v>24.071637556688199</v>
      </c>
    </row>
    <row r="688" spans="1:2" x14ac:dyDescent="0.2">
      <c r="A688" s="1">
        <v>68.8</v>
      </c>
      <c r="B688" s="1">
        <v>24.393398643327501</v>
      </c>
    </row>
    <row r="689" spans="1:2" x14ac:dyDescent="0.2">
      <c r="A689" s="1">
        <v>68.900000000000006</v>
      </c>
      <c r="B689" s="1">
        <v>23.508693503366</v>
      </c>
    </row>
    <row r="690" spans="1:2" x14ac:dyDescent="0.2">
      <c r="A690" s="1">
        <v>69</v>
      </c>
      <c r="B690" s="1">
        <v>25.201193138061502</v>
      </c>
    </row>
    <row r="691" spans="1:2" x14ac:dyDescent="0.2">
      <c r="A691" s="1">
        <v>69.099999999999994</v>
      </c>
      <c r="B691" s="1">
        <v>24.2207454159233</v>
      </c>
    </row>
    <row r="692" spans="1:2" x14ac:dyDescent="0.2">
      <c r="A692" s="1">
        <v>69.2</v>
      </c>
      <c r="B692" s="1">
        <v>23.801655441828999</v>
      </c>
    </row>
    <row r="693" spans="1:2" x14ac:dyDescent="0.2">
      <c r="A693" s="1">
        <v>69.3</v>
      </c>
      <c r="B693" s="1">
        <v>23.9110983116414</v>
      </c>
    </row>
    <row r="694" spans="1:2" x14ac:dyDescent="0.2">
      <c r="A694" s="1">
        <v>69.400000000000006</v>
      </c>
      <c r="B694" s="1">
        <v>24.1300379129001</v>
      </c>
    </row>
    <row r="695" spans="1:2" x14ac:dyDescent="0.2">
      <c r="A695" s="1">
        <v>69.5</v>
      </c>
      <c r="B695" s="1">
        <v>25.3291377482693</v>
      </c>
    </row>
    <row r="696" spans="1:2" x14ac:dyDescent="0.2">
      <c r="A696" s="1">
        <v>69.599999999999994</v>
      </c>
      <c r="B696" s="1">
        <v>24.369491400318001</v>
      </c>
    </row>
    <row r="697" spans="1:2" x14ac:dyDescent="0.2">
      <c r="A697" s="1">
        <v>69.7</v>
      </c>
      <c r="B697" s="1">
        <v>23.318149257381101</v>
      </c>
    </row>
    <row r="698" spans="1:2" x14ac:dyDescent="0.2">
      <c r="A698" s="1">
        <v>69.8</v>
      </c>
      <c r="B698" s="1">
        <v>24.520238385891201</v>
      </c>
    </row>
    <row r="699" spans="1:2" x14ac:dyDescent="0.2">
      <c r="A699" s="1">
        <v>69.900000000000006</v>
      </c>
      <c r="B699" s="1">
        <v>25.3641656348635</v>
      </c>
    </row>
    <row r="700" spans="1:2" x14ac:dyDescent="0.2">
      <c r="A700" s="1">
        <v>70</v>
      </c>
      <c r="B700" s="1">
        <v>26.8297407851781</v>
      </c>
    </row>
    <row r="701" spans="1:2" x14ac:dyDescent="0.2">
      <c r="A701" s="1">
        <v>70.099999999999994</v>
      </c>
      <c r="B701" s="1">
        <v>26.604032480708302</v>
      </c>
    </row>
    <row r="702" spans="1:2" x14ac:dyDescent="0.2">
      <c r="A702" s="1">
        <v>70.2</v>
      </c>
      <c r="B702" s="1">
        <v>26.7118524893224</v>
      </c>
    </row>
    <row r="703" spans="1:2" x14ac:dyDescent="0.2">
      <c r="A703" s="1">
        <v>70.3</v>
      </c>
      <c r="B703" s="1">
        <v>26.129231077592799</v>
      </c>
    </row>
    <row r="704" spans="1:2" x14ac:dyDescent="0.2">
      <c r="A704" s="1">
        <v>70.400000000000006</v>
      </c>
      <c r="B704" s="1">
        <v>26.267496557170102</v>
      </c>
    </row>
    <row r="705" spans="1:2" x14ac:dyDescent="0.2">
      <c r="A705" s="1">
        <v>70.5</v>
      </c>
      <c r="B705" s="1">
        <v>27.7120531671546</v>
      </c>
    </row>
    <row r="706" spans="1:2" x14ac:dyDescent="0.2">
      <c r="A706" s="1">
        <v>70.599999999999994</v>
      </c>
      <c r="B706" s="1">
        <v>27.871851474787299</v>
      </c>
    </row>
    <row r="707" spans="1:2" x14ac:dyDescent="0.2">
      <c r="A707" s="1">
        <v>70.7</v>
      </c>
      <c r="B707" s="1">
        <v>27.451015448664801</v>
      </c>
    </row>
    <row r="708" spans="1:2" x14ac:dyDescent="0.2">
      <c r="A708" s="1">
        <v>70.8</v>
      </c>
      <c r="B708" s="1">
        <v>28.330185065487299</v>
      </c>
    </row>
    <row r="709" spans="1:2" x14ac:dyDescent="0.2">
      <c r="A709" s="1">
        <v>70.900000000000006</v>
      </c>
      <c r="B709" s="1">
        <v>27.6876541739156</v>
      </c>
    </row>
    <row r="710" spans="1:2" x14ac:dyDescent="0.2">
      <c r="A710" s="1">
        <v>71</v>
      </c>
      <c r="B710" s="1">
        <v>27.761388162346599</v>
      </c>
    </row>
    <row r="711" spans="1:2" x14ac:dyDescent="0.2">
      <c r="A711" s="1">
        <v>71.099999999999994</v>
      </c>
      <c r="B711" s="1">
        <v>27.894265083195101</v>
      </c>
    </row>
    <row r="712" spans="1:2" x14ac:dyDescent="0.2">
      <c r="A712" s="1">
        <v>71.2</v>
      </c>
      <c r="B712" s="1">
        <v>28.391855943565002</v>
      </c>
    </row>
    <row r="713" spans="1:2" x14ac:dyDescent="0.2">
      <c r="A713" s="1">
        <v>71.3</v>
      </c>
      <c r="B713" s="1">
        <v>28.396615097146199</v>
      </c>
    </row>
    <row r="714" spans="1:2" x14ac:dyDescent="0.2">
      <c r="A714" s="1">
        <v>71.400000000000006</v>
      </c>
      <c r="B714" s="1">
        <v>28.130585411495201</v>
      </c>
    </row>
    <row r="715" spans="1:2" x14ac:dyDescent="0.2">
      <c r="A715" s="1">
        <v>71.5</v>
      </c>
      <c r="B715" s="1">
        <v>27.662265102244699</v>
      </c>
    </row>
    <row r="716" spans="1:2" x14ac:dyDescent="0.2">
      <c r="A716" s="1">
        <v>71.599999999999994</v>
      </c>
      <c r="B716" s="1">
        <v>26.753487018405099</v>
      </c>
    </row>
    <row r="717" spans="1:2" x14ac:dyDescent="0.2">
      <c r="A717" s="1">
        <v>71.7</v>
      </c>
      <c r="B717" s="1">
        <v>26.831931648472199</v>
      </c>
    </row>
    <row r="718" spans="1:2" x14ac:dyDescent="0.2">
      <c r="A718" s="1">
        <v>71.8</v>
      </c>
      <c r="B718" s="1">
        <v>28.4299135694584</v>
      </c>
    </row>
    <row r="719" spans="1:2" x14ac:dyDescent="0.2">
      <c r="A719" s="1">
        <v>71.900000000000006</v>
      </c>
      <c r="B719" s="1">
        <v>29.105057228078302</v>
      </c>
    </row>
    <row r="720" spans="1:2" x14ac:dyDescent="0.2">
      <c r="A720" s="1">
        <v>72</v>
      </c>
      <c r="B720" s="1">
        <v>29.5221993400007</v>
      </c>
    </row>
    <row r="721" spans="1:2" x14ac:dyDescent="0.2">
      <c r="A721" s="1">
        <v>72.099999999999994</v>
      </c>
      <c r="B721" s="1">
        <v>28.230795955254699</v>
      </c>
    </row>
    <row r="722" spans="1:2" x14ac:dyDescent="0.2">
      <c r="A722" s="1">
        <v>72.2</v>
      </c>
      <c r="B722" s="1">
        <v>29.148976975801499</v>
      </c>
    </row>
    <row r="723" spans="1:2" x14ac:dyDescent="0.2">
      <c r="A723" s="1">
        <v>72.3</v>
      </c>
      <c r="B723" s="1">
        <v>29.3905496843816</v>
      </c>
    </row>
    <row r="724" spans="1:2" x14ac:dyDescent="0.2">
      <c r="A724" s="1">
        <v>72.400000000000006</v>
      </c>
      <c r="B724" s="1">
        <v>29.224498058405501</v>
      </c>
    </row>
    <row r="725" spans="1:2" x14ac:dyDescent="0.2">
      <c r="A725" s="1">
        <v>72.5</v>
      </c>
      <c r="B725" s="1">
        <v>28.932501273584698</v>
      </c>
    </row>
    <row r="726" spans="1:2" x14ac:dyDescent="0.2">
      <c r="A726" s="1">
        <v>72.599999999999994</v>
      </c>
      <c r="B726" s="1">
        <v>28.847533735120699</v>
      </c>
    </row>
    <row r="727" spans="1:2" x14ac:dyDescent="0.2">
      <c r="A727" s="1">
        <v>72.7</v>
      </c>
      <c r="B727" s="1">
        <v>29.298517596985999</v>
      </c>
    </row>
    <row r="728" spans="1:2" x14ac:dyDescent="0.2">
      <c r="A728" s="1">
        <v>72.8</v>
      </c>
      <c r="B728" s="1">
        <v>27.859203432048599</v>
      </c>
    </row>
    <row r="729" spans="1:2" x14ac:dyDescent="0.2">
      <c r="A729" s="1">
        <v>72.900000000000006</v>
      </c>
      <c r="B729" s="1">
        <v>27.744089925673901</v>
      </c>
    </row>
    <row r="730" spans="1:2" x14ac:dyDescent="0.2">
      <c r="A730" s="1">
        <v>73</v>
      </c>
      <c r="B730" s="1">
        <v>27.847955455726801</v>
      </c>
    </row>
    <row r="731" spans="1:2" x14ac:dyDescent="0.2">
      <c r="A731" s="1">
        <v>73.099999999999994</v>
      </c>
      <c r="B731" s="1">
        <v>27.062731123547099</v>
      </c>
    </row>
    <row r="732" spans="1:2" x14ac:dyDescent="0.2">
      <c r="A732" s="1">
        <v>73.2</v>
      </c>
      <c r="B732" s="1">
        <v>27.4036471249144</v>
      </c>
    </row>
    <row r="733" spans="1:2" x14ac:dyDescent="0.2">
      <c r="A733" s="1">
        <v>73.3</v>
      </c>
      <c r="B733" s="1">
        <v>26.915578735746401</v>
      </c>
    </row>
    <row r="734" spans="1:2" x14ac:dyDescent="0.2">
      <c r="A734" s="1">
        <v>73.400000000000006</v>
      </c>
      <c r="B734" s="1">
        <v>26.5192477757337</v>
      </c>
    </row>
    <row r="735" spans="1:2" x14ac:dyDescent="0.2">
      <c r="A735" s="1">
        <v>73.5</v>
      </c>
      <c r="B735" s="1">
        <v>27.233640501263501</v>
      </c>
    </row>
    <row r="736" spans="1:2" x14ac:dyDescent="0.2">
      <c r="A736" s="1">
        <v>73.599999999999994</v>
      </c>
      <c r="B736" s="1">
        <v>28.1687388326521</v>
      </c>
    </row>
    <row r="737" spans="1:2" x14ac:dyDescent="0.2">
      <c r="A737" s="1">
        <v>73.7</v>
      </c>
      <c r="B737" s="1">
        <v>29.0875838843121</v>
      </c>
    </row>
    <row r="738" spans="1:2" x14ac:dyDescent="0.2">
      <c r="A738" s="1">
        <v>73.8</v>
      </c>
      <c r="B738" s="1">
        <v>28.994544879926899</v>
      </c>
    </row>
    <row r="739" spans="1:2" x14ac:dyDescent="0.2">
      <c r="A739" s="1">
        <v>73.900000000000006</v>
      </c>
      <c r="B739" s="1">
        <v>29.5303389273409</v>
      </c>
    </row>
    <row r="740" spans="1:2" x14ac:dyDescent="0.2">
      <c r="A740" s="1">
        <v>74</v>
      </c>
      <c r="B740" s="1">
        <v>29.422768322731599</v>
      </c>
    </row>
    <row r="741" spans="1:2" x14ac:dyDescent="0.2">
      <c r="A741" s="1">
        <v>74.099999999999994</v>
      </c>
      <c r="B741" s="1">
        <v>29.654739438328999</v>
      </c>
    </row>
    <row r="742" spans="1:2" x14ac:dyDescent="0.2">
      <c r="A742" s="1">
        <v>74.2</v>
      </c>
      <c r="B742" s="1">
        <v>28.831401345932601</v>
      </c>
    </row>
    <row r="743" spans="1:2" x14ac:dyDescent="0.2">
      <c r="A743" s="1">
        <v>74.3</v>
      </c>
      <c r="B743" s="1">
        <v>28.599223401808398</v>
      </c>
    </row>
    <row r="744" spans="1:2" x14ac:dyDescent="0.2">
      <c r="A744" s="1">
        <v>74.400000000000006</v>
      </c>
      <c r="B744" s="1">
        <v>28.4965939059995</v>
      </c>
    </row>
    <row r="745" spans="1:2" x14ac:dyDescent="0.2">
      <c r="A745" s="1">
        <v>74.5</v>
      </c>
      <c r="B745" s="1">
        <v>28.043145158196101</v>
      </c>
    </row>
    <row r="746" spans="1:2" x14ac:dyDescent="0.2">
      <c r="A746" s="1">
        <v>74.599999999999994</v>
      </c>
      <c r="B746" s="1">
        <v>27.832346088068402</v>
      </c>
    </row>
    <row r="747" spans="1:2" x14ac:dyDescent="0.2">
      <c r="A747" s="1">
        <v>74.7</v>
      </c>
      <c r="B747" s="1">
        <v>28.676703101830402</v>
      </c>
    </row>
    <row r="748" spans="1:2" x14ac:dyDescent="0.2">
      <c r="A748" s="1">
        <v>74.8</v>
      </c>
      <c r="B748" s="1">
        <v>28.217675293125801</v>
      </c>
    </row>
    <row r="749" spans="1:2" x14ac:dyDescent="0.2">
      <c r="A749" s="1">
        <v>74.900000000000006</v>
      </c>
      <c r="B749" s="1">
        <v>27.423217760937199</v>
      </c>
    </row>
    <row r="750" spans="1:2" x14ac:dyDescent="0.2">
      <c r="A750" s="1">
        <v>75</v>
      </c>
      <c r="B750" s="1">
        <v>27.043558176771</v>
      </c>
    </row>
    <row r="751" spans="1:2" x14ac:dyDescent="0.2">
      <c r="A751" s="1">
        <v>75.099999999999994</v>
      </c>
      <c r="B751" s="1">
        <v>27.9027982522109</v>
      </c>
    </row>
    <row r="752" spans="1:2" x14ac:dyDescent="0.2">
      <c r="A752" s="1">
        <v>75.2</v>
      </c>
      <c r="B752" s="1">
        <v>27.850711255950301</v>
      </c>
    </row>
    <row r="753" spans="1:2" x14ac:dyDescent="0.2">
      <c r="A753" s="1">
        <v>75.3</v>
      </c>
      <c r="B753" s="1">
        <v>27.4794708100215</v>
      </c>
    </row>
    <row r="754" spans="1:2" x14ac:dyDescent="0.2">
      <c r="A754" s="1">
        <v>75.400000000000006</v>
      </c>
      <c r="B754" s="1">
        <v>26.1371269102418</v>
      </c>
    </row>
    <row r="755" spans="1:2" x14ac:dyDescent="0.2">
      <c r="A755" s="1">
        <v>75.5</v>
      </c>
      <c r="B755" s="1">
        <v>24.504843002897701</v>
      </c>
    </row>
    <row r="756" spans="1:2" x14ac:dyDescent="0.2">
      <c r="A756" s="1">
        <v>75.599999999999994</v>
      </c>
      <c r="B756" s="1">
        <v>24.140099622074501</v>
      </c>
    </row>
    <row r="757" spans="1:2" x14ac:dyDescent="0.2">
      <c r="A757" s="1">
        <v>75.7</v>
      </c>
      <c r="B757" s="1">
        <v>24.228730793221398</v>
      </c>
    </row>
    <row r="758" spans="1:2" x14ac:dyDescent="0.2">
      <c r="A758" s="1">
        <v>75.8</v>
      </c>
      <c r="B758" s="1">
        <v>23.872547117108901</v>
      </c>
    </row>
    <row r="759" spans="1:2" x14ac:dyDescent="0.2">
      <c r="A759" s="1">
        <v>75.900000000000006</v>
      </c>
      <c r="B759" s="1">
        <v>24.4823972006057</v>
      </c>
    </row>
    <row r="760" spans="1:2" x14ac:dyDescent="0.2">
      <c r="A760" s="1">
        <v>76</v>
      </c>
      <c r="B760" s="1">
        <v>23.9103118895096</v>
      </c>
    </row>
    <row r="761" spans="1:2" x14ac:dyDescent="0.2">
      <c r="A761" s="1">
        <v>76.099999999999994</v>
      </c>
      <c r="B761" s="1">
        <v>24.510755213797701</v>
      </c>
    </row>
    <row r="762" spans="1:2" x14ac:dyDescent="0.2">
      <c r="A762" s="1">
        <v>76.2</v>
      </c>
      <c r="B762" s="1">
        <v>24.249470590809899</v>
      </c>
    </row>
    <row r="763" spans="1:2" x14ac:dyDescent="0.2">
      <c r="A763" s="1">
        <v>76.3</v>
      </c>
      <c r="B763" s="1">
        <v>24.8560441891286</v>
      </c>
    </row>
    <row r="764" spans="1:2" x14ac:dyDescent="0.2">
      <c r="A764" s="1">
        <v>76.400000000000006</v>
      </c>
      <c r="B764" s="1">
        <v>24.968758445658999</v>
      </c>
    </row>
    <row r="765" spans="1:2" x14ac:dyDescent="0.2">
      <c r="A765" s="1">
        <v>76.5</v>
      </c>
      <c r="B765" s="1">
        <v>23.359999851762499</v>
      </c>
    </row>
    <row r="766" spans="1:2" x14ac:dyDescent="0.2">
      <c r="A766" s="1">
        <v>76.599999999999994</v>
      </c>
      <c r="B766" s="1">
        <v>23.869755623606199</v>
      </c>
    </row>
    <row r="767" spans="1:2" x14ac:dyDescent="0.2">
      <c r="A767" s="1">
        <v>76.7</v>
      </c>
      <c r="B767" s="1">
        <v>24.9517687783251</v>
      </c>
    </row>
    <row r="768" spans="1:2" x14ac:dyDescent="0.2">
      <c r="A768" s="1">
        <v>76.8</v>
      </c>
      <c r="B768" s="1">
        <v>25.556019599504399</v>
      </c>
    </row>
    <row r="769" spans="1:2" x14ac:dyDescent="0.2">
      <c r="A769" s="1">
        <v>76.900000000000006</v>
      </c>
      <c r="B769" s="1">
        <v>25.626430271179199</v>
      </c>
    </row>
    <row r="770" spans="1:2" x14ac:dyDescent="0.2">
      <c r="A770" s="1">
        <v>77</v>
      </c>
      <c r="B770" s="1">
        <v>25.795840180074201</v>
      </c>
    </row>
    <row r="771" spans="1:2" x14ac:dyDescent="0.2">
      <c r="A771" s="1">
        <v>77.099999999999994</v>
      </c>
      <c r="B771" s="1">
        <v>25.313644381669299</v>
      </c>
    </row>
    <row r="772" spans="1:2" x14ac:dyDescent="0.2">
      <c r="A772" s="1">
        <v>77.2</v>
      </c>
      <c r="B772" s="1">
        <v>25.148013875765201</v>
      </c>
    </row>
    <row r="773" spans="1:2" x14ac:dyDescent="0.2">
      <c r="A773" s="1">
        <v>77.3</v>
      </c>
      <c r="B773" s="1">
        <v>24.799058182566199</v>
      </c>
    </row>
    <row r="774" spans="1:2" x14ac:dyDescent="0.2">
      <c r="A774" s="1">
        <v>77.400000000000006</v>
      </c>
      <c r="B774" s="1">
        <v>24.741599680836799</v>
      </c>
    </row>
    <row r="775" spans="1:2" x14ac:dyDescent="0.2">
      <c r="A775" s="1">
        <v>77.5</v>
      </c>
      <c r="B775" s="1">
        <v>25.095755784403298</v>
      </c>
    </row>
    <row r="776" spans="1:2" x14ac:dyDescent="0.2">
      <c r="A776" s="1">
        <v>77.599999999999994</v>
      </c>
      <c r="B776" s="1">
        <v>24.710800947936999</v>
      </c>
    </row>
    <row r="777" spans="1:2" x14ac:dyDescent="0.2">
      <c r="A777" s="1">
        <v>77.7</v>
      </c>
      <c r="B777" s="1">
        <v>24.8154469945298</v>
      </c>
    </row>
    <row r="778" spans="1:2" x14ac:dyDescent="0.2">
      <c r="A778" s="1">
        <v>77.8</v>
      </c>
      <c r="B778" s="1">
        <v>26.309471721451899</v>
      </c>
    </row>
    <row r="779" spans="1:2" x14ac:dyDescent="0.2">
      <c r="A779" s="1">
        <v>77.900000000000006</v>
      </c>
      <c r="B779" s="1">
        <v>24.549761447284499</v>
      </c>
    </row>
    <row r="780" spans="1:2" x14ac:dyDescent="0.2">
      <c r="A780" s="1">
        <v>78</v>
      </c>
      <c r="B780" s="1">
        <v>24.4372991877933</v>
      </c>
    </row>
    <row r="781" spans="1:2" x14ac:dyDescent="0.2">
      <c r="A781" s="1">
        <v>78.099999999999994</v>
      </c>
      <c r="B781" s="1">
        <v>25.310667779586499</v>
      </c>
    </row>
    <row r="782" spans="1:2" x14ac:dyDescent="0.2">
      <c r="A782" s="1">
        <v>78.2</v>
      </c>
      <c r="B782" s="1">
        <v>25.3125764911624</v>
      </c>
    </row>
    <row r="783" spans="1:2" x14ac:dyDescent="0.2">
      <c r="A783" s="1">
        <v>78.3</v>
      </c>
      <c r="B783" s="1">
        <v>26.089417653314801</v>
      </c>
    </row>
    <row r="784" spans="1:2" x14ac:dyDescent="0.2">
      <c r="A784" s="1">
        <v>78.400000000000006</v>
      </c>
      <c r="B784" s="1">
        <v>27.190392491883198</v>
      </c>
    </row>
    <row r="785" spans="1:2" x14ac:dyDescent="0.2">
      <c r="A785" s="1">
        <v>78.5</v>
      </c>
      <c r="B785" s="1">
        <v>26.1745049179539</v>
      </c>
    </row>
    <row r="786" spans="1:2" x14ac:dyDescent="0.2">
      <c r="A786" s="1">
        <v>78.599999999999994</v>
      </c>
      <c r="B786" s="1">
        <v>27.043904893894101</v>
      </c>
    </row>
    <row r="787" spans="1:2" x14ac:dyDescent="0.2">
      <c r="A787" s="1">
        <v>78.7</v>
      </c>
      <c r="B787" s="1">
        <v>27.281940238849401</v>
      </c>
    </row>
    <row r="788" spans="1:2" x14ac:dyDescent="0.2">
      <c r="A788" s="1">
        <v>78.8</v>
      </c>
      <c r="B788" s="1">
        <v>26.809530367187602</v>
      </c>
    </row>
    <row r="789" spans="1:2" x14ac:dyDescent="0.2">
      <c r="A789" s="1">
        <v>78.900000000000006</v>
      </c>
      <c r="B789" s="1">
        <v>27.221394610064198</v>
      </c>
    </row>
    <row r="790" spans="1:2" x14ac:dyDescent="0.2">
      <c r="A790" s="1">
        <v>79</v>
      </c>
      <c r="B790" s="1">
        <v>27.215862262360801</v>
      </c>
    </row>
    <row r="791" spans="1:2" x14ac:dyDescent="0.2">
      <c r="A791" s="1">
        <v>79.099999999999994</v>
      </c>
      <c r="B791" s="1">
        <v>27.963044984747199</v>
      </c>
    </row>
    <row r="792" spans="1:2" x14ac:dyDescent="0.2">
      <c r="A792" s="1">
        <v>79.2</v>
      </c>
      <c r="B792" s="1">
        <v>29.4938052257001</v>
      </c>
    </row>
    <row r="793" spans="1:2" x14ac:dyDescent="0.2">
      <c r="A793" s="1">
        <v>79.3</v>
      </c>
      <c r="B793" s="1">
        <v>29.000421088521001</v>
      </c>
    </row>
    <row r="794" spans="1:2" x14ac:dyDescent="0.2">
      <c r="A794" s="1">
        <v>79.400000000000006</v>
      </c>
      <c r="B794" s="1">
        <v>28.482773629616801</v>
      </c>
    </row>
    <row r="795" spans="1:2" x14ac:dyDescent="0.2">
      <c r="A795" s="1">
        <v>79.5</v>
      </c>
      <c r="B795" s="1">
        <v>30.093996786754001</v>
      </c>
    </row>
    <row r="796" spans="1:2" x14ac:dyDescent="0.2">
      <c r="A796" s="1">
        <v>79.599999999999994</v>
      </c>
      <c r="B796" s="1">
        <v>30.370079986718199</v>
      </c>
    </row>
    <row r="797" spans="1:2" x14ac:dyDescent="0.2">
      <c r="A797" s="1">
        <v>79.7</v>
      </c>
      <c r="B797" s="1">
        <v>28.610150342159098</v>
      </c>
    </row>
    <row r="798" spans="1:2" x14ac:dyDescent="0.2">
      <c r="A798" s="1">
        <v>79.8</v>
      </c>
      <c r="B798" s="1">
        <v>27.606800807795601</v>
      </c>
    </row>
    <row r="799" spans="1:2" x14ac:dyDescent="0.2">
      <c r="A799" s="1">
        <v>79.900000000000006</v>
      </c>
      <c r="B799" s="1">
        <v>28.0370243462243</v>
      </c>
    </row>
    <row r="800" spans="1:2" x14ac:dyDescent="0.2">
      <c r="A800" s="1">
        <v>80</v>
      </c>
      <c r="B800" s="1">
        <v>28.173946322987799</v>
      </c>
    </row>
    <row r="801" spans="1:2" x14ac:dyDescent="0.2">
      <c r="A801" s="1">
        <v>80.099999999999994</v>
      </c>
      <c r="B801" s="1">
        <v>27.938595388052299</v>
      </c>
    </row>
    <row r="802" spans="1:2" x14ac:dyDescent="0.2">
      <c r="A802" s="1">
        <v>80.2</v>
      </c>
      <c r="B802" s="1">
        <v>27.937941594565899</v>
      </c>
    </row>
    <row r="803" spans="1:2" x14ac:dyDescent="0.2">
      <c r="A803" s="1">
        <v>80.3</v>
      </c>
      <c r="B803" s="1">
        <v>27.330617255317598</v>
      </c>
    </row>
    <row r="804" spans="1:2" x14ac:dyDescent="0.2">
      <c r="A804" s="1">
        <v>80.400000000000006</v>
      </c>
      <c r="B804" s="1">
        <v>27.893281157264099</v>
      </c>
    </row>
    <row r="805" spans="1:2" x14ac:dyDescent="0.2">
      <c r="A805" s="1">
        <v>80.5</v>
      </c>
      <c r="B805" s="1">
        <v>28.016667605912499</v>
      </c>
    </row>
    <row r="806" spans="1:2" x14ac:dyDescent="0.2">
      <c r="A806" s="1">
        <v>80.599999999999994</v>
      </c>
      <c r="B806" s="1">
        <v>27.811942574108301</v>
      </c>
    </row>
    <row r="807" spans="1:2" x14ac:dyDescent="0.2">
      <c r="A807" s="1">
        <v>80.7</v>
      </c>
      <c r="B807" s="1">
        <v>26.9607004441805</v>
      </c>
    </row>
    <row r="808" spans="1:2" x14ac:dyDescent="0.2">
      <c r="A808" s="1">
        <v>80.8</v>
      </c>
      <c r="B808" s="1">
        <v>27.453816634764301</v>
      </c>
    </row>
    <row r="809" spans="1:2" x14ac:dyDescent="0.2">
      <c r="A809" s="1">
        <v>80.900000000000006</v>
      </c>
      <c r="B809" s="1">
        <v>27.728669187616799</v>
      </c>
    </row>
    <row r="810" spans="1:2" x14ac:dyDescent="0.2">
      <c r="A810" s="1">
        <v>81</v>
      </c>
      <c r="B810" s="1">
        <v>28.645779430654301</v>
      </c>
    </row>
    <row r="811" spans="1:2" x14ac:dyDescent="0.2">
      <c r="A811" s="1">
        <v>81.099999999999994</v>
      </c>
      <c r="B811" s="1">
        <v>29.201581028810899</v>
      </c>
    </row>
    <row r="812" spans="1:2" x14ac:dyDescent="0.2">
      <c r="A812" s="1">
        <v>81.2</v>
      </c>
      <c r="B812" s="1">
        <v>28.3313096783167</v>
      </c>
    </row>
    <row r="813" spans="1:2" x14ac:dyDescent="0.2">
      <c r="A813" s="1">
        <v>81.3</v>
      </c>
      <c r="B813" s="1">
        <v>28.2209901638392</v>
      </c>
    </row>
    <row r="814" spans="1:2" x14ac:dyDescent="0.2">
      <c r="A814" s="1">
        <v>81.400000000000006</v>
      </c>
      <c r="B814" s="1">
        <v>28.902455255851201</v>
      </c>
    </row>
    <row r="815" spans="1:2" x14ac:dyDescent="0.2">
      <c r="A815" s="1">
        <v>81.5</v>
      </c>
      <c r="B815" s="1">
        <v>29.319825136541599</v>
      </c>
    </row>
    <row r="816" spans="1:2" x14ac:dyDescent="0.2">
      <c r="A816" s="1">
        <v>81.599999999999994</v>
      </c>
      <c r="B816" s="1">
        <v>29.1582532389201</v>
      </c>
    </row>
    <row r="817" spans="1:2" x14ac:dyDescent="0.2">
      <c r="A817" s="1">
        <v>81.7</v>
      </c>
      <c r="B817" s="1">
        <v>29.319738849917002</v>
      </c>
    </row>
    <row r="818" spans="1:2" x14ac:dyDescent="0.2">
      <c r="A818" s="1">
        <v>81.8</v>
      </c>
      <c r="B818" s="1">
        <v>29.4174043817459</v>
      </c>
    </row>
    <row r="819" spans="1:2" x14ac:dyDescent="0.2">
      <c r="A819" s="1">
        <v>81.900000000000006</v>
      </c>
      <c r="B819" s="1">
        <v>28.670091666862</v>
      </c>
    </row>
    <row r="820" spans="1:2" x14ac:dyDescent="0.2">
      <c r="A820" s="1">
        <v>82</v>
      </c>
      <c r="B820" s="1">
        <v>28.195020855904701</v>
      </c>
    </row>
    <row r="821" spans="1:2" x14ac:dyDescent="0.2">
      <c r="A821" s="1">
        <v>82.1</v>
      </c>
      <c r="B821" s="1">
        <v>27.243320051502099</v>
      </c>
    </row>
    <row r="822" spans="1:2" x14ac:dyDescent="0.2">
      <c r="A822" s="1">
        <v>82.2</v>
      </c>
      <c r="B822" s="1">
        <v>28.424866092810699</v>
      </c>
    </row>
    <row r="823" spans="1:2" x14ac:dyDescent="0.2">
      <c r="A823" s="1">
        <v>82.3</v>
      </c>
      <c r="B823" s="1">
        <v>29.641897528891299</v>
      </c>
    </row>
    <row r="824" spans="1:2" x14ac:dyDescent="0.2">
      <c r="A824" s="1">
        <v>82.4</v>
      </c>
      <c r="B824" s="1">
        <v>29.351183540916502</v>
      </c>
    </row>
    <row r="825" spans="1:2" x14ac:dyDescent="0.2">
      <c r="A825" s="1">
        <v>82.5</v>
      </c>
      <c r="B825" s="1">
        <v>28.2562751177535</v>
      </c>
    </row>
    <row r="826" spans="1:2" x14ac:dyDescent="0.2">
      <c r="A826" s="1">
        <v>82.6</v>
      </c>
      <c r="B826" s="1">
        <v>28.2277760629831</v>
      </c>
    </row>
    <row r="827" spans="1:2" x14ac:dyDescent="0.2">
      <c r="A827" s="1">
        <v>82.7</v>
      </c>
      <c r="B827" s="1">
        <v>28.8445472703783</v>
      </c>
    </row>
    <row r="828" spans="1:2" x14ac:dyDescent="0.2">
      <c r="A828" s="1">
        <v>82.8</v>
      </c>
      <c r="B828" s="1">
        <v>28.479982641259401</v>
      </c>
    </row>
    <row r="829" spans="1:2" x14ac:dyDescent="0.2">
      <c r="A829" s="1">
        <v>82.9</v>
      </c>
      <c r="B829" s="1">
        <v>29.3006413229404</v>
      </c>
    </row>
    <row r="830" spans="1:2" x14ac:dyDescent="0.2">
      <c r="A830" s="1">
        <v>83</v>
      </c>
      <c r="B830" s="1">
        <v>28.520821851306199</v>
      </c>
    </row>
    <row r="831" spans="1:2" x14ac:dyDescent="0.2">
      <c r="A831" s="1">
        <v>83.1</v>
      </c>
      <c r="B831" s="1">
        <v>29.007680820869599</v>
      </c>
    </row>
    <row r="832" spans="1:2" x14ac:dyDescent="0.2">
      <c r="A832" s="1">
        <v>83.2</v>
      </c>
      <c r="B832" s="1">
        <v>28.4774979389043</v>
      </c>
    </row>
    <row r="833" spans="1:2" x14ac:dyDescent="0.2">
      <c r="A833" s="1">
        <v>83.3</v>
      </c>
      <c r="B833" s="1">
        <v>27.590087135770698</v>
      </c>
    </row>
    <row r="834" spans="1:2" x14ac:dyDescent="0.2">
      <c r="A834" s="1">
        <v>83.4</v>
      </c>
      <c r="B834" s="1">
        <v>27.999281182348199</v>
      </c>
    </row>
    <row r="835" spans="1:2" x14ac:dyDescent="0.2">
      <c r="A835" s="1">
        <v>83.5</v>
      </c>
      <c r="B835" s="1">
        <v>28.304891364225298</v>
      </c>
    </row>
    <row r="836" spans="1:2" x14ac:dyDescent="0.2">
      <c r="A836" s="1">
        <v>83.6</v>
      </c>
      <c r="B836" s="1">
        <v>29.527890582635901</v>
      </c>
    </row>
    <row r="837" spans="1:2" x14ac:dyDescent="0.2">
      <c r="A837" s="1">
        <v>83.7</v>
      </c>
      <c r="B837" s="1">
        <v>30.155291507782302</v>
      </c>
    </row>
    <row r="838" spans="1:2" x14ac:dyDescent="0.2">
      <c r="A838" s="1">
        <v>83.8</v>
      </c>
      <c r="B838" s="1">
        <v>29.5369479192447</v>
      </c>
    </row>
    <row r="839" spans="1:2" x14ac:dyDescent="0.2">
      <c r="A839" s="1">
        <v>83.9</v>
      </c>
      <c r="B839" s="1">
        <v>29.2892275771773</v>
      </c>
    </row>
    <row r="840" spans="1:2" x14ac:dyDescent="0.2">
      <c r="A840" s="1">
        <v>84</v>
      </c>
      <c r="B840" s="1">
        <v>28.792846015062899</v>
      </c>
    </row>
    <row r="841" spans="1:2" x14ac:dyDescent="0.2">
      <c r="A841" s="1">
        <v>84.1</v>
      </c>
      <c r="B841" s="1">
        <v>28.557073387382601</v>
      </c>
    </row>
    <row r="842" spans="1:2" x14ac:dyDescent="0.2">
      <c r="A842" s="1">
        <v>84.2</v>
      </c>
      <c r="B842" s="1">
        <v>28.0830715849082</v>
      </c>
    </row>
    <row r="843" spans="1:2" x14ac:dyDescent="0.2">
      <c r="A843" s="1">
        <v>84.3</v>
      </c>
      <c r="B843" s="1">
        <v>28.744017589420402</v>
      </c>
    </row>
    <row r="844" spans="1:2" x14ac:dyDescent="0.2">
      <c r="A844" s="1">
        <v>84.4</v>
      </c>
      <c r="B844" s="1">
        <v>28.407015855205699</v>
      </c>
    </row>
    <row r="845" spans="1:2" x14ac:dyDescent="0.2">
      <c r="A845" s="1">
        <v>84.5</v>
      </c>
      <c r="B845" s="1">
        <v>28.287876123057998</v>
      </c>
    </row>
    <row r="846" spans="1:2" x14ac:dyDescent="0.2">
      <c r="A846" s="1">
        <v>84.6</v>
      </c>
      <c r="B846" s="1">
        <v>27.663268450697501</v>
      </c>
    </row>
    <row r="847" spans="1:2" x14ac:dyDescent="0.2">
      <c r="A847" s="1">
        <v>84.7</v>
      </c>
      <c r="B847" s="1">
        <v>27.498831692009599</v>
      </c>
    </row>
    <row r="848" spans="1:2" x14ac:dyDescent="0.2">
      <c r="A848" s="1">
        <v>84.8</v>
      </c>
      <c r="B848" s="1">
        <v>27.381867185580202</v>
      </c>
    </row>
    <row r="849" spans="1:2" x14ac:dyDescent="0.2">
      <c r="A849" s="1">
        <v>84.9</v>
      </c>
      <c r="B849" s="1">
        <v>27.328227515127601</v>
      </c>
    </row>
    <row r="850" spans="1:2" x14ac:dyDescent="0.2">
      <c r="A850" s="1">
        <v>85</v>
      </c>
      <c r="B850" s="1">
        <v>27.2264067328883</v>
      </c>
    </row>
    <row r="851" spans="1:2" x14ac:dyDescent="0.2">
      <c r="A851" s="1">
        <v>85.1</v>
      </c>
      <c r="B851" s="1">
        <v>27.672594494127601</v>
      </c>
    </row>
    <row r="852" spans="1:2" x14ac:dyDescent="0.2">
      <c r="A852" s="1">
        <v>85.2</v>
      </c>
      <c r="B852" s="1">
        <v>27.0431854147417</v>
      </c>
    </row>
    <row r="853" spans="1:2" x14ac:dyDescent="0.2">
      <c r="A853" s="1">
        <v>85.3</v>
      </c>
      <c r="B853" s="1">
        <v>27.5014131199212</v>
      </c>
    </row>
    <row r="854" spans="1:2" x14ac:dyDescent="0.2">
      <c r="A854" s="1">
        <v>85.4</v>
      </c>
      <c r="B854" s="1">
        <v>27.051279521701399</v>
      </c>
    </row>
    <row r="855" spans="1:2" x14ac:dyDescent="0.2">
      <c r="A855" s="1">
        <v>85.5</v>
      </c>
      <c r="B855" s="1">
        <v>28.487298186970801</v>
      </c>
    </row>
    <row r="856" spans="1:2" x14ac:dyDescent="0.2">
      <c r="A856" s="1">
        <v>85.6</v>
      </c>
      <c r="B856" s="1">
        <v>28.450012364768298</v>
      </c>
    </row>
    <row r="857" spans="1:2" x14ac:dyDescent="0.2">
      <c r="A857" s="1">
        <v>85.7</v>
      </c>
      <c r="B857" s="1">
        <v>28.1511943119365</v>
      </c>
    </row>
    <row r="858" spans="1:2" x14ac:dyDescent="0.2">
      <c r="A858" s="1">
        <v>85.8</v>
      </c>
      <c r="B858" s="1">
        <v>28.367586328512299</v>
      </c>
    </row>
    <row r="859" spans="1:2" x14ac:dyDescent="0.2">
      <c r="A859" s="1">
        <v>85.9</v>
      </c>
      <c r="B859" s="1">
        <v>27.9842633880553</v>
      </c>
    </row>
    <row r="860" spans="1:2" x14ac:dyDescent="0.2">
      <c r="A860" s="1">
        <v>86</v>
      </c>
      <c r="B860" s="1">
        <v>28.410171516160901</v>
      </c>
    </row>
    <row r="861" spans="1:2" x14ac:dyDescent="0.2">
      <c r="A861" s="1">
        <v>86.1</v>
      </c>
      <c r="B861" s="1">
        <v>27.9812131157653</v>
      </c>
    </row>
    <row r="862" spans="1:2" x14ac:dyDescent="0.2">
      <c r="A862" s="1">
        <v>86.2</v>
      </c>
      <c r="B862" s="1">
        <v>27.729770538599102</v>
      </c>
    </row>
    <row r="863" spans="1:2" x14ac:dyDescent="0.2">
      <c r="A863" s="1">
        <v>86.3</v>
      </c>
      <c r="B863" s="1">
        <v>28.2432934555892</v>
      </c>
    </row>
    <row r="864" spans="1:2" x14ac:dyDescent="0.2">
      <c r="A864" s="1">
        <v>86.4</v>
      </c>
      <c r="B864" s="1">
        <v>27.8678409315621</v>
      </c>
    </row>
    <row r="865" spans="1:2" x14ac:dyDescent="0.2">
      <c r="A865" s="1">
        <v>86.5</v>
      </c>
      <c r="B865" s="1">
        <v>29.419231056325501</v>
      </c>
    </row>
    <row r="866" spans="1:2" x14ac:dyDescent="0.2">
      <c r="A866" s="1">
        <v>86.6</v>
      </c>
      <c r="B866" s="1">
        <v>28.7917307525273</v>
      </c>
    </row>
    <row r="867" spans="1:2" x14ac:dyDescent="0.2">
      <c r="A867" s="1">
        <v>86.7</v>
      </c>
      <c r="B867" s="1">
        <v>28.2188378375924</v>
      </c>
    </row>
    <row r="868" spans="1:2" x14ac:dyDescent="0.2">
      <c r="A868" s="1">
        <v>86.8</v>
      </c>
      <c r="B868" s="1">
        <v>28.9381239995543</v>
      </c>
    </row>
    <row r="869" spans="1:2" x14ac:dyDescent="0.2">
      <c r="A869" s="1">
        <v>86.9</v>
      </c>
      <c r="B869" s="1">
        <v>29.246830375195799</v>
      </c>
    </row>
    <row r="870" spans="1:2" x14ac:dyDescent="0.2">
      <c r="A870" s="1">
        <v>87</v>
      </c>
      <c r="B870" s="1">
        <v>29.200163903892602</v>
      </c>
    </row>
    <row r="871" spans="1:2" x14ac:dyDescent="0.2">
      <c r="A871" s="1">
        <v>87.1</v>
      </c>
      <c r="B871" s="1">
        <v>29.0150375493394</v>
      </c>
    </row>
    <row r="872" spans="1:2" x14ac:dyDescent="0.2">
      <c r="A872" s="1">
        <v>87.2</v>
      </c>
      <c r="B872" s="1">
        <v>29.8819826730854</v>
      </c>
    </row>
    <row r="873" spans="1:2" x14ac:dyDescent="0.2">
      <c r="A873" s="1">
        <v>87.3</v>
      </c>
      <c r="B873" s="1">
        <v>29.908875923305999</v>
      </c>
    </row>
    <row r="874" spans="1:2" x14ac:dyDescent="0.2">
      <c r="A874" s="1">
        <v>87.4</v>
      </c>
      <c r="B874" s="1">
        <v>28.836634528710899</v>
      </c>
    </row>
    <row r="875" spans="1:2" x14ac:dyDescent="0.2">
      <c r="A875" s="1">
        <v>87.5</v>
      </c>
      <c r="B875" s="1">
        <v>28.925494317925502</v>
      </c>
    </row>
    <row r="876" spans="1:2" x14ac:dyDescent="0.2">
      <c r="A876" s="1">
        <v>87.6</v>
      </c>
      <c r="B876" s="1">
        <v>29.993417321038802</v>
      </c>
    </row>
    <row r="877" spans="1:2" x14ac:dyDescent="0.2">
      <c r="A877" s="1">
        <v>87.7</v>
      </c>
      <c r="B877" s="1">
        <v>29.3900322997392</v>
      </c>
    </row>
    <row r="878" spans="1:2" x14ac:dyDescent="0.2">
      <c r="A878" s="1">
        <v>87.8</v>
      </c>
      <c r="B878" s="1">
        <v>29.0282904812676</v>
      </c>
    </row>
    <row r="879" spans="1:2" x14ac:dyDescent="0.2">
      <c r="A879" s="1">
        <v>87.9</v>
      </c>
      <c r="B879" s="1">
        <v>28.916671770182699</v>
      </c>
    </row>
    <row r="880" spans="1:2" x14ac:dyDescent="0.2">
      <c r="A880" s="1">
        <v>88</v>
      </c>
      <c r="B880" s="1">
        <v>29.977008394938199</v>
      </c>
    </row>
    <row r="881" spans="1:2" x14ac:dyDescent="0.2">
      <c r="A881" s="1">
        <v>88.1</v>
      </c>
      <c r="B881" s="1">
        <v>29.3681005015731</v>
      </c>
    </row>
    <row r="882" spans="1:2" x14ac:dyDescent="0.2">
      <c r="A882" s="1">
        <v>88.2</v>
      </c>
      <c r="B882" s="1">
        <v>29.064467828225901</v>
      </c>
    </row>
    <row r="883" spans="1:2" x14ac:dyDescent="0.2">
      <c r="A883" s="1">
        <v>88.3</v>
      </c>
      <c r="B883" s="1">
        <v>29.594200358209299</v>
      </c>
    </row>
    <row r="884" spans="1:2" x14ac:dyDescent="0.2">
      <c r="A884" s="1">
        <v>88.4</v>
      </c>
      <c r="B884" s="1">
        <v>29.7238317189342</v>
      </c>
    </row>
    <row r="885" spans="1:2" x14ac:dyDescent="0.2">
      <c r="A885" s="1">
        <v>88.5</v>
      </c>
      <c r="B885" s="1">
        <v>28.919203901674599</v>
      </c>
    </row>
    <row r="886" spans="1:2" x14ac:dyDescent="0.2">
      <c r="A886" s="1">
        <v>88.6</v>
      </c>
      <c r="B886" s="1">
        <v>28.259609177973001</v>
      </c>
    </row>
    <row r="887" spans="1:2" x14ac:dyDescent="0.2">
      <c r="A887" s="1">
        <v>88.7</v>
      </c>
      <c r="B887" s="1">
        <v>29.261863139590002</v>
      </c>
    </row>
    <row r="888" spans="1:2" x14ac:dyDescent="0.2">
      <c r="A888" s="1">
        <v>88.8</v>
      </c>
      <c r="B888" s="1">
        <v>28.384687958003401</v>
      </c>
    </row>
    <row r="889" spans="1:2" x14ac:dyDescent="0.2">
      <c r="A889" s="1">
        <v>88.9</v>
      </c>
      <c r="B889" s="1">
        <v>28.445942919452499</v>
      </c>
    </row>
    <row r="890" spans="1:2" x14ac:dyDescent="0.2">
      <c r="A890" s="1">
        <v>89</v>
      </c>
      <c r="B890" s="1">
        <v>28.846436993270299</v>
      </c>
    </row>
    <row r="891" spans="1:2" x14ac:dyDescent="0.2">
      <c r="A891" s="1">
        <v>89.1</v>
      </c>
      <c r="B891" s="1">
        <v>30.587846674728802</v>
      </c>
    </row>
    <row r="892" spans="1:2" x14ac:dyDescent="0.2">
      <c r="A892" s="1">
        <v>89.2</v>
      </c>
      <c r="B892" s="1">
        <v>30.750949268778601</v>
      </c>
    </row>
    <row r="893" spans="1:2" x14ac:dyDescent="0.2">
      <c r="A893" s="1">
        <v>89.3</v>
      </c>
      <c r="B893" s="1">
        <v>30.306684455114599</v>
      </c>
    </row>
    <row r="894" spans="1:2" x14ac:dyDescent="0.2">
      <c r="A894" s="1">
        <v>89.4</v>
      </c>
      <c r="B894" s="1">
        <v>30.527910130782299</v>
      </c>
    </row>
    <row r="895" spans="1:2" x14ac:dyDescent="0.2">
      <c r="A895" s="1">
        <v>89.5</v>
      </c>
      <c r="B895" s="1">
        <v>31.164844069134698</v>
      </c>
    </row>
    <row r="896" spans="1:2" x14ac:dyDescent="0.2">
      <c r="A896" s="1">
        <v>89.6</v>
      </c>
      <c r="B896" s="1">
        <v>30.5398546394911</v>
      </c>
    </row>
    <row r="897" spans="1:2" x14ac:dyDescent="0.2">
      <c r="A897" s="1">
        <v>89.7</v>
      </c>
      <c r="B897" s="1">
        <v>30.021729764254701</v>
      </c>
    </row>
    <row r="898" spans="1:2" x14ac:dyDescent="0.2">
      <c r="A898" s="1">
        <v>89.8</v>
      </c>
      <c r="B898" s="1">
        <v>29.841168371447001</v>
      </c>
    </row>
    <row r="899" spans="1:2" x14ac:dyDescent="0.2">
      <c r="A899" s="1">
        <v>89.9</v>
      </c>
      <c r="B899" s="1">
        <v>29.593912648963101</v>
      </c>
    </row>
    <row r="900" spans="1:2" x14ac:dyDescent="0.2">
      <c r="A900" s="1">
        <v>90</v>
      </c>
      <c r="B900" s="1">
        <v>30.3892539813077</v>
      </c>
    </row>
    <row r="901" spans="1:2" x14ac:dyDescent="0.2">
      <c r="A901" s="1">
        <v>90.1</v>
      </c>
      <c r="B901" s="1">
        <v>30.784706935245801</v>
      </c>
    </row>
    <row r="902" spans="1:2" x14ac:dyDescent="0.2">
      <c r="A902" s="1">
        <v>90.2</v>
      </c>
      <c r="B902" s="1">
        <v>30.1540638310865</v>
      </c>
    </row>
    <row r="903" spans="1:2" x14ac:dyDescent="0.2">
      <c r="A903" s="1">
        <v>90.3</v>
      </c>
      <c r="B903" s="1">
        <v>29.597668361393001</v>
      </c>
    </row>
    <row r="904" spans="1:2" x14ac:dyDescent="0.2">
      <c r="A904" s="1">
        <v>90.4</v>
      </c>
      <c r="B904" s="1">
        <v>28.945025534715501</v>
      </c>
    </row>
    <row r="905" spans="1:2" x14ac:dyDescent="0.2">
      <c r="A905" s="1">
        <v>90.5</v>
      </c>
      <c r="B905" s="1">
        <v>30.196841967686101</v>
      </c>
    </row>
    <row r="906" spans="1:2" x14ac:dyDescent="0.2">
      <c r="A906" s="1">
        <v>90.6</v>
      </c>
      <c r="B906" s="1">
        <v>29.806034747026299</v>
      </c>
    </row>
    <row r="907" spans="1:2" x14ac:dyDescent="0.2">
      <c r="A907" s="1">
        <v>90.7</v>
      </c>
      <c r="B907" s="1">
        <v>29.261357466595602</v>
      </c>
    </row>
    <row r="908" spans="1:2" x14ac:dyDescent="0.2">
      <c r="A908" s="1">
        <v>90.8</v>
      </c>
      <c r="B908" s="1">
        <v>29.039443779414</v>
      </c>
    </row>
    <row r="909" spans="1:2" x14ac:dyDescent="0.2">
      <c r="A909" s="1">
        <v>90.9</v>
      </c>
      <c r="B909" s="1">
        <v>29.882259125005799</v>
      </c>
    </row>
    <row r="910" spans="1:2" x14ac:dyDescent="0.2">
      <c r="A910" s="1">
        <v>91</v>
      </c>
      <c r="B910" s="1">
        <v>29.708488828417</v>
      </c>
    </row>
    <row r="911" spans="1:2" x14ac:dyDescent="0.2">
      <c r="A911" s="1">
        <v>91.1</v>
      </c>
      <c r="B911" s="1">
        <v>30.389216316161001</v>
      </c>
    </row>
    <row r="912" spans="1:2" x14ac:dyDescent="0.2">
      <c r="A912" s="1">
        <v>91.2</v>
      </c>
      <c r="B912" s="1">
        <v>31.001933081932801</v>
      </c>
    </row>
    <row r="913" spans="1:2" x14ac:dyDescent="0.2">
      <c r="A913" s="1">
        <v>91.3</v>
      </c>
      <c r="B913" s="1">
        <v>31.277154296920301</v>
      </c>
    </row>
    <row r="914" spans="1:2" x14ac:dyDescent="0.2">
      <c r="A914" s="1">
        <v>91.4</v>
      </c>
      <c r="B914" s="1">
        <v>30.171963305830801</v>
      </c>
    </row>
    <row r="915" spans="1:2" x14ac:dyDescent="0.2">
      <c r="A915" s="1">
        <v>91.5</v>
      </c>
      <c r="B915" s="1">
        <v>30.322068012391</v>
      </c>
    </row>
    <row r="916" spans="1:2" x14ac:dyDescent="0.2">
      <c r="A916" s="1">
        <v>91.6</v>
      </c>
      <c r="B916" s="1">
        <v>30.253365050213201</v>
      </c>
    </row>
    <row r="917" spans="1:2" x14ac:dyDescent="0.2">
      <c r="A917" s="1">
        <v>91.7</v>
      </c>
      <c r="B917" s="1">
        <v>29.2820438407539</v>
      </c>
    </row>
    <row r="918" spans="1:2" x14ac:dyDescent="0.2">
      <c r="A918" s="1">
        <v>91.8</v>
      </c>
      <c r="B918" s="1">
        <v>30.1375662708116</v>
      </c>
    </row>
    <row r="919" spans="1:2" x14ac:dyDescent="0.2">
      <c r="A919" s="1">
        <v>91.9</v>
      </c>
      <c r="B919" s="1">
        <v>29.4154183978223</v>
      </c>
    </row>
    <row r="920" spans="1:2" x14ac:dyDescent="0.2">
      <c r="A920" s="1">
        <v>92</v>
      </c>
      <c r="B920" s="1">
        <v>29.2767841174179</v>
      </c>
    </row>
    <row r="921" spans="1:2" x14ac:dyDescent="0.2">
      <c r="A921" s="1">
        <v>92.1</v>
      </c>
      <c r="B921" s="1">
        <v>28.657226434169399</v>
      </c>
    </row>
    <row r="922" spans="1:2" x14ac:dyDescent="0.2">
      <c r="A922" s="1">
        <v>92.2</v>
      </c>
      <c r="B922" s="1">
        <v>28.6205546450805</v>
      </c>
    </row>
    <row r="923" spans="1:2" x14ac:dyDescent="0.2">
      <c r="A923" s="1">
        <v>92.3</v>
      </c>
      <c r="B923" s="1">
        <v>29.837587952532001</v>
      </c>
    </row>
    <row r="924" spans="1:2" x14ac:dyDescent="0.2">
      <c r="A924" s="1">
        <v>92.4</v>
      </c>
      <c r="B924" s="1">
        <v>30.418332267624301</v>
      </c>
    </row>
    <row r="925" spans="1:2" x14ac:dyDescent="0.2">
      <c r="A925" s="1">
        <v>92.5</v>
      </c>
      <c r="B925" s="1">
        <v>30.812384858612599</v>
      </c>
    </row>
    <row r="926" spans="1:2" x14ac:dyDescent="0.2">
      <c r="A926" s="1">
        <v>92.6</v>
      </c>
      <c r="B926" s="1">
        <v>30.543172410839301</v>
      </c>
    </row>
    <row r="927" spans="1:2" x14ac:dyDescent="0.2">
      <c r="A927" s="1">
        <v>92.7</v>
      </c>
      <c r="B927" s="1">
        <v>28.8280764731043</v>
      </c>
    </row>
    <row r="928" spans="1:2" x14ac:dyDescent="0.2">
      <c r="A928" s="1">
        <v>92.8</v>
      </c>
      <c r="B928" s="1">
        <v>28.558072840398999</v>
      </c>
    </row>
    <row r="929" spans="1:2" x14ac:dyDescent="0.2">
      <c r="A929" s="1">
        <v>92.9</v>
      </c>
      <c r="B929" s="1">
        <v>29.279292381975399</v>
      </c>
    </row>
    <row r="930" spans="1:2" x14ac:dyDescent="0.2">
      <c r="A930" s="1">
        <v>93</v>
      </c>
      <c r="B930" s="1">
        <v>30.1884489997285</v>
      </c>
    </row>
    <row r="931" spans="1:2" x14ac:dyDescent="0.2">
      <c r="A931" s="1">
        <v>93.1</v>
      </c>
      <c r="B931" s="1">
        <v>30.754752724236699</v>
      </c>
    </row>
    <row r="932" spans="1:2" x14ac:dyDescent="0.2">
      <c r="A932" s="1">
        <v>93.2</v>
      </c>
      <c r="B932" s="1">
        <v>31.3736893054182</v>
      </c>
    </row>
    <row r="933" spans="1:2" x14ac:dyDescent="0.2">
      <c r="A933" s="1">
        <v>93.3</v>
      </c>
      <c r="B933" s="1">
        <v>30.692921332531899</v>
      </c>
    </row>
    <row r="934" spans="1:2" x14ac:dyDescent="0.2">
      <c r="A934" s="1">
        <v>93.4</v>
      </c>
      <c r="B934" s="1">
        <v>31.114382839358299</v>
      </c>
    </row>
    <row r="935" spans="1:2" x14ac:dyDescent="0.2">
      <c r="A935" s="1">
        <v>93.5</v>
      </c>
      <c r="B935" s="1">
        <v>31.927702150958599</v>
      </c>
    </row>
    <row r="936" spans="1:2" x14ac:dyDescent="0.2">
      <c r="A936" s="1">
        <v>93.6</v>
      </c>
      <c r="B936" s="1">
        <v>32.510433916970797</v>
      </c>
    </row>
    <row r="937" spans="1:2" x14ac:dyDescent="0.2">
      <c r="A937" s="1">
        <v>93.7</v>
      </c>
      <c r="B937" s="1">
        <v>33.0394737596421</v>
      </c>
    </row>
    <row r="938" spans="1:2" x14ac:dyDescent="0.2">
      <c r="A938" s="1">
        <v>93.8</v>
      </c>
      <c r="B938" s="1">
        <v>32.775086874568601</v>
      </c>
    </row>
    <row r="939" spans="1:2" x14ac:dyDescent="0.2">
      <c r="A939" s="1">
        <v>93.9</v>
      </c>
      <c r="B939" s="1">
        <v>32.685340581728603</v>
      </c>
    </row>
    <row r="940" spans="1:2" x14ac:dyDescent="0.2">
      <c r="A940" s="1">
        <v>94</v>
      </c>
      <c r="B940" s="1">
        <v>33.766086124155898</v>
      </c>
    </row>
    <row r="941" spans="1:2" x14ac:dyDescent="0.2">
      <c r="A941" s="1">
        <v>94.1</v>
      </c>
      <c r="B941" s="1">
        <v>33.411992713543903</v>
      </c>
    </row>
    <row r="942" spans="1:2" x14ac:dyDescent="0.2">
      <c r="A942" s="1">
        <v>94.2</v>
      </c>
      <c r="B942" s="1">
        <v>33.952465755843797</v>
      </c>
    </row>
    <row r="943" spans="1:2" x14ac:dyDescent="0.2">
      <c r="A943" s="1">
        <v>94.3</v>
      </c>
      <c r="B943" s="1">
        <v>33.094831198607999</v>
      </c>
    </row>
    <row r="944" spans="1:2" x14ac:dyDescent="0.2">
      <c r="A944" s="1">
        <v>94.4</v>
      </c>
      <c r="B944" s="1">
        <v>33.627566761823502</v>
      </c>
    </row>
    <row r="945" spans="1:2" x14ac:dyDescent="0.2">
      <c r="A945" s="1">
        <v>94.5</v>
      </c>
      <c r="B945" s="1">
        <v>34.4665593577514</v>
      </c>
    </row>
    <row r="946" spans="1:2" x14ac:dyDescent="0.2">
      <c r="A946" s="1">
        <v>94.6</v>
      </c>
      <c r="B946" s="1">
        <v>34.255593965789899</v>
      </c>
    </row>
    <row r="947" spans="1:2" x14ac:dyDescent="0.2">
      <c r="A947" s="1">
        <v>94.7</v>
      </c>
      <c r="B947" s="1">
        <v>34.3681557173513</v>
      </c>
    </row>
    <row r="948" spans="1:2" x14ac:dyDescent="0.2">
      <c r="A948" s="1">
        <v>94.8</v>
      </c>
      <c r="B948" s="1">
        <v>34.281661097052499</v>
      </c>
    </row>
    <row r="949" spans="1:2" x14ac:dyDescent="0.2">
      <c r="A949" s="1">
        <v>94.9</v>
      </c>
      <c r="B949" s="1">
        <v>35.1808658445322</v>
      </c>
    </row>
    <row r="950" spans="1:2" x14ac:dyDescent="0.2">
      <c r="A950" s="1">
        <v>95</v>
      </c>
      <c r="B950" s="1">
        <v>34.533829577910097</v>
      </c>
    </row>
    <row r="951" spans="1:2" x14ac:dyDescent="0.2">
      <c r="A951" s="1">
        <v>95.1</v>
      </c>
      <c r="B951" s="1">
        <v>35.1038718748338</v>
      </c>
    </row>
    <row r="952" spans="1:2" x14ac:dyDescent="0.2">
      <c r="A952" s="1">
        <v>95.2</v>
      </c>
      <c r="B952" s="1">
        <v>35.244884983442802</v>
      </c>
    </row>
    <row r="953" spans="1:2" x14ac:dyDescent="0.2">
      <c r="A953" s="1">
        <v>95.3</v>
      </c>
      <c r="B953" s="1">
        <v>34.8551157820825</v>
      </c>
    </row>
    <row r="954" spans="1:2" x14ac:dyDescent="0.2">
      <c r="A954" s="1">
        <v>95.4</v>
      </c>
      <c r="B954" s="1">
        <v>34.052371453318898</v>
      </c>
    </row>
    <row r="955" spans="1:2" x14ac:dyDescent="0.2">
      <c r="A955" s="1">
        <v>95.5</v>
      </c>
      <c r="B955" s="1">
        <v>33.567806952837799</v>
      </c>
    </row>
    <row r="956" spans="1:2" x14ac:dyDescent="0.2">
      <c r="A956" s="1">
        <v>95.6</v>
      </c>
      <c r="B956" s="1">
        <v>34.070326382908704</v>
      </c>
    </row>
    <row r="957" spans="1:2" x14ac:dyDescent="0.2">
      <c r="A957" s="1">
        <v>95.7</v>
      </c>
      <c r="B957" s="1">
        <v>34.233530527202198</v>
      </c>
    </row>
    <row r="958" spans="1:2" x14ac:dyDescent="0.2">
      <c r="A958" s="1">
        <v>95.8</v>
      </c>
      <c r="B958" s="1">
        <v>33.961338265593398</v>
      </c>
    </row>
    <row r="959" spans="1:2" x14ac:dyDescent="0.2">
      <c r="A959" s="1">
        <v>95.9</v>
      </c>
      <c r="B959" s="1">
        <v>34.431402763242701</v>
      </c>
    </row>
    <row r="960" spans="1:2" x14ac:dyDescent="0.2">
      <c r="A960" s="1">
        <v>96</v>
      </c>
      <c r="B960" s="1">
        <v>34.044700326176802</v>
      </c>
    </row>
    <row r="961" spans="1:2" x14ac:dyDescent="0.2">
      <c r="A961" s="1">
        <v>96.1</v>
      </c>
      <c r="B961" s="1">
        <v>33.722322532705498</v>
      </c>
    </row>
    <row r="962" spans="1:2" x14ac:dyDescent="0.2">
      <c r="A962" s="1">
        <v>96.2</v>
      </c>
      <c r="B962" s="1">
        <v>33.993110127345801</v>
      </c>
    </row>
    <row r="963" spans="1:2" x14ac:dyDescent="0.2">
      <c r="A963" s="1">
        <v>96.3</v>
      </c>
      <c r="B963" s="1">
        <v>33.267566583023203</v>
      </c>
    </row>
    <row r="964" spans="1:2" x14ac:dyDescent="0.2">
      <c r="A964" s="1">
        <v>96.4</v>
      </c>
      <c r="B964" s="1">
        <v>33.543515637155501</v>
      </c>
    </row>
    <row r="965" spans="1:2" x14ac:dyDescent="0.2">
      <c r="A965" s="1">
        <v>96.5</v>
      </c>
      <c r="B965" s="1">
        <v>33.5175988140575</v>
      </c>
    </row>
    <row r="966" spans="1:2" x14ac:dyDescent="0.2">
      <c r="A966" s="1">
        <v>96.6</v>
      </c>
      <c r="B966" s="1">
        <v>33.960587095897701</v>
      </c>
    </row>
    <row r="967" spans="1:2" x14ac:dyDescent="0.2">
      <c r="A967" s="1">
        <v>96.7</v>
      </c>
      <c r="B967" s="1">
        <v>34.2882794197821</v>
      </c>
    </row>
    <row r="968" spans="1:2" x14ac:dyDescent="0.2">
      <c r="A968" s="1">
        <v>96.8</v>
      </c>
      <c r="B968" s="1">
        <v>33.432388909488097</v>
      </c>
    </row>
    <row r="969" spans="1:2" x14ac:dyDescent="0.2">
      <c r="A969" s="1">
        <v>96.9</v>
      </c>
      <c r="B969" s="1">
        <v>33.547949540347297</v>
      </c>
    </row>
    <row r="970" spans="1:2" x14ac:dyDescent="0.2">
      <c r="A970" s="1">
        <v>97</v>
      </c>
      <c r="B970" s="1">
        <v>32.909641684002601</v>
      </c>
    </row>
    <row r="971" spans="1:2" x14ac:dyDescent="0.2">
      <c r="A971" s="1">
        <v>97.1</v>
      </c>
      <c r="B971" s="1">
        <v>33.036941862250302</v>
      </c>
    </row>
    <row r="972" spans="1:2" x14ac:dyDescent="0.2">
      <c r="A972" s="1">
        <v>97.2</v>
      </c>
      <c r="B972" s="1">
        <v>32.988024213933599</v>
      </c>
    </row>
    <row r="973" spans="1:2" x14ac:dyDescent="0.2">
      <c r="A973" s="1">
        <v>97.3</v>
      </c>
      <c r="B973" s="1">
        <v>33.141263046965499</v>
      </c>
    </row>
    <row r="974" spans="1:2" x14ac:dyDescent="0.2">
      <c r="A974" s="1">
        <v>97.4</v>
      </c>
      <c r="B974" s="1">
        <v>33.621169171134603</v>
      </c>
    </row>
    <row r="975" spans="1:2" x14ac:dyDescent="0.2">
      <c r="A975" s="1">
        <v>97.5</v>
      </c>
      <c r="B975" s="1">
        <v>33.393473289936203</v>
      </c>
    </row>
    <row r="976" spans="1:2" x14ac:dyDescent="0.2">
      <c r="A976" s="1">
        <v>97.6</v>
      </c>
      <c r="B976" s="1">
        <v>32.502659553763401</v>
      </c>
    </row>
    <row r="977" spans="1:2" x14ac:dyDescent="0.2">
      <c r="A977" s="1">
        <v>97.7</v>
      </c>
      <c r="B977" s="1">
        <v>33.566850532186798</v>
      </c>
    </row>
    <row r="978" spans="1:2" x14ac:dyDescent="0.2">
      <c r="A978" s="1">
        <v>97.8</v>
      </c>
      <c r="B978" s="1">
        <v>32.877238294078403</v>
      </c>
    </row>
    <row r="979" spans="1:2" x14ac:dyDescent="0.2">
      <c r="A979" s="1">
        <v>97.9</v>
      </c>
      <c r="B979" s="1">
        <v>32.8061047110006</v>
      </c>
    </row>
    <row r="980" spans="1:2" x14ac:dyDescent="0.2">
      <c r="A980" s="1">
        <v>98</v>
      </c>
      <c r="B980" s="1">
        <v>31.464837533870099</v>
      </c>
    </row>
    <row r="981" spans="1:2" x14ac:dyDescent="0.2">
      <c r="A981" s="1">
        <v>98.1</v>
      </c>
      <c r="B981" s="1">
        <v>31.1329289267027</v>
      </c>
    </row>
    <row r="982" spans="1:2" x14ac:dyDescent="0.2">
      <c r="A982" s="1">
        <v>98.2</v>
      </c>
      <c r="B982" s="1">
        <v>32.148752073547001</v>
      </c>
    </row>
    <row r="983" spans="1:2" x14ac:dyDescent="0.2">
      <c r="A983" s="1">
        <v>98.3</v>
      </c>
      <c r="B983" s="1">
        <v>32.025839860276001</v>
      </c>
    </row>
    <row r="984" spans="1:2" x14ac:dyDescent="0.2">
      <c r="A984" s="1">
        <v>98.4</v>
      </c>
      <c r="B984" s="1">
        <v>31.364940592459298</v>
      </c>
    </row>
    <row r="985" spans="1:2" x14ac:dyDescent="0.2">
      <c r="A985" s="1">
        <v>98.5</v>
      </c>
      <c r="B985" s="1">
        <v>31.442739960454901</v>
      </c>
    </row>
    <row r="986" spans="1:2" x14ac:dyDescent="0.2">
      <c r="A986" s="1">
        <v>98.6</v>
      </c>
      <c r="B986" s="1">
        <v>31.7354256803761</v>
      </c>
    </row>
    <row r="987" spans="1:2" x14ac:dyDescent="0.2">
      <c r="A987" s="1">
        <v>98.7</v>
      </c>
      <c r="B987" s="1">
        <v>31.974049998023801</v>
      </c>
    </row>
    <row r="988" spans="1:2" x14ac:dyDescent="0.2">
      <c r="A988" s="1">
        <v>98.8</v>
      </c>
      <c r="B988" s="1">
        <v>30.466854366177198</v>
      </c>
    </row>
    <row r="989" spans="1:2" x14ac:dyDescent="0.2">
      <c r="A989" s="1">
        <v>98.9</v>
      </c>
      <c r="B989" s="1">
        <v>30.4720776746531</v>
      </c>
    </row>
    <row r="990" spans="1:2" x14ac:dyDescent="0.2">
      <c r="A990" s="1">
        <v>99</v>
      </c>
      <c r="B990" s="1">
        <v>30.6433191705874</v>
      </c>
    </row>
    <row r="991" spans="1:2" x14ac:dyDescent="0.2">
      <c r="A991" s="1">
        <v>99.1</v>
      </c>
      <c r="B991" s="1">
        <v>30.322709232710299</v>
      </c>
    </row>
    <row r="992" spans="1:2" x14ac:dyDescent="0.2">
      <c r="A992" s="1">
        <v>99.2</v>
      </c>
      <c r="B992" s="1">
        <v>29.4973033711066</v>
      </c>
    </row>
    <row r="993" spans="1:2" x14ac:dyDescent="0.2">
      <c r="A993" s="1">
        <v>99.3</v>
      </c>
      <c r="B993" s="1">
        <v>28.7942496443689</v>
      </c>
    </row>
    <row r="994" spans="1:2" x14ac:dyDescent="0.2">
      <c r="A994" s="1">
        <v>99.4</v>
      </c>
      <c r="B994" s="1">
        <v>28.899275807967399</v>
      </c>
    </row>
    <row r="995" spans="1:2" x14ac:dyDescent="0.2">
      <c r="A995" s="1">
        <v>99.5</v>
      </c>
      <c r="B995" s="1">
        <v>29.311978714226498</v>
      </c>
    </row>
    <row r="996" spans="1:2" x14ac:dyDescent="0.2">
      <c r="A996" s="1">
        <v>99.6</v>
      </c>
      <c r="B996" s="1">
        <v>30.515847126223601</v>
      </c>
    </row>
    <row r="997" spans="1:2" x14ac:dyDescent="0.2">
      <c r="A997" s="1">
        <v>99.7</v>
      </c>
      <c r="B997" s="1">
        <v>30.091320287467699</v>
      </c>
    </row>
    <row r="998" spans="1:2" x14ac:dyDescent="0.2">
      <c r="A998" s="1">
        <v>99.8</v>
      </c>
      <c r="B998" s="1">
        <v>30.402940343872601</v>
      </c>
    </row>
    <row r="999" spans="1:2" x14ac:dyDescent="0.2">
      <c r="A999" s="1">
        <v>99.9</v>
      </c>
      <c r="B999" s="1">
        <v>30.787789910080601</v>
      </c>
    </row>
    <row r="1000" spans="1:2" x14ac:dyDescent="0.2">
      <c r="A1000" s="1">
        <v>100</v>
      </c>
      <c r="B1000" s="1">
        <v>30.2004512415816</v>
      </c>
    </row>
    <row r="1001" spans="1:2" x14ac:dyDescent="0.2">
      <c r="A1001" s="1">
        <v>100.1</v>
      </c>
      <c r="B1001" s="1">
        <v>29.8542420292335</v>
      </c>
    </row>
    <row r="1002" spans="1:2" x14ac:dyDescent="0.2">
      <c r="A1002" s="1">
        <v>100.2</v>
      </c>
      <c r="B1002" s="1">
        <v>30.129393285445701</v>
      </c>
    </row>
    <row r="1003" spans="1:2" x14ac:dyDescent="0.2">
      <c r="A1003" s="1">
        <v>100.3</v>
      </c>
      <c r="B1003" s="1">
        <v>30.493232764202201</v>
      </c>
    </row>
    <row r="1004" spans="1:2" x14ac:dyDescent="0.2">
      <c r="A1004" s="1">
        <v>100.4</v>
      </c>
      <c r="B1004" s="1">
        <v>29.973501122673301</v>
      </c>
    </row>
    <row r="1005" spans="1:2" x14ac:dyDescent="0.2">
      <c r="A1005" s="1">
        <v>100.5</v>
      </c>
      <c r="B1005" s="1">
        <v>29.5147491518821</v>
      </c>
    </row>
    <row r="1006" spans="1:2" x14ac:dyDescent="0.2">
      <c r="A1006" s="1">
        <v>100.6</v>
      </c>
      <c r="B1006" s="1">
        <v>29.731332957266599</v>
      </c>
    </row>
    <row r="1007" spans="1:2" x14ac:dyDescent="0.2">
      <c r="A1007" s="1">
        <v>100.7</v>
      </c>
      <c r="B1007" s="1">
        <v>30.009593721204102</v>
      </c>
    </row>
    <row r="1008" spans="1:2" x14ac:dyDescent="0.2">
      <c r="A1008" s="1">
        <v>100.8</v>
      </c>
      <c r="B1008" s="1">
        <v>29.822457944339</v>
      </c>
    </row>
    <row r="1009" spans="1:2" x14ac:dyDescent="0.2">
      <c r="A1009" s="1">
        <v>100.9</v>
      </c>
      <c r="B1009" s="1">
        <v>28.542661452693501</v>
      </c>
    </row>
    <row r="1010" spans="1:2" x14ac:dyDescent="0.2">
      <c r="A1010" s="1">
        <v>101</v>
      </c>
      <c r="B1010" s="1">
        <v>28.8212626114281</v>
      </c>
    </row>
    <row r="1011" spans="1:2" x14ac:dyDescent="0.2">
      <c r="A1011" s="1">
        <v>101.1</v>
      </c>
      <c r="B1011" s="1">
        <v>29.141769788455399</v>
      </c>
    </row>
    <row r="1012" spans="1:2" x14ac:dyDescent="0.2">
      <c r="A1012" s="1">
        <v>101.2</v>
      </c>
      <c r="B1012" s="1">
        <v>29.500519080741299</v>
      </c>
    </row>
    <row r="1013" spans="1:2" x14ac:dyDescent="0.2">
      <c r="A1013" s="1">
        <v>101.3</v>
      </c>
      <c r="B1013" s="1">
        <v>29.079675787587799</v>
      </c>
    </row>
    <row r="1014" spans="1:2" x14ac:dyDescent="0.2">
      <c r="A1014" s="1">
        <v>101.4</v>
      </c>
      <c r="B1014" s="1">
        <v>29.451371305895702</v>
      </c>
    </row>
    <row r="1015" spans="1:2" x14ac:dyDescent="0.2">
      <c r="A1015" s="1">
        <v>101.5</v>
      </c>
      <c r="B1015" s="1">
        <v>29.523650841144999</v>
      </c>
    </row>
    <row r="1016" spans="1:2" x14ac:dyDescent="0.2">
      <c r="A1016" s="1">
        <v>101.6</v>
      </c>
      <c r="B1016" s="1">
        <v>30.042376399675302</v>
      </c>
    </row>
    <row r="1017" spans="1:2" x14ac:dyDescent="0.2">
      <c r="A1017" s="1">
        <v>101.7</v>
      </c>
      <c r="B1017" s="1">
        <v>29.874607617598301</v>
      </c>
    </row>
    <row r="1018" spans="1:2" x14ac:dyDescent="0.2">
      <c r="A1018" s="1">
        <v>101.8</v>
      </c>
      <c r="B1018" s="1">
        <v>29.073689254613601</v>
      </c>
    </row>
    <row r="1019" spans="1:2" x14ac:dyDescent="0.2">
      <c r="A1019" s="1">
        <v>101.9</v>
      </c>
      <c r="B1019" s="1">
        <v>29.772815660663198</v>
      </c>
    </row>
    <row r="1020" spans="1:2" x14ac:dyDescent="0.2">
      <c r="A1020" s="1">
        <v>102</v>
      </c>
      <c r="B1020" s="1">
        <v>29.557528018852899</v>
      </c>
    </row>
    <row r="1021" spans="1:2" x14ac:dyDescent="0.2">
      <c r="A1021" s="1">
        <v>102.1</v>
      </c>
      <c r="B1021" s="1">
        <v>29.962515078185501</v>
      </c>
    </row>
    <row r="1022" spans="1:2" x14ac:dyDescent="0.2">
      <c r="A1022" s="1">
        <v>102.2</v>
      </c>
      <c r="B1022" s="1">
        <v>30.082106532016098</v>
      </c>
    </row>
    <row r="1023" spans="1:2" x14ac:dyDescent="0.2">
      <c r="A1023" s="1">
        <v>102.3</v>
      </c>
      <c r="B1023" s="1">
        <v>28.872054910945401</v>
      </c>
    </row>
    <row r="1024" spans="1:2" x14ac:dyDescent="0.2">
      <c r="A1024" s="1">
        <v>102.4</v>
      </c>
      <c r="B1024" s="1">
        <v>28.378019660915601</v>
      </c>
    </row>
    <row r="1025" spans="1:2" x14ac:dyDescent="0.2">
      <c r="A1025" s="1">
        <v>102.5</v>
      </c>
      <c r="B1025" s="1">
        <v>27.671220643579701</v>
      </c>
    </row>
    <row r="1026" spans="1:2" x14ac:dyDescent="0.2">
      <c r="A1026" s="1">
        <v>102.6</v>
      </c>
      <c r="B1026" s="1">
        <v>28.569840755883501</v>
      </c>
    </row>
    <row r="1027" spans="1:2" x14ac:dyDescent="0.2">
      <c r="A1027" s="1">
        <v>102.7</v>
      </c>
      <c r="B1027" s="1">
        <v>29.0303923525877</v>
      </c>
    </row>
    <row r="1028" spans="1:2" x14ac:dyDescent="0.2">
      <c r="A1028" s="1">
        <v>102.8</v>
      </c>
      <c r="B1028" s="1">
        <v>29.226600991925999</v>
      </c>
    </row>
    <row r="1029" spans="1:2" x14ac:dyDescent="0.2">
      <c r="A1029" s="1">
        <v>102.9</v>
      </c>
      <c r="B1029" s="1">
        <v>29.796572135300298</v>
      </c>
    </row>
    <row r="1030" spans="1:2" x14ac:dyDescent="0.2">
      <c r="A1030" s="1">
        <v>103</v>
      </c>
      <c r="B1030" s="1">
        <v>30.365990319062799</v>
      </c>
    </row>
    <row r="1031" spans="1:2" x14ac:dyDescent="0.2">
      <c r="A1031" s="1">
        <v>103.1</v>
      </c>
      <c r="B1031" s="1">
        <v>31.151244747872699</v>
      </c>
    </row>
    <row r="1032" spans="1:2" x14ac:dyDescent="0.2">
      <c r="A1032" s="1">
        <v>103.2</v>
      </c>
      <c r="B1032" s="1">
        <v>30.420832581753999</v>
      </c>
    </row>
    <row r="1033" spans="1:2" x14ac:dyDescent="0.2">
      <c r="A1033" s="1">
        <v>103.3</v>
      </c>
      <c r="B1033" s="1">
        <v>30.123144696361599</v>
      </c>
    </row>
    <row r="1034" spans="1:2" x14ac:dyDescent="0.2">
      <c r="A1034" s="1">
        <v>103.4</v>
      </c>
      <c r="B1034" s="1">
        <v>29.089139462846902</v>
      </c>
    </row>
    <row r="1035" spans="1:2" x14ac:dyDescent="0.2">
      <c r="A1035" s="1">
        <v>103.5</v>
      </c>
      <c r="B1035" s="1">
        <v>27.5075724052646</v>
      </c>
    </row>
    <row r="1036" spans="1:2" x14ac:dyDescent="0.2">
      <c r="A1036" s="1">
        <v>103.6</v>
      </c>
      <c r="B1036" s="1">
        <v>27.3649590251596</v>
      </c>
    </row>
    <row r="1037" spans="1:2" x14ac:dyDescent="0.2">
      <c r="A1037" s="1">
        <v>103.7</v>
      </c>
      <c r="B1037" s="1">
        <v>27.354875515592799</v>
      </c>
    </row>
    <row r="1038" spans="1:2" x14ac:dyDescent="0.2">
      <c r="A1038" s="1">
        <v>103.8</v>
      </c>
      <c r="B1038" s="1">
        <v>27.0199540419122</v>
      </c>
    </row>
    <row r="1039" spans="1:2" x14ac:dyDescent="0.2">
      <c r="A1039" s="1">
        <v>103.9</v>
      </c>
      <c r="B1039" s="1">
        <v>27.267085413744699</v>
      </c>
    </row>
    <row r="1040" spans="1:2" x14ac:dyDescent="0.2">
      <c r="A1040" s="1">
        <v>104</v>
      </c>
      <c r="B1040" s="1">
        <v>27.038259845910801</v>
      </c>
    </row>
    <row r="1041" spans="1:2" x14ac:dyDescent="0.2">
      <c r="A1041" s="1">
        <v>104.1</v>
      </c>
      <c r="B1041" s="1">
        <v>27.540581700171401</v>
      </c>
    </row>
    <row r="1042" spans="1:2" x14ac:dyDescent="0.2">
      <c r="A1042" s="1">
        <v>104.2</v>
      </c>
      <c r="B1042" s="1">
        <v>26.588402971630099</v>
      </c>
    </row>
    <row r="1043" spans="1:2" x14ac:dyDescent="0.2">
      <c r="A1043" s="1">
        <v>104.3</v>
      </c>
      <c r="B1043" s="1">
        <v>26.645233432641401</v>
      </c>
    </row>
    <row r="1044" spans="1:2" x14ac:dyDescent="0.2">
      <c r="A1044" s="1">
        <v>104.4</v>
      </c>
      <c r="B1044" s="1">
        <v>25.923059630949599</v>
      </c>
    </row>
    <row r="1045" spans="1:2" x14ac:dyDescent="0.2">
      <c r="A1045" s="1">
        <v>104.5</v>
      </c>
      <c r="B1045" s="1">
        <v>25.869233615358802</v>
      </c>
    </row>
    <row r="1046" spans="1:2" x14ac:dyDescent="0.2">
      <c r="A1046" s="1">
        <v>104.6</v>
      </c>
      <c r="B1046" s="1">
        <v>26.9092851595905</v>
      </c>
    </row>
    <row r="1047" spans="1:2" x14ac:dyDescent="0.2">
      <c r="A1047" s="1">
        <v>104.7</v>
      </c>
      <c r="B1047" s="1">
        <v>27.560042634269799</v>
      </c>
    </row>
    <row r="1048" spans="1:2" x14ac:dyDescent="0.2">
      <c r="A1048" s="1">
        <v>104.8</v>
      </c>
      <c r="B1048" s="1">
        <v>27.436052226801898</v>
      </c>
    </row>
    <row r="1049" spans="1:2" x14ac:dyDescent="0.2">
      <c r="A1049" s="1">
        <v>104.9</v>
      </c>
      <c r="B1049" s="1">
        <v>29.0078229305573</v>
      </c>
    </row>
    <row r="1050" spans="1:2" x14ac:dyDescent="0.2">
      <c r="A1050" s="1">
        <v>105</v>
      </c>
      <c r="B1050" s="1">
        <v>28.810401619235702</v>
      </c>
    </row>
    <row r="1051" spans="1:2" x14ac:dyDescent="0.2">
      <c r="A1051" s="1">
        <v>105.1</v>
      </c>
      <c r="B1051" s="1">
        <v>29.486504962896799</v>
      </c>
    </row>
    <row r="1052" spans="1:2" x14ac:dyDescent="0.2">
      <c r="A1052" s="1">
        <v>105.2</v>
      </c>
      <c r="B1052" s="1">
        <v>28.952108493783701</v>
      </c>
    </row>
    <row r="1053" spans="1:2" x14ac:dyDescent="0.2">
      <c r="A1053" s="1">
        <v>105.3</v>
      </c>
      <c r="B1053" s="1">
        <v>30.037909388805399</v>
      </c>
    </row>
    <row r="1054" spans="1:2" x14ac:dyDescent="0.2">
      <c r="A1054" s="1">
        <v>105.4</v>
      </c>
      <c r="B1054" s="1">
        <v>30.282483529320999</v>
      </c>
    </row>
    <row r="1055" spans="1:2" x14ac:dyDescent="0.2">
      <c r="A1055" s="1">
        <v>105.5</v>
      </c>
      <c r="B1055" s="1">
        <v>30.113827298918299</v>
      </c>
    </row>
    <row r="1056" spans="1:2" x14ac:dyDescent="0.2">
      <c r="A1056" s="1">
        <v>105.6</v>
      </c>
      <c r="B1056" s="1">
        <v>29.6157122747329</v>
      </c>
    </row>
    <row r="1057" spans="1:2" x14ac:dyDescent="0.2">
      <c r="A1057" s="1">
        <v>105.7</v>
      </c>
      <c r="B1057" s="1">
        <v>29.694803442232999</v>
      </c>
    </row>
    <row r="1058" spans="1:2" x14ac:dyDescent="0.2">
      <c r="A1058" s="1">
        <v>105.8</v>
      </c>
      <c r="B1058" s="1">
        <v>29.702662010965899</v>
      </c>
    </row>
    <row r="1059" spans="1:2" x14ac:dyDescent="0.2">
      <c r="A1059" s="1">
        <v>105.9</v>
      </c>
      <c r="B1059" s="1">
        <v>29.7258631272007</v>
      </c>
    </row>
    <row r="1060" spans="1:2" x14ac:dyDescent="0.2">
      <c r="A1060" s="1">
        <v>106</v>
      </c>
      <c r="B1060" s="1">
        <v>28.8284307881693</v>
      </c>
    </row>
    <row r="1061" spans="1:2" x14ac:dyDescent="0.2">
      <c r="A1061" s="1">
        <v>106.1</v>
      </c>
      <c r="B1061" s="1">
        <v>28.602796811345002</v>
      </c>
    </row>
    <row r="1062" spans="1:2" x14ac:dyDescent="0.2">
      <c r="A1062" s="1">
        <v>106.2</v>
      </c>
      <c r="B1062" s="1">
        <v>28.3583562371299</v>
      </c>
    </row>
    <row r="1063" spans="1:2" x14ac:dyDescent="0.2">
      <c r="A1063" s="1">
        <v>106.3</v>
      </c>
      <c r="B1063" s="1">
        <v>29.153480704782702</v>
      </c>
    </row>
    <row r="1064" spans="1:2" x14ac:dyDescent="0.2">
      <c r="A1064" s="1">
        <v>106.4</v>
      </c>
      <c r="B1064" s="1">
        <v>29.1353461702932</v>
      </c>
    </row>
    <row r="1065" spans="1:2" x14ac:dyDescent="0.2">
      <c r="A1065" s="1">
        <v>106.5</v>
      </c>
      <c r="B1065" s="1">
        <v>29.297907343610898</v>
      </c>
    </row>
    <row r="1066" spans="1:2" x14ac:dyDescent="0.2">
      <c r="A1066" s="1">
        <v>106.6</v>
      </c>
      <c r="B1066" s="1">
        <v>29.670452493518301</v>
      </c>
    </row>
    <row r="1067" spans="1:2" x14ac:dyDescent="0.2">
      <c r="A1067" s="1">
        <v>106.7</v>
      </c>
      <c r="B1067" s="1">
        <v>28.3592777670803</v>
      </c>
    </row>
    <row r="1068" spans="1:2" x14ac:dyDescent="0.2">
      <c r="A1068" s="1">
        <v>106.8</v>
      </c>
      <c r="B1068" s="1">
        <v>27.906930730920799</v>
      </c>
    </row>
    <row r="1069" spans="1:2" x14ac:dyDescent="0.2">
      <c r="A1069" s="1">
        <v>106.9</v>
      </c>
      <c r="B1069" s="1">
        <v>27.265544757820201</v>
      </c>
    </row>
    <row r="1070" spans="1:2" x14ac:dyDescent="0.2">
      <c r="A1070" s="1">
        <v>107</v>
      </c>
      <c r="B1070" s="1">
        <v>28.552733750528599</v>
      </c>
    </row>
    <row r="1071" spans="1:2" x14ac:dyDescent="0.2">
      <c r="A1071" s="1">
        <v>107.1</v>
      </c>
      <c r="B1071" s="1">
        <v>29.085536524452099</v>
      </c>
    </row>
    <row r="1072" spans="1:2" x14ac:dyDescent="0.2">
      <c r="A1072" s="1">
        <v>107.2</v>
      </c>
      <c r="B1072" s="1">
        <v>28.8767442114403</v>
      </c>
    </row>
    <row r="1073" spans="1:2" x14ac:dyDescent="0.2">
      <c r="A1073" s="1">
        <v>107.3</v>
      </c>
      <c r="B1073" s="1">
        <v>28.8176555811261</v>
      </c>
    </row>
    <row r="1074" spans="1:2" x14ac:dyDescent="0.2">
      <c r="A1074" s="1">
        <v>107.4</v>
      </c>
      <c r="B1074" s="1">
        <v>28.389192909675501</v>
      </c>
    </row>
    <row r="1075" spans="1:2" x14ac:dyDescent="0.2">
      <c r="A1075" s="1">
        <v>107.5</v>
      </c>
      <c r="B1075" s="1">
        <v>28.9241502688498</v>
      </c>
    </row>
    <row r="1076" spans="1:2" x14ac:dyDescent="0.2">
      <c r="A1076" s="1">
        <v>107.6</v>
      </c>
      <c r="B1076" s="1">
        <v>29.821219267686399</v>
      </c>
    </row>
    <row r="1077" spans="1:2" x14ac:dyDescent="0.2">
      <c r="A1077" s="1">
        <v>107.7</v>
      </c>
      <c r="B1077" s="1">
        <v>29.461133647275801</v>
      </c>
    </row>
    <row r="1078" spans="1:2" x14ac:dyDescent="0.2">
      <c r="A1078" s="1">
        <v>107.8</v>
      </c>
      <c r="B1078" s="1">
        <v>29.136742926257298</v>
      </c>
    </row>
    <row r="1079" spans="1:2" x14ac:dyDescent="0.2">
      <c r="A1079" s="1">
        <v>107.9</v>
      </c>
      <c r="B1079" s="1">
        <v>29.0603897829569</v>
      </c>
    </row>
    <row r="1080" spans="1:2" x14ac:dyDescent="0.2">
      <c r="A1080" s="1">
        <v>108</v>
      </c>
      <c r="B1080" s="1">
        <v>29.168429200696501</v>
      </c>
    </row>
    <row r="1081" spans="1:2" x14ac:dyDescent="0.2">
      <c r="A1081" s="1">
        <v>108.1</v>
      </c>
      <c r="B1081" s="1">
        <v>29.514166989239701</v>
      </c>
    </row>
    <row r="1082" spans="1:2" x14ac:dyDescent="0.2">
      <c r="A1082" s="1">
        <v>108.2</v>
      </c>
      <c r="B1082" s="1">
        <v>29.670992348029799</v>
      </c>
    </row>
    <row r="1083" spans="1:2" x14ac:dyDescent="0.2">
      <c r="A1083" s="1">
        <v>108.3</v>
      </c>
      <c r="B1083" s="1">
        <v>30.548237064048401</v>
      </c>
    </row>
    <row r="1084" spans="1:2" x14ac:dyDescent="0.2">
      <c r="A1084" s="1">
        <v>108.4</v>
      </c>
      <c r="B1084" s="1">
        <v>30.9915547847081</v>
      </c>
    </row>
    <row r="1085" spans="1:2" x14ac:dyDescent="0.2">
      <c r="A1085" s="1">
        <v>108.5</v>
      </c>
      <c r="B1085" s="1">
        <v>32.554746516861798</v>
      </c>
    </row>
    <row r="1086" spans="1:2" x14ac:dyDescent="0.2">
      <c r="A1086" s="1">
        <v>108.6</v>
      </c>
      <c r="B1086" s="1">
        <v>32.234529290515198</v>
      </c>
    </row>
    <row r="1087" spans="1:2" x14ac:dyDescent="0.2">
      <c r="A1087" s="1">
        <v>108.7</v>
      </c>
      <c r="B1087" s="1">
        <v>31.693896095240799</v>
      </c>
    </row>
    <row r="1088" spans="1:2" x14ac:dyDescent="0.2">
      <c r="A1088" s="1">
        <v>108.8</v>
      </c>
      <c r="B1088" s="1">
        <v>31.854293857229599</v>
      </c>
    </row>
    <row r="1089" spans="1:2" x14ac:dyDescent="0.2">
      <c r="A1089" s="1">
        <v>108.9</v>
      </c>
      <c r="B1089" s="1">
        <v>31.534636857593899</v>
      </c>
    </row>
    <row r="1090" spans="1:2" x14ac:dyDescent="0.2">
      <c r="A1090" s="1">
        <v>109</v>
      </c>
      <c r="B1090" s="1">
        <v>33.491089776049499</v>
      </c>
    </row>
    <row r="1091" spans="1:2" x14ac:dyDescent="0.2">
      <c r="A1091" s="1">
        <v>109.1</v>
      </c>
      <c r="B1091" s="1">
        <v>34.390178460052297</v>
      </c>
    </row>
    <row r="1092" spans="1:2" x14ac:dyDescent="0.2">
      <c r="A1092" s="1">
        <v>109.2</v>
      </c>
      <c r="B1092" s="1">
        <v>33.760723555023098</v>
      </c>
    </row>
    <row r="1093" spans="1:2" x14ac:dyDescent="0.2">
      <c r="A1093" s="1">
        <v>109.3</v>
      </c>
      <c r="B1093" s="1">
        <v>33.20993132649</v>
      </c>
    </row>
    <row r="1094" spans="1:2" x14ac:dyDescent="0.2">
      <c r="A1094" s="1">
        <v>109.4</v>
      </c>
      <c r="B1094" s="1">
        <v>33.034766771269702</v>
      </c>
    </row>
    <row r="1095" spans="1:2" x14ac:dyDescent="0.2">
      <c r="A1095" s="1">
        <v>109.5</v>
      </c>
      <c r="B1095" s="1">
        <v>32.255960595351802</v>
      </c>
    </row>
    <row r="1096" spans="1:2" x14ac:dyDescent="0.2">
      <c r="A1096" s="1">
        <v>109.6</v>
      </c>
      <c r="B1096" s="1">
        <v>32.935443029486301</v>
      </c>
    </row>
    <row r="1097" spans="1:2" x14ac:dyDescent="0.2">
      <c r="A1097" s="1">
        <v>109.7</v>
      </c>
      <c r="B1097" s="1">
        <v>32.587957253506502</v>
      </c>
    </row>
    <row r="1098" spans="1:2" x14ac:dyDescent="0.2">
      <c r="A1098" s="1">
        <v>109.8</v>
      </c>
      <c r="B1098" s="1">
        <v>32.172569020914104</v>
      </c>
    </row>
    <row r="1099" spans="1:2" x14ac:dyDescent="0.2">
      <c r="A1099" s="1">
        <v>109.9</v>
      </c>
      <c r="B1099" s="1">
        <v>32.506947144247803</v>
      </c>
    </row>
    <row r="1100" spans="1:2" x14ac:dyDescent="0.2">
      <c r="A1100" s="1">
        <v>110</v>
      </c>
      <c r="B1100" s="1">
        <v>31.9344332547332</v>
      </c>
    </row>
    <row r="1101" spans="1:2" x14ac:dyDescent="0.2">
      <c r="A1101" s="1">
        <v>110.1</v>
      </c>
      <c r="B1101" s="1">
        <v>32.260726287998402</v>
      </c>
    </row>
    <row r="1102" spans="1:2" x14ac:dyDescent="0.2">
      <c r="A1102" s="1">
        <v>110.2</v>
      </c>
      <c r="B1102" s="1">
        <v>32.064924524153497</v>
      </c>
    </row>
    <row r="1103" spans="1:2" x14ac:dyDescent="0.2">
      <c r="A1103" s="1">
        <v>110.3</v>
      </c>
      <c r="B1103" s="1">
        <v>31.8608944530319</v>
      </c>
    </row>
    <row r="1104" spans="1:2" x14ac:dyDescent="0.2">
      <c r="A1104" s="1">
        <v>110.4</v>
      </c>
      <c r="B1104" s="1">
        <v>31.315791965093101</v>
      </c>
    </row>
    <row r="1105" spans="1:2" x14ac:dyDescent="0.2">
      <c r="A1105" s="1">
        <v>110.5</v>
      </c>
      <c r="B1105" s="1">
        <v>31.097038146223699</v>
      </c>
    </row>
    <row r="1106" spans="1:2" x14ac:dyDescent="0.2">
      <c r="A1106" s="1">
        <v>110.6</v>
      </c>
      <c r="B1106" s="1">
        <v>31.6192286894942</v>
      </c>
    </row>
    <row r="1107" spans="1:2" x14ac:dyDescent="0.2">
      <c r="A1107" s="1">
        <v>110.7</v>
      </c>
      <c r="B1107" s="1">
        <v>30.336747828590799</v>
      </c>
    </row>
    <row r="1108" spans="1:2" x14ac:dyDescent="0.2">
      <c r="A1108" s="1">
        <v>110.8</v>
      </c>
      <c r="B1108" s="1">
        <v>30.785255696208502</v>
      </c>
    </row>
    <row r="1109" spans="1:2" x14ac:dyDescent="0.2">
      <c r="A1109" s="1">
        <v>110.9</v>
      </c>
      <c r="B1109" s="1">
        <v>30.8146796963388</v>
      </c>
    </row>
    <row r="1110" spans="1:2" x14ac:dyDescent="0.2">
      <c r="A1110" s="1">
        <v>111</v>
      </c>
      <c r="B1110" s="1">
        <v>31.1933516573567</v>
      </c>
    </row>
    <row r="1111" spans="1:2" x14ac:dyDescent="0.2">
      <c r="A1111" s="1">
        <v>111.1</v>
      </c>
      <c r="B1111" s="1">
        <v>30.601097161734501</v>
      </c>
    </row>
    <row r="1112" spans="1:2" x14ac:dyDescent="0.2">
      <c r="A1112" s="1">
        <v>111.2</v>
      </c>
      <c r="B1112" s="1">
        <v>30.3611076413208</v>
      </c>
    </row>
    <row r="1113" spans="1:2" x14ac:dyDescent="0.2">
      <c r="A1113" s="1">
        <v>111.3</v>
      </c>
      <c r="B1113" s="1">
        <v>30.351453748237599</v>
      </c>
    </row>
    <row r="1114" spans="1:2" x14ac:dyDescent="0.2">
      <c r="A1114" s="1">
        <v>111.4</v>
      </c>
      <c r="B1114" s="1">
        <v>30.891836080460099</v>
      </c>
    </row>
    <row r="1115" spans="1:2" x14ac:dyDescent="0.2">
      <c r="A1115" s="1">
        <v>111.5</v>
      </c>
      <c r="B1115" s="1">
        <v>30.364437377911202</v>
      </c>
    </row>
    <row r="1116" spans="1:2" x14ac:dyDescent="0.2">
      <c r="A1116" s="1">
        <v>111.6</v>
      </c>
      <c r="B1116" s="1">
        <v>31.2223416963628</v>
      </c>
    </row>
    <row r="1117" spans="1:2" x14ac:dyDescent="0.2">
      <c r="A1117" s="1">
        <v>111.7</v>
      </c>
      <c r="B1117" s="1">
        <v>31.324667993035501</v>
      </c>
    </row>
    <row r="1118" spans="1:2" x14ac:dyDescent="0.2">
      <c r="A1118" s="1">
        <v>111.8</v>
      </c>
      <c r="B1118" s="1">
        <v>30.408043866530502</v>
      </c>
    </row>
    <row r="1119" spans="1:2" x14ac:dyDescent="0.2">
      <c r="A1119" s="1">
        <v>111.9</v>
      </c>
      <c r="B1119" s="1">
        <v>30.711263845137101</v>
      </c>
    </row>
    <row r="1120" spans="1:2" x14ac:dyDescent="0.2">
      <c r="A1120" s="1">
        <v>112</v>
      </c>
      <c r="B1120" s="1">
        <v>30.854446003629</v>
      </c>
    </row>
    <row r="1121" spans="1:2" x14ac:dyDescent="0.2">
      <c r="A1121" s="1">
        <v>112.1</v>
      </c>
      <c r="B1121" s="1">
        <v>30.546292732731501</v>
      </c>
    </row>
    <row r="1122" spans="1:2" x14ac:dyDescent="0.2">
      <c r="A1122" s="1">
        <v>112.2</v>
      </c>
      <c r="B1122" s="1">
        <v>30.8352779699755</v>
      </c>
    </row>
    <row r="1123" spans="1:2" x14ac:dyDescent="0.2">
      <c r="A1123" s="1">
        <v>112.3</v>
      </c>
      <c r="B1123" s="1">
        <v>30.747040239763301</v>
      </c>
    </row>
    <row r="1124" spans="1:2" x14ac:dyDescent="0.2">
      <c r="A1124" s="1">
        <v>112.4</v>
      </c>
      <c r="B1124" s="1">
        <v>28.919437313486501</v>
      </c>
    </row>
    <row r="1125" spans="1:2" x14ac:dyDescent="0.2">
      <c r="A1125" s="1">
        <v>112.5</v>
      </c>
      <c r="B1125" s="1">
        <v>29.164286171177402</v>
      </c>
    </row>
    <row r="1126" spans="1:2" x14ac:dyDescent="0.2">
      <c r="A1126" s="1">
        <v>112.6</v>
      </c>
      <c r="B1126" s="1">
        <v>28.760780031431999</v>
      </c>
    </row>
    <row r="1127" spans="1:2" x14ac:dyDescent="0.2">
      <c r="A1127" s="1">
        <v>112.7</v>
      </c>
      <c r="B1127" s="1">
        <v>27.475687578137101</v>
      </c>
    </row>
    <row r="1128" spans="1:2" x14ac:dyDescent="0.2">
      <c r="A1128" s="1">
        <v>112.8</v>
      </c>
      <c r="B1128" s="1">
        <v>27.288900008183401</v>
      </c>
    </row>
    <row r="1129" spans="1:2" x14ac:dyDescent="0.2">
      <c r="A1129" s="1">
        <v>112.9</v>
      </c>
      <c r="B1129" s="1">
        <v>26.4017195800451</v>
      </c>
    </row>
    <row r="1130" spans="1:2" x14ac:dyDescent="0.2">
      <c r="A1130" s="1">
        <v>113</v>
      </c>
      <c r="B1130" s="1">
        <v>26.705975681042698</v>
      </c>
    </row>
    <row r="1131" spans="1:2" x14ac:dyDescent="0.2">
      <c r="A1131" s="1">
        <v>113.1</v>
      </c>
      <c r="B1131" s="1">
        <v>27.141533896365001</v>
      </c>
    </row>
    <row r="1132" spans="1:2" x14ac:dyDescent="0.2">
      <c r="A1132" s="1">
        <v>113.2</v>
      </c>
      <c r="B1132" s="1">
        <v>27.6580371403642</v>
      </c>
    </row>
    <row r="1133" spans="1:2" x14ac:dyDescent="0.2">
      <c r="A1133" s="1">
        <v>113.3</v>
      </c>
      <c r="B1133" s="1">
        <v>27.2694068258219</v>
      </c>
    </row>
    <row r="1134" spans="1:2" x14ac:dyDescent="0.2">
      <c r="A1134" s="1">
        <v>113.4</v>
      </c>
      <c r="B1134" s="1">
        <v>27.1208908674645</v>
      </c>
    </row>
    <row r="1135" spans="1:2" x14ac:dyDescent="0.2">
      <c r="A1135" s="1">
        <v>113.5</v>
      </c>
      <c r="B1135" s="1">
        <v>26.883920780192099</v>
      </c>
    </row>
    <row r="1136" spans="1:2" x14ac:dyDescent="0.2">
      <c r="A1136" s="1">
        <v>113.6</v>
      </c>
      <c r="B1136" s="1">
        <v>27.056972563554702</v>
      </c>
    </row>
    <row r="1137" spans="1:2" x14ac:dyDescent="0.2">
      <c r="A1137" s="1">
        <v>113.7</v>
      </c>
      <c r="B1137" s="1">
        <v>25.542477397085399</v>
      </c>
    </row>
    <row r="1138" spans="1:2" x14ac:dyDescent="0.2">
      <c r="A1138" s="1">
        <v>113.8</v>
      </c>
      <c r="B1138" s="1">
        <v>25.291297020604901</v>
      </c>
    </row>
    <row r="1139" spans="1:2" x14ac:dyDescent="0.2">
      <c r="A1139" s="1">
        <v>113.9</v>
      </c>
      <c r="B1139" s="1">
        <v>25.7397397651239</v>
      </c>
    </row>
    <row r="1140" spans="1:2" x14ac:dyDescent="0.2">
      <c r="A1140" s="1">
        <v>114</v>
      </c>
      <c r="B1140" s="1">
        <v>25.7510711216053</v>
      </c>
    </row>
    <row r="1141" spans="1:2" x14ac:dyDescent="0.2">
      <c r="A1141" s="1">
        <v>114.1</v>
      </c>
      <c r="B1141" s="1">
        <v>26.490237818948401</v>
      </c>
    </row>
    <row r="1142" spans="1:2" x14ac:dyDescent="0.2">
      <c r="A1142" s="1">
        <v>114.2</v>
      </c>
      <c r="B1142" s="1">
        <v>26.809371358911399</v>
      </c>
    </row>
    <row r="1143" spans="1:2" x14ac:dyDescent="0.2">
      <c r="A1143" s="1">
        <v>114.3</v>
      </c>
      <c r="B1143" s="1">
        <v>26.112901158682799</v>
      </c>
    </row>
    <row r="1144" spans="1:2" x14ac:dyDescent="0.2">
      <c r="A1144" s="1">
        <v>114.4</v>
      </c>
      <c r="B1144" s="1">
        <v>27.017292799972498</v>
      </c>
    </row>
    <row r="1145" spans="1:2" x14ac:dyDescent="0.2">
      <c r="A1145" s="1">
        <v>114.5</v>
      </c>
      <c r="B1145" s="1">
        <v>27.629316598759502</v>
      </c>
    </row>
    <row r="1146" spans="1:2" x14ac:dyDescent="0.2">
      <c r="A1146" s="1">
        <v>114.6</v>
      </c>
      <c r="B1146" s="1">
        <v>27.418790490807499</v>
      </c>
    </row>
    <row r="1147" spans="1:2" x14ac:dyDescent="0.2">
      <c r="A1147" s="1">
        <v>114.7</v>
      </c>
      <c r="B1147" s="1">
        <v>27.042288690721598</v>
      </c>
    </row>
    <row r="1148" spans="1:2" x14ac:dyDescent="0.2">
      <c r="A1148" s="1">
        <v>114.8</v>
      </c>
      <c r="B1148" s="1">
        <v>27.003902690927301</v>
      </c>
    </row>
    <row r="1149" spans="1:2" x14ac:dyDescent="0.2">
      <c r="A1149" s="1">
        <v>114.9</v>
      </c>
      <c r="B1149" s="1">
        <v>27.2014360290536</v>
      </c>
    </row>
    <row r="1150" spans="1:2" x14ac:dyDescent="0.2">
      <c r="A1150" s="1">
        <v>115</v>
      </c>
      <c r="B1150" s="1">
        <v>27.506236746351501</v>
      </c>
    </row>
    <row r="1151" spans="1:2" x14ac:dyDescent="0.2">
      <c r="A1151" s="1">
        <v>115.1</v>
      </c>
      <c r="B1151" s="1">
        <v>27.763540942374199</v>
      </c>
    </row>
    <row r="1152" spans="1:2" x14ac:dyDescent="0.2">
      <c r="A1152" s="1">
        <v>115.2</v>
      </c>
      <c r="B1152" s="1">
        <v>28.947137001412401</v>
      </c>
    </row>
    <row r="1153" spans="1:2" x14ac:dyDescent="0.2">
      <c r="A1153" s="1">
        <v>115.3</v>
      </c>
      <c r="B1153" s="1">
        <v>28.5245145797217</v>
      </c>
    </row>
    <row r="1154" spans="1:2" x14ac:dyDescent="0.2">
      <c r="A1154" s="1">
        <v>115.4</v>
      </c>
      <c r="B1154" s="1">
        <v>28.6535579664402</v>
      </c>
    </row>
    <row r="1155" spans="1:2" x14ac:dyDescent="0.2">
      <c r="A1155" s="1">
        <v>115.5</v>
      </c>
      <c r="B1155" s="1">
        <v>28.3219996259749</v>
      </c>
    </row>
    <row r="1156" spans="1:2" x14ac:dyDescent="0.2">
      <c r="A1156" s="1">
        <v>115.6</v>
      </c>
      <c r="B1156" s="1">
        <v>28.0467671186139</v>
      </c>
    </row>
    <row r="1157" spans="1:2" x14ac:dyDescent="0.2">
      <c r="A1157" s="1">
        <v>115.7</v>
      </c>
      <c r="B1157" s="1">
        <v>27.645106330725099</v>
      </c>
    </row>
    <row r="1158" spans="1:2" x14ac:dyDescent="0.2">
      <c r="A1158" s="1">
        <v>115.8</v>
      </c>
      <c r="B1158" s="1">
        <v>27.180413090151902</v>
      </c>
    </row>
    <row r="1159" spans="1:2" x14ac:dyDescent="0.2">
      <c r="A1159" s="1">
        <v>115.9</v>
      </c>
      <c r="B1159" s="1">
        <v>27.217349752747001</v>
      </c>
    </row>
    <row r="1160" spans="1:2" x14ac:dyDescent="0.2">
      <c r="A1160" s="1">
        <v>116</v>
      </c>
      <c r="B1160" s="1">
        <v>27.9157760818577</v>
      </c>
    </row>
    <row r="1161" spans="1:2" x14ac:dyDescent="0.2">
      <c r="A1161" s="1">
        <v>116.1</v>
      </c>
      <c r="B1161" s="1">
        <v>27.453347461962299</v>
      </c>
    </row>
    <row r="1162" spans="1:2" x14ac:dyDescent="0.2">
      <c r="A1162" s="1">
        <v>116.2</v>
      </c>
      <c r="B1162" s="1">
        <v>27.428880759179901</v>
      </c>
    </row>
    <row r="1163" spans="1:2" x14ac:dyDescent="0.2">
      <c r="A1163" s="1">
        <v>116.3</v>
      </c>
      <c r="B1163" s="1">
        <v>26.262115450729802</v>
      </c>
    </row>
    <row r="1164" spans="1:2" x14ac:dyDescent="0.2">
      <c r="A1164" s="1">
        <v>116.4</v>
      </c>
      <c r="B1164" s="1">
        <v>25.9303195017409</v>
      </c>
    </row>
    <row r="1165" spans="1:2" x14ac:dyDescent="0.2">
      <c r="A1165" s="1">
        <v>116.5</v>
      </c>
      <c r="B1165" s="1">
        <v>26.140425667927001</v>
      </c>
    </row>
    <row r="1166" spans="1:2" x14ac:dyDescent="0.2">
      <c r="A1166" s="1">
        <v>116.6</v>
      </c>
      <c r="B1166" s="1">
        <v>25.454689025656201</v>
      </c>
    </row>
    <row r="1167" spans="1:2" x14ac:dyDescent="0.2">
      <c r="A1167" s="1">
        <v>116.7</v>
      </c>
      <c r="B1167" s="1">
        <v>25.981969309653099</v>
      </c>
    </row>
    <row r="1168" spans="1:2" x14ac:dyDescent="0.2">
      <c r="A1168" s="1">
        <v>116.8</v>
      </c>
      <c r="B1168" s="1">
        <v>25.952772477239499</v>
      </c>
    </row>
    <row r="1169" spans="1:2" x14ac:dyDescent="0.2">
      <c r="A1169" s="1">
        <v>116.9</v>
      </c>
      <c r="B1169" s="1">
        <v>27.4773326108776</v>
      </c>
    </row>
    <row r="1170" spans="1:2" x14ac:dyDescent="0.2">
      <c r="A1170" s="1">
        <v>117</v>
      </c>
      <c r="B1170" s="1">
        <v>27.313236371181599</v>
      </c>
    </row>
    <row r="1171" spans="1:2" x14ac:dyDescent="0.2">
      <c r="A1171" s="1">
        <v>117.1</v>
      </c>
      <c r="B1171" s="1">
        <v>27.0152256125882</v>
      </c>
    </row>
    <row r="1172" spans="1:2" x14ac:dyDescent="0.2">
      <c r="A1172" s="1">
        <v>117.2</v>
      </c>
      <c r="B1172" s="1">
        <v>27.507959637098399</v>
      </c>
    </row>
    <row r="1173" spans="1:2" x14ac:dyDescent="0.2">
      <c r="A1173" s="1">
        <v>117.3</v>
      </c>
      <c r="B1173" s="1">
        <v>26.395010698156302</v>
      </c>
    </row>
    <row r="1174" spans="1:2" x14ac:dyDescent="0.2">
      <c r="A1174" s="1">
        <v>117.4</v>
      </c>
      <c r="B1174" s="1">
        <v>25.623725255986901</v>
      </c>
    </row>
    <row r="1175" spans="1:2" x14ac:dyDescent="0.2">
      <c r="A1175" s="1">
        <v>117.5</v>
      </c>
      <c r="B1175" s="1">
        <v>25.003666548168599</v>
      </c>
    </row>
    <row r="1176" spans="1:2" x14ac:dyDescent="0.2">
      <c r="A1176" s="1">
        <v>117.6</v>
      </c>
      <c r="B1176" s="1">
        <v>25.245833603929601</v>
      </c>
    </row>
    <row r="1177" spans="1:2" x14ac:dyDescent="0.2">
      <c r="A1177" s="1">
        <v>117.7</v>
      </c>
      <c r="B1177" s="1">
        <v>26.3023652116525</v>
      </c>
    </row>
    <row r="1178" spans="1:2" x14ac:dyDescent="0.2">
      <c r="A1178" s="1">
        <v>117.8</v>
      </c>
      <c r="B1178" s="1">
        <v>26.204084030989399</v>
      </c>
    </row>
    <row r="1179" spans="1:2" x14ac:dyDescent="0.2">
      <c r="A1179" s="1">
        <v>117.9</v>
      </c>
      <c r="B1179" s="1">
        <v>26.931979660873498</v>
      </c>
    </row>
    <row r="1180" spans="1:2" x14ac:dyDescent="0.2">
      <c r="A1180" s="1">
        <v>118</v>
      </c>
      <c r="B1180" s="1">
        <v>26.307772849091702</v>
      </c>
    </row>
    <row r="1181" spans="1:2" x14ac:dyDescent="0.2">
      <c r="A1181" s="1">
        <v>118.1</v>
      </c>
      <c r="B1181" s="1">
        <v>26.3228984852311</v>
      </c>
    </row>
    <row r="1182" spans="1:2" x14ac:dyDescent="0.2">
      <c r="A1182" s="1">
        <v>118.2</v>
      </c>
      <c r="B1182" s="1">
        <v>26.276031962854901</v>
      </c>
    </row>
    <row r="1183" spans="1:2" x14ac:dyDescent="0.2">
      <c r="A1183" s="1">
        <v>118.3</v>
      </c>
      <c r="B1183" s="1">
        <v>26.1702718962772</v>
      </c>
    </row>
    <row r="1184" spans="1:2" x14ac:dyDescent="0.2">
      <c r="A1184" s="1">
        <v>118.4</v>
      </c>
      <c r="B1184" s="1">
        <v>26.256734915199399</v>
      </c>
    </row>
    <row r="1185" spans="1:2" x14ac:dyDescent="0.2">
      <c r="A1185" s="1">
        <v>118.5</v>
      </c>
      <c r="B1185" s="1">
        <v>26.177330073692001</v>
      </c>
    </row>
    <row r="1186" spans="1:2" x14ac:dyDescent="0.2">
      <c r="A1186" s="1">
        <v>118.6</v>
      </c>
      <c r="B1186" s="1">
        <v>26.030278047401001</v>
      </c>
    </row>
    <row r="1187" spans="1:2" x14ac:dyDescent="0.2">
      <c r="A1187" s="1">
        <v>118.7</v>
      </c>
      <c r="B1187" s="1">
        <v>25.578026292769099</v>
      </c>
    </row>
    <row r="1188" spans="1:2" x14ac:dyDescent="0.2">
      <c r="A1188" s="1">
        <v>118.8</v>
      </c>
      <c r="B1188" s="1">
        <v>25.554498147485202</v>
      </c>
    </row>
    <row r="1189" spans="1:2" x14ac:dyDescent="0.2">
      <c r="A1189" s="1">
        <v>118.9</v>
      </c>
      <c r="B1189" s="1">
        <v>25.731591817453701</v>
      </c>
    </row>
    <row r="1190" spans="1:2" x14ac:dyDescent="0.2">
      <c r="A1190" s="1">
        <v>119</v>
      </c>
      <c r="B1190" s="1">
        <v>25.8498415712838</v>
      </c>
    </row>
    <row r="1191" spans="1:2" x14ac:dyDescent="0.2">
      <c r="A1191" s="1">
        <v>119.1</v>
      </c>
      <c r="B1191" s="1">
        <v>25.0893919372642</v>
      </c>
    </row>
    <row r="1192" spans="1:2" x14ac:dyDescent="0.2">
      <c r="A1192" s="1">
        <v>119.2</v>
      </c>
      <c r="B1192" s="1">
        <v>24.650379116033498</v>
      </c>
    </row>
    <row r="1193" spans="1:2" x14ac:dyDescent="0.2">
      <c r="A1193" s="1">
        <v>119.3</v>
      </c>
      <c r="B1193" s="1">
        <v>23.875751162540801</v>
      </c>
    </row>
    <row r="1194" spans="1:2" x14ac:dyDescent="0.2">
      <c r="A1194" s="1">
        <v>119.4</v>
      </c>
      <c r="B1194" s="1">
        <v>24.324435358894402</v>
      </c>
    </row>
    <row r="1195" spans="1:2" x14ac:dyDescent="0.2">
      <c r="A1195" s="1">
        <v>119.5</v>
      </c>
      <c r="B1195" s="1">
        <v>24.150218713763898</v>
      </c>
    </row>
    <row r="1196" spans="1:2" x14ac:dyDescent="0.2">
      <c r="A1196" s="1">
        <v>119.6</v>
      </c>
      <c r="B1196" s="1">
        <v>24.7802856526699</v>
      </c>
    </row>
    <row r="1197" spans="1:2" x14ac:dyDescent="0.2">
      <c r="A1197" s="1">
        <v>119.7</v>
      </c>
      <c r="B1197" s="1">
        <v>23.5942547346277</v>
      </c>
    </row>
    <row r="1198" spans="1:2" x14ac:dyDescent="0.2">
      <c r="A1198" s="1">
        <v>119.8</v>
      </c>
      <c r="B1198" s="1">
        <v>23.178412868643701</v>
      </c>
    </row>
    <row r="1199" spans="1:2" x14ac:dyDescent="0.2">
      <c r="A1199" s="1">
        <v>119.9</v>
      </c>
      <c r="B1199" s="1">
        <v>22.496072455637702</v>
      </c>
    </row>
    <row r="1200" spans="1:2" x14ac:dyDescent="0.2">
      <c r="A1200" s="1">
        <v>120</v>
      </c>
      <c r="B1200" s="1">
        <v>22.831450694656901</v>
      </c>
    </row>
    <row r="1201" spans="1:2" x14ac:dyDescent="0.2">
      <c r="A1201" s="1">
        <v>120.1</v>
      </c>
      <c r="B1201" s="1">
        <v>22.753390718272701</v>
      </c>
    </row>
    <row r="1202" spans="1:2" x14ac:dyDescent="0.2">
      <c r="A1202" s="1">
        <v>120.2</v>
      </c>
      <c r="B1202" s="1">
        <v>22.863362270588301</v>
      </c>
    </row>
    <row r="1203" spans="1:2" x14ac:dyDescent="0.2">
      <c r="A1203" s="1">
        <v>120.3</v>
      </c>
      <c r="B1203" s="1">
        <v>24.017024001132398</v>
      </c>
    </row>
    <row r="1204" spans="1:2" x14ac:dyDescent="0.2">
      <c r="A1204" s="1">
        <v>120.4</v>
      </c>
      <c r="B1204" s="1">
        <v>23.7839900526888</v>
      </c>
    </row>
    <row r="1205" spans="1:2" x14ac:dyDescent="0.2">
      <c r="A1205" s="1">
        <v>120.5</v>
      </c>
      <c r="B1205" s="1">
        <v>24.247464118313601</v>
      </c>
    </row>
    <row r="1206" spans="1:2" x14ac:dyDescent="0.2">
      <c r="A1206" s="1">
        <v>120.6</v>
      </c>
      <c r="B1206" s="1">
        <v>25.656543764033799</v>
      </c>
    </row>
    <row r="1207" spans="1:2" x14ac:dyDescent="0.2">
      <c r="A1207" s="1">
        <v>120.7</v>
      </c>
      <c r="B1207" s="1">
        <v>25.3124851859058</v>
      </c>
    </row>
    <row r="1208" spans="1:2" x14ac:dyDescent="0.2">
      <c r="A1208" s="1">
        <v>120.8</v>
      </c>
      <c r="B1208" s="1">
        <v>24.699274065803898</v>
      </c>
    </row>
    <row r="1209" spans="1:2" x14ac:dyDescent="0.2">
      <c r="A1209" s="1">
        <v>120.9</v>
      </c>
      <c r="B1209" s="1">
        <v>24.368389818210002</v>
      </c>
    </row>
    <row r="1210" spans="1:2" x14ac:dyDescent="0.2">
      <c r="A1210" s="1">
        <v>121</v>
      </c>
      <c r="B1210" s="1">
        <v>24.378217492783101</v>
      </c>
    </row>
    <row r="1211" spans="1:2" x14ac:dyDescent="0.2">
      <c r="A1211" s="1">
        <v>121.1</v>
      </c>
      <c r="B1211" s="1">
        <v>24.709431937140401</v>
      </c>
    </row>
    <row r="1212" spans="1:2" x14ac:dyDescent="0.2">
      <c r="A1212" s="1">
        <v>121.2</v>
      </c>
      <c r="B1212" s="1">
        <v>23.978608297545001</v>
      </c>
    </row>
    <row r="1213" spans="1:2" x14ac:dyDescent="0.2">
      <c r="A1213" s="1">
        <v>121.3</v>
      </c>
      <c r="B1213" s="1">
        <v>23.6759496869103</v>
      </c>
    </row>
    <row r="1214" spans="1:2" x14ac:dyDescent="0.2">
      <c r="A1214" s="1">
        <v>121.4</v>
      </c>
      <c r="B1214" s="1">
        <v>23.552197733507299</v>
      </c>
    </row>
    <row r="1215" spans="1:2" x14ac:dyDescent="0.2">
      <c r="A1215" s="1">
        <v>121.5</v>
      </c>
      <c r="B1215" s="1">
        <v>24.436781933422701</v>
      </c>
    </row>
    <row r="1216" spans="1:2" x14ac:dyDescent="0.2">
      <c r="A1216" s="1">
        <v>121.6</v>
      </c>
      <c r="B1216" s="1">
        <v>24.497397232162601</v>
      </c>
    </row>
    <row r="1217" spans="1:2" x14ac:dyDescent="0.2">
      <c r="A1217" s="1">
        <v>121.7</v>
      </c>
      <c r="B1217" s="1">
        <v>24.011159809745799</v>
      </c>
    </row>
    <row r="1218" spans="1:2" x14ac:dyDescent="0.2">
      <c r="A1218" s="1">
        <v>121.8</v>
      </c>
      <c r="B1218" s="1">
        <v>23.1178230728448</v>
      </c>
    </row>
    <row r="1219" spans="1:2" x14ac:dyDescent="0.2">
      <c r="A1219" s="1">
        <v>121.9</v>
      </c>
      <c r="B1219" s="1">
        <v>22.9613582825801</v>
      </c>
    </row>
    <row r="1220" spans="1:2" x14ac:dyDescent="0.2">
      <c r="A1220" s="1">
        <v>122</v>
      </c>
      <c r="B1220" s="1">
        <v>23.027670272383801</v>
      </c>
    </row>
    <row r="1221" spans="1:2" x14ac:dyDescent="0.2">
      <c r="A1221" s="1">
        <v>122.1</v>
      </c>
      <c r="B1221" s="1">
        <v>23.612926477093801</v>
      </c>
    </row>
    <row r="1222" spans="1:2" x14ac:dyDescent="0.2">
      <c r="A1222" s="1">
        <v>122.2</v>
      </c>
      <c r="B1222" s="1">
        <v>23.874895943193501</v>
      </c>
    </row>
    <row r="1223" spans="1:2" x14ac:dyDescent="0.2">
      <c r="A1223" s="1">
        <v>122.3</v>
      </c>
      <c r="B1223" s="1">
        <v>24.5309314962524</v>
      </c>
    </row>
    <row r="1224" spans="1:2" x14ac:dyDescent="0.2">
      <c r="A1224" s="1">
        <v>122.4</v>
      </c>
      <c r="B1224" s="1">
        <v>24.571916873665501</v>
      </c>
    </row>
    <row r="1225" spans="1:2" x14ac:dyDescent="0.2">
      <c r="A1225" s="1">
        <v>122.5</v>
      </c>
      <c r="B1225" s="1">
        <v>23.922368530036099</v>
      </c>
    </row>
    <row r="1226" spans="1:2" x14ac:dyDescent="0.2">
      <c r="A1226" s="1">
        <v>122.6</v>
      </c>
      <c r="B1226" s="1">
        <v>23.847772082801299</v>
      </c>
    </row>
    <row r="1227" spans="1:2" x14ac:dyDescent="0.2">
      <c r="A1227" s="1">
        <v>122.7</v>
      </c>
      <c r="B1227" s="1">
        <v>23.415226165073101</v>
      </c>
    </row>
    <row r="1228" spans="1:2" x14ac:dyDescent="0.2">
      <c r="A1228" s="1">
        <v>122.8</v>
      </c>
      <c r="B1228" s="1">
        <v>22.157702391108099</v>
      </c>
    </row>
    <row r="1229" spans="1:2" x14ac:dyDescent="0.2">
      <c r="A1229" s="1">
        <v>122.9</v>
      </c>
      <c r="B1229" s="1">
        <v>23.514100193728702</v>
      </c>
    </row>
    <row r="1230" spans="1:2" x14ac:dyDescent="0.2">
      <c r="A1230" s="1">
        <v>123</v>
      </c>
      <c r="B1230" s="1">
        <v>24.5993836868995</v>
      </c>
    </row>
    <row r="1231" spans="1:2" x14ac:dyDescent="0.2">
      <c r="A1231" s="1">
        <v>123.1</v>
      </c>
      <c r="B1231" s="1">
        <v>23.414401466900699</v>
      </c>
    </row>
    <row r="1232" spans="1:2" x14ac:dyDescent="0.2">
      <c r="A1232" s="1">
        <v>123.2</v>
      </c>
      <c r="B1232" s="1">
        <v>23.695794206628399</v>
      </c>
    </row>
    <row r="1233" spans="1:2" x14ac:dyDescent="0.2">
      <c r="A1233" s="1">
        <v>123.3</v>
      </c>
      <c r="B1233" s="1">
        <v>25.963875366230599</v>
      </c>
    </row>
    <row r="1234" spans="1:2" x14ac:dyDescent="0.2">
      <c r="A1234" s="1">
        <v>123.4</v>
      </c>
      <c r="B1234" s="1">
        <v>26.579531831106699</v>
      </c>
    </row>
    <row r="1235" spans="1:2" x14ac:dyDescent="0.2">
      <c r="A1235" s="1">
        <v>123.5</v>
      </c>
      <c r="B1235" s="1">
        <v>26.551385697893501</v>
      </c>
    </row>
    <row r="1236" spans="1:2" x14ac:dyDescent="0.2">
      <c r="A1236" s="1">
        <v>123.6</v>
      </c>
      <c r="B1236" s="1">
        <v>26.2409143331971</v>
      </c>
    </row>
    <row r="1237" spans="1:2" x14ac:dyDescent="0.2">
      <c r="A1237" s="1">
        <v>123.7</v>
      </c>
      <c r="B1237" s="1">
        <v>28.073221057696902</v>
      </c>
    </row>
    <row r="1238" spans="1:2" x14ac:dyDescent="0.2">
      <c r="A1238" s="1">
        <v>123.8</v>
      </c>
      <c r="B1238" s="1">
        <v>28.309349188417698</v>
      </c>
    </row>
    <row r="1239" spans="1:2" x14ac:dyDescent="0.2">
      <c r="A1239" s="1">
        <v>123.9</v>
      </c>
      <c r="B1239" s="1">
        <v>28.228041224742199</v>
      </c>
    </row>
    <row r="1240" spans="1:2" x14ac:dyDescent="0.2">
      <c r="A1240" s="1">
        <v>124</v>
      </c>
      <c r="B1240" s="1">
        <v>27.481992417028501</v>
      </c>
    </row>
    <row r="1241" spans="1:2" x14ac:dyDescent="0.2">
      <c r="A1241" s="1">
        <v>124.1</v>
      </c>
      <c r="B1241" s="1">
        <v>28.5240539937348</v>
      </c>
    </row>
    <row r="1242" spans="1:2" x14ac:dyDescent="0.2">
      <c r="A1242" s="1">
        <v>124.2</v>
      </c>
      <c r="B1242" s="1">
        <v>29.791905026528401</v>
      </c>
    </row>
    <row r="1243" spans="1:2" x14ac:dyDescent="0.2">
      <c r="A1243" s="1">
        <v>124.3</v>
      </c>
      <c r="B1243" s="1">
        <v>30.798338571857698</v>
      </c>
    </row>
    <row r="1244" spans="1:2" x14ac:dyDescent="0.2">
      <c r="A1244" s="1">
        <v>124.4</v>
      </c>
      <c r="B1244" s="1">
        <v>31.2784828225798</v>
      </c>
    </row>
    <row r="1245" spans="1:2" x14ac:dyDescent="0.2">
      <c r="A1245" s="1">
        <v>124.5</v>
      </c>
      <c r="B1245" s="1">
        <v>30.496551051487501</v>
      </c>
    </row>
    <row r="1246" spans="1:2" x14ac:dyDescent="0.2">
      <c r="A1246" s="1">
        <v>124.6</v>
      </c>
      <c r="B1246" s="1">
        <v>29.853123853767698</v>
      </c>
    </row>
    <row r="1247" spans="1:2" x14ac:dyDescent="0.2">
      <c r="A1247" s="1">
        <v>124.7</v>
      </c>
      <c r="B1247" s="1">
        <v>31.414045756895302</v>
      </c>
    </row>
    <row r="1248" spans="1:2" x14ac:dyDescent="0.2">
      <c r="A1248" s="1">
        <v>124.8</v>
      </c>
      <c r="B1248" s="1">
        <v>31.734403692267101</v>
      </c>
    </row>
    <row r="1249" spans="1:2" x14ac:dyDescent="0.2">
      <c r="A1249" s="1">
        <v>124.9</v>
      </c>
      <c r="B1249" s="1">
        <v>30.3441037072648</v>
      </c>
    </row>
    <row r="1250" spans="1:2" x14ac:dyDescent="0.2">
      <c r="A1250" s="1">
        <v>125</v>
      </c>
      <c r="B1250" s="1">
        <v>30.658933844152401</v>
      </c>
    </row>
    <row r="1251" spans="1:2" x14ac:dyDescent="0.2">
      <c r="A1251" s="1">
        <v>125.1</v>
      </c>
      <c r="B1251" s="1">
        <v>31.3137350969726</v>
      </c>
    </row>
    <row r="1252" spans="1:2" x14ac:dyDescent="0.2">
      <c r="A1252" s="1">
        <v>125.2</v>
      </c>
      <c r="B1252" s="1">
        <v>32.592871307632898</v>
      </c>
    </row>
    <row r="1253" spans="1:2" x14ac:dyDescent="0.2">
      <c r="A1253" s="1">
        <v>125.3</v>
      </c>
      <c r="B1253" s="1">
        <v>33.4418989645281</v>
      </c>
    </row>
    <row r="1254" spans="1:2" x14ac:dyDescent="0.2">
      <c r="A1254" s="1">
        <v>125.4</v>
      </c>
      <c r="B1254" s="1">
        <v>34.725994623556304</v>
      </c>
    </row>
    <row r="1255" spans="1:2" x14ac:dyDescent="0.2">
      <c r="A1255" s="1">
        <v>125.5</v>
      </c>
      <c r="B1255" s="1">
        <v>34.181461962737899</v>
      </c>
    </row>
    <row r="1256" spans="1:2" x14ac:dyDescent="0.2">
      <c r="A1256" s="1">
        <v>125.6</v>
      </c>
      <c r="B1256" s="1">
        <v>33.362412660032803</v>
      </c>
    </row>
    <row r="1257" spans="1:2" x14ac:dyDescent="0.2">
      <c r="A1257" s="1">
        <v>125.7</v>
      </c>
      <c r="B1257" s="1">
        <v>33.8559166672785</v>
      </c>
    </row>
    <row r="1258" spans="1:2" x14ac:dyDescent="0.2">
      <c r="A1258" s="1">
        <v>125.8</v>
      </c>
      <c r="B1258" s="1">
        <v>34.642159497361298</v>
      </c>
    </row>
    <row r="1259" spans="1:2" x14ac:dyDescent="0.2">
      <c r="A1259" s="1">
        <v>125.9</v>
      </c>
      <c r="B1259" s="1">
        <v>35.111542017100597</v>
      </c>
    </row>
    <row r="1260" spans="1:2" x14ac:dyDescent="0.2">
      <c r="A1260" s="1">
        <v>126</v>
      </c>
      <c r="B1260" s="1">
        <v>35.020511715046901</v>
      </c>
    </row>
    <row r="1261" spans="1:2" x14ac:dyDescent="0.2">
      <c r="A1261" s="1">
        <v>126.1</v>
      </c>
      <c r="B1261" s="1">
        <v>34.307818701986697</v>
      </c>
    </row>
    <row r="1262" spans="1:2" x14ac:dyDescent="0.2">
      <c r="A1262" s="1">
        <v>126.2</v>
      </c>
      <c r="B1262" s="1">
        <v>35.714726979745897</v>
      </c>
    </row>
    <row r="1263" spans="1:2" x14ac:dyDescent="0.2">
      <c r="A1263" s="1">
        <v>126.3</v>
      </c>
      <c r="B1263" s="1">
        <v>35.426486865004001</v>
      </c>
    </row>
    <row r="1264" spans="1:2" x14ac:dyDescent="0.2">
      <c r="A1264" s="1">
        <v>126.4</v>
      </c>
      <c r="B1264" s="1">
        <v>34.434281748537202</v>
      </c>
    </row>
    <row r="1265" spans="1:2" x14ac:dyDescent="0.2">
      <c r="A1265" s="1">
        <v>126.5</v>
      </c>
      <c r="B1265" s="1">
        <v>33.384194321837498</v>
      </c>
    </row>
    <row r="1266" spans="1:2" x14ac:dyDescent="0.2">
      <c r="A1266" s="1">
        <v>126.6</v>
      </c>
      <c r="B1266" s="1">
        <v>33.082506431159302</v>
      </c>
    </row>
    <row r="1267" spans="1:2" x14ac:dyDescent="0.2">
      <c r="A1267" s="1">
        <v>126.7</v>
      </c>
      <c r="B1267" s="1">
        <v>31.9528969527172</v>
      </c>
    </row>
    <row r="1268" spans="1:2" x14ac:dyDescent="0.2">
      <c r="A1268" s="1">
        <v>126.8</v>
      </c>
      <c r="B1268" s="1">
        <v>30.801241874242798</v>
      </c>
    </row>
    <row r="1269" spans="1:2" x14ac:dyDescent="0.2">
      <c r="A1269" s="1">
        <v>126.9</v>
      </c>
      <c r="B1269" s="1">
        <v>30.854089234286601</v>
      </c>
    </row>
    <row r="1270" spans="1:2" x14ac:dyDescent="0.2">
      <c r="A1270" s="1">
        <v>127</v>
      </c>
      <c r="B1270" s="1">
        <v>29.4329074781459</v>
      </c>
    </row>
    <row r="1271" spans="1:2" x14ac:dyDescent="0.2">
      <c r="A1271" s="1">
        <v>127.1</v>
      </c>
      <c r="B1271" s="1">
        <v>29.506932333102402</v>
      </c>
    </row>
    <row r="1272" spans="1:2" x14ac:dyDescent="0.2">
      <c r="A1272" s="1">
        <v>127.2</v>
      </c>
      <c r="B1272" s="1">
        <v>28.222979516191302</v>
      </c>
    </row>
    <row r="1273" spans="1:2" x14ac:dyDescent="0.2">
      <c r="A1273" s="1">
        <v>127.3</v>
      </c>
      <c r="B1273" s="1">
        <v>27.547718048434401</v>
      </c>
    </row>
    <row r="1274" spans="1:2" x14ac:dyDescent="0.2">
      <c r="A1274" s="1">
        <v>127.4</v>
      </c>
      <c r="B1274" s="1">
        <v>28.066959610523099</v>
      </c>
    </row>
    <row r="1275" spans="1:2" x14ac:dyDescent="0.2">
      <c r="A1275" s="1">
        <v>127.5</v>
      </c>
      <c r="B1275" s="1">
        <v>28.267561359690301</v>
      </c>
    </row>
    <row r="1276" spans="1:2" x14ac:dyDescent="0.2">
      <c r="A1276" s="1">
        <v>127.6</v>
      </c>
      <c r="B1276" s="1">
        <v>28.446390880386101</v>
      </c>
    </row>
    <row r="1277" spans="1:2" x14ac:dyDescent="0.2">
      <c r="A1277" s="1">
        <v>127.7</v>
      </c>
      <c r="B1277" s="1">
        <v>29.862006880227799</v>
      </c>
    </row>
    <row r="1278" spans="1:2" x14ac:dyDescent="0.2">
      <c r="A1278" s="1">
        <v>127.8</v>
      </c>
      <c r="B1278" s="1">
        <v>29.768761691960499</v>
      </c>
    </row>
    <row r="1279" spans="1:2" x14ac:dyDescent="0.2">
      <c r="A1279" s="1">
        <v>127.9</v>
      </c>
      <c r="B1279" s="1">
        <v>29.5981978177049</v>
      </c>
    </row>
    <row r="1280" spans="1:2" x14ac:dyDescent="0.2">
      <c r="A1280" s="1">
        <v>128</v>
      </c>
      <c r="B1280" s="1">
        <v>28.793867721415399</v>
      </c>
    </row>
    <row r="1281" spans="1:2" x14ac:dyDescent="0.2">
      <c r="A1281" s="1">
        <v>128.1</v>
      </c>
      <c r="B1281" s="1">
        <v>28.672259595801201</v>
      </c>
    </row>
    <row r="1282" spans="1:2" x14ac:dyDescent="0.2">
      <c r="A1282" s="1">
        <v>128.19999999999999</v>
      </c>
      <c r="B1282" s="1">
        <v>28.699066699550599</v>
      </c>
    </row>
    <row r="1283" spans="1:2" x14ac:dyDescent="0.2">
      <c r="A1283" s="1">
        <v>128.30000000000001</v>
      </c>
      <c r="B1283" s="1">
        <v>29.3899741350276</v>
      </c>
    </row>
    <row r="1284" spans="1:2" x14ac:dyDescent="0.2">
      <c r="A1284" s="1">
        <v>128.4</v>
      </c>
      <c r="B1284" s="1">
        <v>29.453762819935001</v>
      </c>
    </row>
    <row r="1285" spans="1:2" x14ac:dyDescent="0.2">
      <c r="A1285" s="1">
        <v>128.5</v>
      </c>
      <c r="B1285" s="1">
        <v>28.990342018053202</v>
      </c>
    </row>
    <row r="1286" spans="1:2" x14ac:dyDescent="0.2">
      <c r="A1286" s="1">
        <v>128.6</v>
      </c>
      <c r="B1286" s="1">
        <v>29.533807586161799</v>
      </c>
    </row>
    <row r="1287" spans="1:2" x14ac:dyDescent="0.2">
      <c r="A1287" s="1">
        <v>128.69999999999999</v>
      </c>
      <c r="B1287" s="1">
        <v>28.806654978499999</v>
      </c>
    </row>
    <row r="1288" spans="1:2" x14ac:dyDescent="0.2">
      <c r="A1288" s="1">
        <v>128.80000000000001</v>
      </c>
      <c r="B1288" s="1">
        <v>29.000049122297401</v>
      </c>
    </row>
    <row r="1289" spans="1:2" x14ac:dyDescent="0.2">
      <c r="A1289" s="1">
        <v>128.9</v>
      </c>
      <c r="B1289" s="1">
        <v>28.9388228617156</v>
      </c>
    </row>
    <row r="1290" spans="1:2" x14ac:dyDescent="0.2">
      <c r="A1290" s="1">
        <v>129</v>
      </c>
      <c r="B1290" s="1">
        <v>28.908865396799499</v>
      </c>
    </row>
    <row r="1291" spans="1:2" x14ac:dyDescent="0.2">
      <c r="A1291" s="1">
        <v>129.1</v>
      </c>
      <c r="B1291" s="1">
        <v>29.0602432252395</v>
      </c>
    </row>
    <row r="1292" spans="1:2" x14ac:dyDescent="0.2">
      <c r="A1292" s="1">
        <v>129.19999999999999</v>
      </c>
      <c r="B1292" s="1">
        <v>28.927778230642399</v>
      </c>
    </row>
    <row r="1293" spans="1:2" x14ac:dyDescent="0.2">
      <c r="A1293" s="1">
        <v>129.30000000000001</v>
      </c>
      <c r="B1293" s="1">
        <v>29.689071681135999</v>
      </c>
    </row>
    <row r="1294" spans="1:2" x14ac:dyDescent="0.2">
      <c r="A1294" s="1">
        <v>129.4</v>
      </c>
      <c r="B1294" s="1">
        <v>29.256887982290799</v>
      </c>
    </row>
    <row r="1295" spans="1:2" x14ac:dyDescent="0.2">
      <c r="A1295" s="1">
        <v>129.5</v>
      </c>
      <c r="B1295" s="1">
        <v>29.3229444476599</v>
      </c>
    </row>
    <row r="1296" spans="1:2" x14ac:dyDescent="0.2">
      <c r="A1296" s="1">
        <v>129.6</v>
      </c>
      <c r="B1296" s="1">
        <v>29.039862866494101</v>
      </c>
    </row>
    <row r="1297" spans="1:2" x14ac:dyDescent="0.2">
      <c r="A1297" s="1">
        <v>129.69999999999999</v>
      </c>
      <c r="B1297" s="1">
        <v>28.451367505864798</v>
      </c>
    </row>
    <row r="1298" spans="1:2" x14ac:dyDescent="0.2">
      <c r="A1298" s="1">
        <v>129.80000000000001</v>
      </c>
      <c r="B1298" s="1">
        <v>27.664725945237301</v>
      </c>
    </row>
    <row r="1299" spans="1:2" x14ac:dyDescent="0.2">
      <c r="A1299" s="1">
        <v>129.9</v>
      </c>
      <c r="B1299" s="1">
        <v>28.1727771335154</v>
      </c>
    </row>
    <row r="1300" spans="1:2" x14ac:dyDescent="0.2">
      <c r="A1300" s="1">
        <v>130</v>
      </c>
      <c r="B1300" s="1">
        <v>28.483345276071599</v>
      </c>
    </row>
    <row r="1301" spans="1:2" x14ac:dyDescent="0.2">
      <c r="A1301" s="1">
        <v>130.1</v>
      </c>
      <c r="B1301" s="1">
        <v>28.7907084084483</v>
      </c>
    </row>
    <row r="1302" spans="1:2" x14ac:dyDescent="0.2">
      <c r="A1302" s="1">
        <v>130.19999999999999</v>
      </c>
      <c r="B1302" s="1">
        <v>28.7155622800998</v>
      </c>
    </row>
    <row r="1303" spans="1:2" x14ac:dyDescent="0.2">
      <c r="A1303" s="1">
        <v>130.30000000000001</v>
      </c>
      <c r="B1303" s="1">
        <v>28.206868293749899</v>
      </c>
    </row>
    <row r="1304" spans="1:2" x14ac:dyDescent="0.2">
      <c r="A1304" s="1">
        <v>130.4</v>
      </c>
      <c r="B1304" s="1">
        <v>28.298841668166599</v>
      </c>
    </row>
    <row r="1305" spans="1:2" x14ac:dyDescent="0.2">
      <c r="A1305" s="1">
        <v>130.5</v>
      </c>
      <c r="B1305" s="1">
        <v>28.085152182984402</v>
      </c>
    </row>
    <row r="1306" spans="1:2" x14ac:dyDescent="0.2">
      <c r="A1306" s="1">
        <v>130.6</v>
      </c>
      <c r="B1306" s="1">
        <v>28.5893853438569</v>
      </c>
    </row>
    <row r="1307" spans="1:2" x14ac:dyDescent="0.2">
      <c r="A1307" s="1">
        <v>130.69999999999999</v>
      </c>
      <c r="B1307" s="1">
        <v>29.134664177608201</v>
      </c>
    </row>
    <row r="1308" spans="1:2" x14ac:dyDescent="0.2">
      <c r="A1308" s="1">
        <v>130.80000000000001</v>
      </c>
      <c r="B1308" s="1">
        <v>30.209053570622501</v>
      </c>
    </row>
    <row r="1309" spans="1:2" x14ac:dyDescent="0.2">
      <c r="A1309" s="1">
        <v>130.9</v>
      </c>
      <c r="B1309" s="1">
        <v>29.820310051328299</v>
      </c>
    </row>
    <row r="1310" spans="1:2" x14ac:dyDescent="0.2">
      <c r="A1310" s="1">
        <v>131</v>
      </c>
      <c r="B1310" s="1">
        <v>29.896414503110901</v>
      </c>
    </row>
    <row r="1311" spans="1:2" x14ac:dyDescent="0.2">
      <c r="A1311" s="1">
        <v>131.1</v>
      </c>
      <c r="B1311" s="1">
        <v>29.5975739790257</v>
      </c>
    </row>
    <row r="1312" spans="1:2" x14ac:dyDescent="0.2">
      <c r="A1312" s="1">
        <v>131.19999999999999</v>
      </c>
      <c r="B1312" s="1">
        <v>29.9981231231945</v>
      </c>
    </row>
    <row r="1313" spans="1:2" x14ac:dyDescent="0.2">
      <c r="A1313" s="1">
        <v>131.30000000000001</v>
      </c>
      <c r="B1313" s="1">
        <v>30.212452544738799</v>
      </c>
    </row>
    <row r="1314" spans="1:2" x14ac:dyDescent="0.2">
      <c r="A1314" s="1">
        <v>131.4</v>
      </c>
      <c r="B1314" s="1">
        <v>29.1182728938401</v>
      </c>
    </row>
    <row r="1315" spans="1:2" x14ac:dyDescent="0.2">
      <c r="A1315" s="1">
        <v>131.5</v>
      </c>
      <c r="B1315" s="1">
        <v>29.4349626510257</v>
      </c>
    </row>
    <row r="1316" spans="1:2" x14ac:dyDescent="0.2">
      <c r="A1316" s="1">
        <v>131.6</v>
      </c>
      <c r="B1316" s="1">
        <v>28.6147249461313</v>
      </c>
    </row>
    <row r="1317" spans="1:2" x14ac:dyDescent="0.2">
      <c r="A1317" s="1">
        <v>131.69999999999999</v>
      </c>
      <c r="B1317" s="1">
        <v>28.812531266861999</v>
      </c>
    </row>
    <row r="1318" spans="1:2" x14ac:dyDescent="0.2">
      <c r="A1318" s="1">
        <v>131.80000000000001</v>
      </c>
      <c r="B1318" s="1">
        <v>29.411037327544602</v>
      </c>
    </row>
    <row r="1319" spans="1:2" x14ac:dyDescent="0.2">
      <c r="A1319" s="1">
        <v>131.9</v>
      </c>
      <c r="B1319" s="1">
        <v>29.855648651666201</v>
      </c>
    </row>
    <row r="1320" spans="1:2" x14ac:dyDescent="0.2">
      <c r="A1320" s="1">
        <v>132</v>
      </c>
      <c r="B1320" s="1">
        <v>30.8752824971222</v>
      </c>
    </row>
    <row r="1321" spans="1:2" x14ac:dyDescent="0.2">
      <c r="A1321" s="1">
        <v>132.1</v>
      </c>
      <c r="B1321" s="1">
        <v>31.0530459334616</v>
      </c>
    </row>
    <row r="1322" spans="1:2" x14ac:dyDescent="0.2">
      <c r="A1322" s="1">
        <v>132.19999999999999</v>
      </c>
      <c r="B1322" s="1">
        <v>30.824651691923101</v>
      </c>
    </row>
    <row r="1323" spans="1:2" x14ac:dyDescent="0.2">
      <c r="A1323" s="1">
        <v>132.30000000000001</v>
      </c>
      <c r="B1323" s="1">
        <v>31.518159832824502</v>
      </c>
    </row>
    <row r="1324" spans="1:2" x14ac:dyDescent="0.2">
      <c r="A1324" s="1">
        <v>132.4</v>
      </c>
      <c r="B1324" s="1">
        <v>31.222028481403601</v>
      </c>
    </row>
    <row r="1325" spans="1:2" x14ac:dyDescent="0.2">
      <c r="A1325" s="1">
        <v>132.5</v>
      </c>
      <c r="B1325" s="1">
        <v>30.829826293789999</v>
      </c>
    </row>
    <row r="1326" spans="1:2" x14ac:dyDescent="0.2">
      <c r="A1326" s="1">
        <v>132.6</v>
      </c>
      <c r="B1326" s="1">
        <v>31.8688527983231</v>
      </c>
    </row>
    <row r="1327" spans="1:2" x14ac:dyDescent="0.2">
      <c r="A1327" s="1">
        <v>132.69999999999999</v>
      </c>
      <c r="B1327" s="1">
        <v>31.079733450918098</v>
      </c>
    </row>
    <row r="1328" spans="1:2" x14ac:dyDescent="0.2">
      <c r="A1328" s="1">
        <v>132.80000000000001</v>
      </c>
      <c r="B1328" s="1">
        <v>30.4203453658798</v>
      </c>
    </row>
    <row r="1329" spans="1:2" x14ac:dyDescent="0.2">
      <c r="A1329" s="1">
        <v>132.9</v>
      </c>
      <c r="B1329" s="1">
        <v>31.056403006492602</v>
      </c>
    </row>
    <row r="1330" spans="1:2" x14ac:dyDescent="0.2">
      <c r="A1330" s="1">
        <v>133</v>
      </c>
      <c r="B1330" s="1">
        <v>30.611206310663299</v>
      </c>
    </row>
    <row r="1331" spans="1:2" x14ac:dyDescent="0.2">
      <c r="A1331" s="1">
        <v>133.1</v>
      </c>
      <c r="B1331" s="1">
        <v>30.5484078639176</v>
      </c>
    </row>
    <row r="1332" spans="1:2" x14ac:dyDescent="0.2">
      <c r="A1332" s="1">
        <v>133.19999999999999</v>
      </c>
      <c r="B1332" s="1">
        <v>30.457059671962998</v>
      </c>
    </row>
    <row r="1333" spans="1:2" x14ac:dyDescent="0.2">
      <c r="A1333" s="1">
        <v>133.30000000000001</v>
      </c>
      <c r="B1333" s="1">
        <v>30.166425771592198</v>
      </c>
    </row>
    <row r="1334" spans="1:2" x14ac:dyDescent="0.2">
      <c r="A1334" s="1">
        <v>133.4</v>
      </c>
      <c r="B1334" s="1">
        <v>30.835871025958401</v>
      </c>
    </row>
    <row r="1335" spans="1:2" x14ac:dyDescent="0.2">
      <c r="A1335" s="1">
        <v>133.5</v>
      </c>
      <c r="B1335" s="1">
        <v>31.134780261754599</v>
      </c>
    </row>
    <row r="1336" spans="1:2" x14ac:dyDescent="0.2">
      <c r="A1336" s="1">
        <v>133.6</v>
      </c>
      <c r="B1336" s="1">
        <v>30.845552025043599</v>
      </c>
    </row>
    <row r="1337" spans="1:2" x14ac:dyDescent="0.2">
      <c r="A1337" s="1">
        <v>133.69999999999999</v>
      </c>
      <c r="B1337" s="1">
        <v>30.806873860702499</v>
      </c>
    </row>
    <row r="1338" spans="1:2" x14ac:dyDescent="0.2">
      <c r="A1338" s="1">
        <v>133.80000000000001</v>
      </c>
      <c r="B1338" s="1">
        <v>31.0076159003439</v>
      </c>
    </row>
    <row r="1339" spans="1:2" x14ac:dyDescent="0.2">
      <c r="A1339" s="1">
        <v>133.9</v>
      </c>
      <c r="B1339" s="1">
        <v>30.603517151229301</v>
      </c>
    </row>
    <row r="1340" spans="1:2" x14ac:dyDescent="0.2">
      <c r="A1340" s="1">
        <v>134</v>
      </c>
      <c r="B1340" s="1">
        <v>30.8311215715968</v>
      </c>
    </row>
    <row r="1341" spans="1:2" x14ac:dyDescent="0.2">
      <c r="A1341" s="1">
        <v>134.1</v>
      </c>
      <c r="B1341" s="1">
        <v>30.5801219880349</v>
      </c>
    </row>
    <row r="1342" spans="1:2" x14ac:dyDescent="0.2">
      <c r="A1342" s="1">
        <v>134.19999999999999</v>
      </c>
      <c r="B1342" s="1">
        <v>30.105262988802799</v>
      </c>
    </row>
    <row r="1343" spans="1:2" x14ac:dyDescent="0.2">
      <c r="A1343" s="1">
        <v>134.30000000000001</v>
      </c>
      <c r="B1343" s="1">
        <v>30.116923551905298</v>
      </c>
    </row>
    <row r="1344" spans="1:2" x14ac:dyDescent="0.2">
      <c r="A1344" s="1">
        <v>134.4</v>
      </c>
      <c r="B1344" s="1">
        <v>30.688421661655202</v>
      </c>
    </row>
    <row r="1345" spans="1:2" x14ac:dyDescent="0.2">
      <c r="A1345" s="1">
        <v>134.5</v>
      </c>
      <c r="B1345" s="1">
        <v>30.570547329355399</v>
      </c>
    </row>
    <row r="1346" spans="1:2" x14ac:dyDescent="0.2">
      <c r="A1346" s="1">
        <v>134.6</v>
      </c>
      <c r="B1346" s="1">
        <v>31.450210420596999</v>
      </c>
    </row>
    <row r="1347" spans="1:2" x14ac:dyDescent="0.2">
      <c r="A1347" s="1">
        <v>134.69999999999999</v>
      </c>
      <c r="B1347" s="1">
        <v>30.6048573591798</v>
      </c>
    </row>
    <row r="1348" spans="1:2" x14ac:dyDescent="0.2">
      <c r="A1348" s="1">
        <v>134.80000000000001</v>
      </c>
      <c r="B1348" s="1">
        <v>30.477902357105901</v>
      </c>
    </row>
    <row r="1349" spans="1:2" x14ac:dyDescent="0.2">
      <c r="A1349" s="1">
        <v>134.9</v>
      </c>
      <c r="B1349" s="1">
        <v>31.524902599097999</v>
      </c>
    </row>
    <row r="1350" spans="1:2" x14ac:dyDescent="0.2">
      <c r="A1350" s="1">
        <v>135</v>
      </c>
      <c r="B1350" s="1">
        <v>30.557703012677202</v>
      </c>
    </row>
    <row r="1351" spans="1:2" x14ac:dyDescent="0.2">
      <c r="A1351" s="1">
        <v>135.1</v>
      </c>
      <c r="B1351" s="1">
        <v>30.175332557623801</v>
      </c>
    </row>
    <row r="1352" spans="1:2" x14ac:dyDescent="0.2">
      <c r="A1352" s="1">
        <v>135.19999999999999</v>
      </c>
      <c r="B1352" s="1">
        <v>29.710428020050099</v>
      </c>
    </row>
    <row r="1353" spans="1:2" x14ac:dyDescent="0.2">
      <c r="A1353" s="1">
        <v>135.30000000000001</v>
      </c>
      <c r="B1353" s="1">
        <v>30.196440542761302</v>
      </c>
    </row>
    <row r="1354" spans="1:2" x14ac:dyDescent="0.2">
      <c r="A1354" s="1">
        <v>135.4</v>
      </c>
      <c r="B1354" s="1">
        <v>30.578845836113299</v>
      </c>
    </row>
    <row r="1355" spans="1:2" x14ac:dyDescent="0.2">
      <c r="A1355" s="1">
        <v>135.5</v>
      </c>
      <c r="B1355" s="1">
        <v>29.6776969506246</v>
      </c>
    </row>
    <row r="1356" spans="1:2" x14ac:dyDescent="0.2">
      <c r="A1356" s="1">
        <v>135.6</v>
      </c>
      <c r="B1356" s="1">
        <v>29.8611877075084</v>
      </c>
    </row>
    <row r="1357" spans="1:2" x14ac:dyDescent="0.2">
      <c r="A1357" s="1">
        <v>135.69999999999999</v>
      </c>
      <c r="B1357" s="1">
        <v>29.284296040296301</v>
      </c>
    </row>
    <row r="1358" spans="1:2" x14ac:dyDescent="0.2">
      <c r="A1358" s="1">
        <v>135.80000000000001</v>
      </c>
      <c r="B1358" s="1">
        <v>29.720957135035199</v>
      </c>
    </row>
    <row r="1359" spans="1:2" x14ac:dyDescent="0.2">
      <c r="A1359" s="1">
        <v>135.9</v>
      </c>
      <c r="B1359" s="1">
        <v>28.3881605223912</v>
      </c>
    </row>
    <row r="1360" spans="1:2" x14ac:dyDescent="0.2">
      <c r="A1360" s="1">
        <v>136</v>
      </c>
      <c r="B1360" s="1">
        <v>29.4566049106832</v>
      </c>
    </row>
    <row r="1361" spans="1:2" x14ac:dyDescent="0.2">
      <c r="A1361" s="1">
        <v>136.1</v>
      </c>
      <c r="B1361" s="1">
        <v>30.3117302096903</v>
      </c>
    </row>
    <row r="1362" spans="1:2" x14ac:dyDescent="0.2">
      <c r="A1362" s="1">
        <v>136.19999999999999</v>
      </c>
      <c r="B1362" s="1">
        <v>30.338475481256101</v>
      </c>
    </row>
    <row r="1363" spans="1:2" x14ac:dyDescent="0.2">
      <c r="A1363" s="1">
        <v>136.30000000000001</v>
      </c>
      <c r="B1363" s="1">
        <v>30.513586487234701</v>
      </c>
    </row>
    <row r="1364" spans="1:2" x14ac:dyDescent="0.2">
      <c r="A1364" s="1">
        <v>136.4</v>
      </c>
      <c r="B1364" s="1">
        <v>29.772226070068999</v>
      </c>
    </row>
    <row r="1365" spans="1:2" x14ac:dyDescent="0.2">
      <c r="A1365" s="1">
        <v>136.5</v>
      </c>
      <c r="B1365" s="1">
        <v>29.3876574050961</v>
      </c>
    </row>
    <row r="1366" spans="1:2" x14ac:dyDescent="0.2">
      <c r="A1366" s="1">
        <v>136.6</v>
      </c>
      <c r="B1366" s="1">
        <v>29.553749617171999</v>
      </c>
    </row>
    <row r="1367" spans="1:2" x14ac:dyDescent="0.2">
      <c r="A1367" s="1">
        <v>136.69999999999999</v>
      </c>
      <c r="B1367" s="1">
        <v>29.526270488727398</v>
      </c>
    </row>
    <row r="1368" spans="1:2" x14ac:dyDescent="0.2">
      <c r="A1368" s="1">
        <v>136.80000000000001</v>
      </c>
      <c r="B1368" s="1">
        <v>29.170945601918199</v>
      </c>
    </row>
    <row r="1369" spans="1:2" x14ac:dyDescent="0.2">
      <c r="A1369" s="1">
        <v>136.9</v>
      </c>
      <c r="B1369" s="1">
        <v>29.0826121785631</v>
      </c>
    </row>
    <row r="1370" spans="1:2" x14ac:dyDescent="0.2">
      <c r="A1370" s="1">
        <v>137</v>
      </c>
      <c r="B1370" s="1">
        <v>28.2866779956992</v>
      </c>
    </row>
    <row r="1371" spans="1:2" x14ac:dyDescent="0.2">
      <c r="A1371" s="1">
        <v>137.1</v>
      </c>
      <c r="B1371" s="1">
        <v>29.7587369081688</v>
      </c>
    </row>
    <row r="1372" spans="1:2" x14ac:dyDescent="0.2">
      <c r="A1372" s="1">
        <v>137.19999999999999</v>
      </c>
      <c r="B1372" s="1">
        <v>29.7864758716251</v>
      </c>
    </row>
    <row r="1373" spans="1:2" x14ac:dyDescent="0.2">
      <c r="A1373" s="1">
        <v>137.30000000000001</v>
      </c>
      <c r="B1373" s="1">
        <v>29.509289530126001</v>
      </c>
    </row>
    <row r="1374" spans="1:2" x14ac:dyDescent="0.2">
      <c r="A1374" s="1">
        <v>137.4</v>
      </c>
      <c r="B1374" s="1">
        <v>29.007732722701402</v>
      </c>
    </row>
    <row r="1375" spans="1:2" x14ac:dyDescent="0.2">
      <c r="A1375" s="1">
        <v>137.5</v>
      </c>
      <c r="B1375" s="1">
        <v>29.664143737588201</v>
      </c>
    </row>
    <row r="1376" spans="1:2" x14ac:dyDescent="0.2">
      <c r="A1376" s="1">
        <v>137.6</v>
      </c>
      <c r="B1376" s="1">
        <v>29.98162831562</v>
      </c>
    </row>
    <row r="1377" spans="1:2" x14ac:dyDescent="0.2">
      <c r="A1377" s="1">
        <v>137.69999999999999</v>
      </c>
      <c r="B1377" s="1">
        <v>29.918262567421699</v>
      </c>
    </row>
    <row r="1378" spans="1:2" x14ac:dyDescent="0.2">
      <c r="A1378" s="1">
        <v>137.80000000000001</v>
      </c>
      <c r="B1378" s="1">
        <v>30.3556685489134</v>
      </c>
    </row>
    <row r="1379" spans="1:2" x14ac:dyDescent="0.2">
      <c r="A1379" s="1">
        <v>137.9</v>
      </c>
      <c r="B1379" s="1">
        <v>30.665932423519401</v>
      </c>
    </row>
    <row r="1380" spans="1:2" x14ac:dyDescent="0.2">
      <c r="A1380" s="1">
        <v>138</v>
      </c>
      <c r="B1380" s="1">
        <v>29.965178191200899</v>
      </c>
    </row>
    <row r="1381" spans="1:2" x14ac:dyDescent="0.2">
      <c r="A1381" s="1">
        <v>138.1</v>
      </c>
      <c r="B1381" s="1">
        <v>30.2140259812256</v>
      </c>
    </row>
    <row r="1382" spans="1:2" x14ac:dyDescent="0.2">
      <c r="A1382" s="1">
        <v>138.19999999999999</v>
      </c>
      <c r="B1382" s="1">
        <v>29.2301684162226</v>
      </c>
    </row>
    <row r="1383" spans="1:2" x14ac:dyDescent="0.2">
      <c r="A1383" s="1">
        <v>138.30000000000001</v>
      </c>
      <c r="B1383" s="1">
        <v>28.6532014708188</v>
      </c>
    </row>
    <row r="1384" spans="1:2" x14ac:dyDescent="0.2">
      <c r="A1384" s="1">
        <v>138.4</v>
      </c>
      <c r="B1384" s="1">
        <v>28.519727120022999</v>
      </c>
    </row>
    <row r="1385" spans="1:2" x14ac:dyDescent="0.2">
      <c r="A1385" s="1">
        <v>138.5</v>
      </c>
      <c r="B1385" s="1">
        <v>29.069703860992298</v>
      </c>
    </row>
    <row r="1386" spans="1:2" x14ac:dyDescent="0.2">
      <c r="A1386" s="1">
        <v>138.6</v>
      </c>
      <c r="B1386" s="1">
        <v>29.2209736345098</v>
      </c>
    </row>
    <row r="1387" spans="1:2" x14ac:dyDescent="0.2">
      <c r="A1387" s="1">
        <v>138.69999999999999</v>
      </c>
      <c r="B1387" s="1">
        <v>28.279576513908999</v>
      </c>
    </row>
    <row r="1388" spans="1:2" x14ac:dyDescent="0.2">
      <c r="A1388" s="1">
        <v>138.80000000000001</v>
      </c>
      <c r="B1388" s="1">
        <v>28.6201027154742</v>
      </c>
    </row>
    <row r="1389" spans="1:2" x14ac:dyDescent="0.2">
      <c r="A1389" s="1">
        <v>138.9</v>
      </c>
      <c r="B1389" s="1">
        <v>28.951657683602999</v>
      </c>
    </row>
    <row r="1390" spans="1:2" x14ac:dyDescent="0.2">
      <c r="A1390" s="1">
        <v>139</v>
      </c>
      <c r="B1390" s="1">
        <v>30.417270274949399</v>
      </c>
    </row>
    <row r="1391" spans="1:2" x14ac:dyDescent="0.2">
      <c r="A1391" s="1">
        <v>139.1</v>
      </c>
      <c r="B1391" s="1">
        <v>29.705125487292701</v>
      </c>
    </row>
    <row r="1392" spans="1:2" x14ac:dyDescent="0.2">
      <c r="A1392" s="1">
        <v>139.19999999999999</v>
      </c>
      <c r="B1392" s="1">
        <v>29.487275685712099</v>
      </c>
    </row>
    <row r="1393" spans="1:2" x14ac:dyDescent="0.2">
      <c r="A1393" s="1">
        <v>139.30000000000001</v>
      </c>
      <c r="B1393" s="1">
        <v>29.862457709275098</v>
      </c>
    </row>
    <row r="1394" spans="1:2" x14ac:dyDescent="0.2">
      <c r="A1394" s="1">
        <v>139.4</v>
      </c>
      <c r="B1394" s="1">
        <v>28.981393984657</v>
      </c>
    </row>
    <row r="1395" spans="1:2" x14ac:dyDescent="0.2">
      <c r="A1395" s="1">
        <v>139.5</v>
      </c>
      <c r="B1395" s="1">
        <v>28.8777995825297</v>
      </c>
    </row>
    <row r="1396" spans="1:2" x14ac:dyDescent="0.2">
      <c r="A1396" s="1">
        <v>139.6</v>
      </c>
      <c r="B1396" s="1">
        <v>28.754338253672302</v>
      </c>
    </row>
    <row r="1397" spans="1:2" x14ac:dyDescent="0.2">
      <c r="A1397" s="1">
        <v>139.69999999999999</v>
      </c>
      <c r="B1397" s="1">
        <v>28.3888136516495</v>
      </c>
    </row>
    <row r="1398" spans="1:2" x14ac:dyDescent="0.2">
      <c r="A1398" s="1">
        <v>139.80000000000001</v>
      </c>
      <c r="B1398" s="1">
        <v>28.0968357125426</v>
      </c>
    </row>
    <row r="1399" spans="1:2" x14ac:dyDescent="0.2">
      <c r="A1399" s="1">
        <v>139.9</v>
      </c>
      <c r="B1399" s="1">
        <v>29.023156291098999</v>
      </c>
    </row>
    <row r="1400" spans="1:2" x14ac:dyDescent="0.2">
      <c r="A1400" s="1">
        <v>140</v>
      </c>
      <c r="B1400" s="1">
        <v>30.380558586327801</v>
      </c>
    </row>
    <row r="1401" spans="1:2" x14ac:dyDescent="0.2">
      <c r="A1401" s="1">
        <v>140.1</v>
      </c>
      <c r="B1401" s="1">
        <v>29.747394527996299</v>
      </c>
    </row>
    <row r="1402" spans="1:2" x14ac:dyDescent="0.2">
      <c r="A1402" s="1">
        <v>140.19999999999999</v>
      </c>
      <c r="B1402" s="1">
        <v>30.288572596868001</v>
      </c>
    </row>
    <row r="1403" spans="1:2" x14ac:dyDescent="0.2">
      <c r="A1403" s="1">
        <v>140.30000000000001</v>
      </c>
      <c r="B1403" s="1">
        <v>32.041778459957797</v>
      </c>
    </row>
    <row r="1404" spans="1:2" x14ac:dyDescent="0.2">
      <c r="A1404" s="1">
        <v>140.4</v>
      </c>
      <c r="B1404" s="1">
        <v>32.366696074715399</v>
      </c>
    </row>
    <row r="1405" spans="1:2" x14ac:dyDescent="0.2">
      <c r="A1405" s="1">
        <v>140.5</v>
      </c>
      <c r="B1405" s="1">
        <v>32.523481377304897</v>
      </c>
    </row>
    <row r="1406" spans="1:2" x14ac:dyDescent="0.2">
      <c r="A1406" s="1">
        <v>140.6</v>
      </c>
      <c r="B1406" s="1">
        <v>33.0261712417336</v>
      </c>
    </row>
    <row r="1407" spans="1:2" x14ac:dyDescent="0.2">
      <c r="A1407" s="1">
        <v>140.69999999999999</v>
      </c>
      <c r="B1407" s="1">
        <v>31.682780108021099</v>
      </c>
    </row>
    <row r="1408" spans="1:2" x14ac:dyDescent="0.2">
      <c r="A1408" s="1">
        <v>140.80000000000001</v>
      </c>
      <c r="B1408" s="1">
        <v>31.152596154937399</v>
      </c>
    </row>
    <row r="1409" spans="1:2" x14ac:dyDescent="0.2">
      <c r="A1409" s="1">
        <v>140.9</v>
      </c>
      <c r="B1409" s="1">
        <v>31.537691706216101</v>
      </c>
    </row>
    <row r="1410" spans="1:2" x14ac:dyDescent="0.2">
      <c r="A1410" s="1">
        <v>141</v>
      </c>
      <c r="B1410" s="1">
        <v>32.3440540896271</v>
      </c>
    </row>
    <row r="1411" spans="1:2" x14ac:dyDescent="0.2">
      <c r="A1411" s="1">
        <v>141.1</v>
      </c>
      <c r="B1411" s="1">
        <v>33.142582578198002</v>
      </c>
    </row>
    <row r="1412" spans="1:2" x14ac:dyDescent="0.2">
      <c r="A1412" s="1">
        <v>141.19999999999999</v>
      </c>
      <c r="B1412" s="1">
        <v>34.212189876170797</v>
      </c>
    </row>
    <row r="1413" spans="1:2" x14ac:dyDescent="0.2">
      <c r="A1413" s="1">
        <v>141.30000000000001</v>
      </c>
      <c r="B1413" s="1">
        <v>33.343186847327097</v>
      </c>
    </row>
    <row r="1414" spans="1:2" x14ac:dyDescent="0.2">
      <c r="A1414" s="1">
        <v>141.4</v>
      </c>
      <c r="B1414" s="1">
        <v>32.9589746491555</v>
      </c>
    </row>
    <row r="1415" spans="1:2" x14ac:dyDescent="0.2">
      <c r="A1415" s="1">
        <v>141.5</v>
      </c>
      <c r="B1415" s="1">
        <v>32.857062180911399</v>
      </c>
    </row>
    <row r="1416" spans="1:2" x14ac:dyDescent="0.2">
      <c r="A1416" s="1">
        <v>141.6</v>
      </c>
      <c r="B1416" s="1">
        <v>33.018134175519499</v>
      </c>
    </row>
    <row r="1417" spans="1:2" x14ac:dyDescent="0.2">
      <c r="A1417" s="1">
        <v>141.69999999999999</v>
      </c>
      <c r="B1417" s="1">
        <v>32.1843988170126</v>
      </c>
    </row>
    <row r="1418" spans="1:2" x14ac:dyDescent="0.2">
      <c r="A1418" s="1">
        <v>141.80000000000001</v>
      </c>
      <c r="B1418" s="1">
        <v>31.482807387831599</v>
      </c>
    </row>
    <row r="1419" spans="1:2" x14ac:dyDescent="0.2">
      <c r="A1419" s="1">
        <v>141.9</v>
      </c>
      <c r="B1419" s="1">
        <v>31.164297358096299</v>
      </c>
    </row>
    <row r="1420" spans="1:2" x14ac:dyDescent="0.2">
      <c r="A1420" s="1">
        <v>142</v>
      </c>
      <c r="B1420" s="1">
        <v>30.369330570408099</v>
      </c>
    </row>
    <row r="1421" spans="1:2" x14ac:dyDescent="0.2">
      <c r="A1421" s="1">
        <v>142.1</v>
      </c>
      <c r="B1421" s="1">
        <v>30.399296082093802</v>
      </c>
    </row>
    <row r="1422" spans="1:2" x14ac:dyDescent="0.2">
      <c r="A1422" s="1">
        <v>142.19999999999999</v>
      </c>
      <c r="B1422" s="1">
        <v>30.162934258158199</v>
      </c>
    </row>
    <row r="1423" spans="1:2" x14ac:dyDescent="0.2">
      <c r="A1423" s="1">
        <v>142.30000000000001</v>
      </c>
      <c r="B1423" s="1">
        <v>30.247065233832</v>
      </c>
    </row>
    <row r="1424" spans="1:2" x14ac:dyDescent="0.2">
      <c r="A1424" s="1">
        <v>142.4</v>
      </c>
      <c r="B1424" s="1">
        <v>29.513105618740301</v>
      </c>
    </row>
    <row r="1425" spans="1:2" x14ac:dyDescent="0.2">
      <c r="A1425" s="1">
        <v>142.5</v>
      </c>
      <c r="B1425" s="1">
        <v>29.631452486533501</v>
      </c>
    </row>
    <row r="1426" spans="1:2" x14ac:dyDescent="0.2">
      <c r="A1426" s="1">
        <v>142.6</v>
      </c>
      <c r="B1426" s="1">
        <v>29.428105732756901</v>
      </c>
    </row>
    <row r="1427" spans="1:2" x14ac:dyDescent="0.2">
      <c r="A1427" s="1">
        <v>142.69999999999999</v>
      </c>
      <c r="B1427" s="1">
        <v>30.467158254362801</v>
      </c>
    </row>
    <row r="1428" spans="1:2" x14ac:dyDescent="0.2">
      <c r="A1428" s="1">
        <v>142.80000000000001</v>
      </c>
      <c r="B1428" s="1">
        <v>30.806937655738299</v>
      </c>
    </row>
    <row r="1429" spans="1:2" x14ac:dyDescent="0.2">
      <c r="A1429" s="1">
        <v>142.9</v>
      </c>
      <c r="B1429" s="1">
        <v>30.1978835852107</v>
      </c>
    </row>
    <row r="1430" spans="1:2" x14ac:dyDescent="0.2">
      <c r="A1430" s="1">
        <v>143</v>
      </c>
      <c r="B1430" s="1">
        <v>30.336956990128101</v>
      </c>
    </row>
    <row r="1431" spans="1:2" x14ac:dyDescent="0.2">
      <c r="A1431" s="1">
        <v>143.1</v>
      </c>
      <c r="B1431" s="1">
        <v>30.1758801707267</v>
      </c>
    </row>
    <row r="1432" spans="1:2" x14ac:dyDescent="0.2">
      <c r="A1432" s="1">
        <v>143.19999999999999</v>
      </c>
      <c r="B1432" s="1">
        <v>29.073599671238799</v>
      </c>
    </row>
    <row r="1433" spans="1:2" x14ac:dyDescent="0.2">
      <c r="A1433" s="1">
        <v>143.30000000000001</v>
      </c>
      <c r="B1433" s="1">
        <v>28.753392485957701</v>
      </c>
    </row>
    <row r="1434" spans="1:2" x14ac:dyDescent="0.2">
      <c r="A1434" s="1">
        <v>143.4</v>
      </c>
      <c r="B1434" s="1">
        <v>28.842929096322798</v>
      </c>
    </row>
    <row r="1435" spans="1:2" x14ac:dyDescent="0.2">
      <c r="A1435" s="1">
        <v>143.5</v>
      </c>
      <c r="B1435" s="1">
        <v>27.645402695317699</v>
      </c>
    </row>
    <row r="1436" spans="1:2" x14ac:dyDescent="0.2">
      <c r="A1436" s="1">
        <v>143.6</v>
      </c>
      <c r="B1436" s="1">
        <v>28.490821724946699</v>
      </c>
    </row>
    <row r="1437" spans="1:2" x14ac:dyDescent="0.2">
      <c r="A1437" s="1">
        <v>143.69999999999999</v>
      </c>
      <c r="B1437" s="1">
        <v>29.1490951875871</v>
      </c>
    </row>
    <row r="1438" spans="1:2" x14ac:dyDescent="0.2">
      <c r="A1438" s="1">
        <v>143.80000000000001</v>
      </c>
      <c r="B1438" s="1">
        <v>28.773408528524602</v>
      </c>
    </row>
    <row r="1439" spans="1:2" x14ac:dyDescent="0.2">
      <c r="A1439" s="1">
        <v>143.9</v>
      </c>
      <c r="B1439" s="1">
        <v>27.952297719121699</v>
      </c>
    </row>
    <row r="1440" spans="1:2" x14ac:dyDescent="0.2">
      <c r="A1440" s="1">
        <v>144</v>
      </c>
      <c r="B1440" s="1">
        <v>27.064886236533301</v>
      </c>
    </row>
    <row r="1441" spans="1:2" x14ac:dyDescent="0.2">
      <c r="A1441" s="1">
        <v>144.1</v>
      </c>
      <c r="B1441" s="1">
        <v>28.112997911736201</v>
      </c>
    </row>
    <row r="1442" spans="1:2" x14ac:dyDescent="0.2">
      <c r="A1442" s="1">
        <v>144.19999999999999</v>
      </c>
      <c r="B1442" s="1">
        <v>28.0694957709729</v>
      </c>
    </row>
    <row r="1443" spans="1:2" x14ac:dyDescent="0.2">
      <c r="A1443" s="1">
        <v>144.30000000000001</v>
      </c>
      <c r="B1443" s="1">
        <v>28.4812468134614</v>
      </c>
    </row>
    <row r="1444" spans="1:2" x14ac:dyDescent="0.2">
      <c r="A1444" s="1">
        <v>144.4</v>
      </c>
      <c r="B1444" s="1">
        <v>27.205934036063798</v>
      </c>
    </row>
    <row r="1445" spans="1:2" x14ac:dyDescent="0.2">
      <c r="A1445" s="1">
        <v>144.5</v>
      </c>
      <c r="B1445" s="1">
        <v>27.693991353274399</v>
      </c>
    </row>
    <row r="1446" spans="1:2" x14ac:dyDescent="0.2">
      <c r="A1446" s="1">
        <v>144.6</v>
      </c>
      <c r="B1446" s="1">
        <v>28.088527425624601</v>
      </c>
    </row>
    <row r="1447" spans="1:2" x14ac:dyDescent="0.2">
      <c r="A1447" s="1">
        <v>144.69999999999999</v>
      </c>
      <c r="B1447" s="1">
        <v>27.532980526823099</v>
      </c>
    </row>
    <row r="1448" spans="1:2" x14ac:dyDescent="0.2">
      <c r="A1448" s="1">
        <v>144.80000000000001</v>
      </c>
      <c r="B1448" s="1">
        <v>27.764387193137001</v>
      </c>
    </row>
    <row r="1449" spans="1:2" x14ac:dyDescent="0.2">
      <c r="A1449" s="1">
        <v>144.9</v>
      </c>
      <c r="B1449" s="1">
        <v>29.182060137422798</v>
      </c>
    </row>
    <row r="1450" spans="1:2" x14ac:dyDescent="0.2">
      <c r="A1450" s="1">
        <v>145</v>
      </c>
      <c r="B1450" s="1">
        <v>30.6887869923852</v>
      </c>
    </row>
    <row r="1451" spans="1:2" x14ac:dyDescent="0.2">
      <c r="A1451" s="1">
        <v>145.1</v>
      </c>
      <c r="B1451" s="1">
        <v>29.6677469467535</v>
      </c>
    </row>
    <row r="1452" spans="1:2" x14ac:dyDescent="0.2">
      <c r="A1452" s="1">
        <v>145.19999999999999</v>
      </c>
      <c r="B1452" s="1">
        <v>29.066078021757399</v>
      </c>
    </row>
    <row r="1453" spans="1:2" x14ac:dyDescent="0.2">
      <c r="A1453" s="1">
        <v>145.30000000000001</v>
      </c>
      <c r="B1453" s="1">
        <v>29.498425062174</v>
      </c>
    </row>
    <row r="1454" spans="1:2" x14ac:dyDescent="0.2">
      <c r="A1454" s="1">
        <v>145.4</v>
      </c>
      <c r="B1454" s="1">
        <v>28.798717414631898</v>
      </c>
    </row>
    <row r="1455" spans="1:2" x14ac:dyDescent="0.2">
      <c r="A1455" s="1">
        <v>145.5</v>
      </c>
      <c r="B1455" s="1">
        <v>28.710750694284801</v>
      </c>
    </row>
    <row r="1456" spans="1:2" x14ac:dyDescent="0.2">
      <c r="A1456" s="1">
        <v>145.6</v>
      </c>
      <c r="B1456" s="1">
        <v>28.982837674645101</v>
      </c>
    </row>
    <row r="1457" spans="1:2" x14ac:dyDescent="0.2">
      <c r="A1457" s="1">
        <v>145.69999999999999</v>
      </c>
      <c r="B1457" s="1">
        <v>28.8896397698439</v>
      </c>
    </row>
    <row r="1458" spans="1:2" x14ac:dyDescent="0.2">
      <c r="A1458" s="1">
        <v>145.80000000000001</v>
      </c>
      <c r="B1458" s="1">
        <v>29.351933697382702</v>
      </c>
    </row>
    <row r="1459" spans="1:2" x14ac:dyDescent="0.2">
      <c r="A1459" s="1">
        <v>145.9</v>
      </c>
      <c r="B1459" s="1">
        <v>29.607009358942999</v>
      </c>
    </row>
    <row r="1460" spans="1:2" x14ac:dyDescent="0.2">
      <c r="A1460" s="1">
        <v>146</v>
      </c>
      <c r="B1460" s="1">
        <v>30.4034471594778</v>
      </c>
    </row>
    <row r="1461" spans="1:2" x14ac:dyDescent="0.2">
      <c r="A1461" s="1">
        <v>146.1</v>
      </c>
      <c r="B1461" s="1">
        <v>31.4776097738625</v>
      </c>
    </row>
    <row r="1462" spans="1:2" x14ac:dyDescent="0.2">
      <c r="A1462" s="1">
        <v>146.19999999999999</v>
      </c>
      <c r="B1462" s="1">
        <v>31.2702287945244</v>
      </c>
    </row>
    <row r="1463" spans="1:2" x14ac:dyDescent="0.2">
      <c r="A1463" s="1">
        <v>146.30000000000001</v>
      </c>
      <c r="B1463" s="1">
        <v>31.315968989178099</v>
      </c>
    </row>
    <row r="1464" spans="1:2" x14ac:dyDescent="0.2">
      <c r="A1464" s="1">
        <v>146.4</v>
      </c>
      <c r="B1464" s="1">
        <v>31.1806020037093</v>
      </c>
    </row>
    <row r="1465" spans="1:2" x14ac:dyDescent="0.2">
      <c r="A1465" s="1">
        <v>146.5</v>
      </c>
      <c r="B1465" s="1">
        <v>30.6249079510116</v>
      </c>
    </row>
    <row r="1466" spans="1:2" x14ac:dyDescent="0.2">
      <c r="A1466" s="1">
        <v>146.6</v>
      </c>
      <c r="B1466" s="1">
        <v>30.8616031375782</v>
      </c>
    </row>
    <row r="1467" spans="1:2" x14ac:dyDescent="0.2">
      <c r="A1467" s="1">
        <v>146.69999999999999</v>
      </c>
      <c r="B1467" s="1">
        <v>31.333231089070001</v>
      </c>
    </row>
    <row r="1468" spans="1:2" x14ac:dyDescent="0.2">
      <c r="A1468" s="1">
        <v>146.80000000000001</v>
      </c>
      <c r="B1468" s="1">
        <v>30.3037073533804</v>
      </c>
    </row>
    <row r="1469" spans="1:2" x14ac:dyDescent="0.2">
      <c r="A1469" s="1">
        <v>146.9</v>
      </c>
      <c r="B1469" s="1">
        <v>29.243719244900898</v>
      </c>
    </row>
    <row r="1470" spans="1:2" x14ac:dyDescent="0.2">
      <c r="A1470" s="1">
        <v>147</v>
      </c>
      <c r="B1470" s="1">
        <v>29.234648695022599</v>
      </c>
    </row>
    <row r="1471" spans="1:2" x14ac:dyDescent="0.2">
      <c r="A1471" s="1">
        <v>147.1</v>
      </c>
      <c r="B1471" s="1">
        <v>29.924169846739499</v>
      </c>
    </row>
    <row r="1472" spans="1:2" x14ac:dyDescent="0.2">
      <c r="A1472" s="1">
        <v>147.19999999999999</v>
      </c>
      <c r="B1472" s="1">
        <v>29.731425129815101</v>
      </c>
    </row>
    <row r="1473" spans="1:2" x14ac:dyDescent="0.2">
      <c r="A1473" s="1">
        <v>147.30000000000001</v>
      </c>
      <c r="B1473" s="1">
        <v>29.351756584810101</v>
      </c>
    </row>
    <row r="1474" spans="1:2" x14ac:dyDescent="0.2">
      <c r="A1474" s="1">
        <v>147.4</v>
      </c>
      <c r="B1474" s="1">
        <v>29.093865916583098</v>
      </c>
    </row>
    <row r="1475" spans="1:2" x14ac:dyDescent="0.2">
      <c r="A1475" s="1">
        <v>147.5</v>
      </c>
      <c r="B1475" s="1">
        <v>28.5934895501799</v>
      </c>
    </row>
    <row r="1476" spans="1:2" x14ac:dyDescent="0.2">
      <c r="A1476" s="1">
        <v>147.6</v>
      </c>
      <c r="B1476" s="1">
        <v>28.4721419061338</v>
      </c>
    </row>
    <row r="1477" spans="1:2" x14ac:dyDescent="0.2">
      <c r="A1477" s="1">
        <v>147.69999999999999</v>
      </c>
      <c r="B1477" s="1">
        <v>27.8324457480504</v>
      </c>
    </row>
    <row r="1478" spans="1:2" x14ac:dyDescent="0.2">
      <c r="A1478" s="1">
        <v>147.80000000000001</v>
      </c>
      <c r="B1478" s="1">
        <v>27.3003597048065</v>
      </c>
    </row>
    <row r="1479" spans="1:2" x14ac:dyDescent="0.2">
      <c r="A1479" s="1">
        <v>147.9</v>
      </c>
      <c r="B1479" s="1">
        <v>26.699478577055402</v>
      </c>
    </row>
    <row r="1480" spans="1:2" x14ac:dyDescent="0.2">
      <c r="A1480" s="1">
        <v>148</v>
      </c>
      <c r="B1480" s="1">
        <v>26.424982683166402</v>
      </c>
    </row>
    <row r="1481" spans="1:2" x14ac:dyDescent="0.2">
      <c r="A1481" s="1">
        <v>148.1</v>
      </c>
      <c r="B1481" s="1">
        <v>25.935971693617201</v>
      </c>
    </row>
    <row r="1482" spans="1:2" x14ac:dyDescent="0.2">
      <c r="A1482" s="1">
        <v>148.19999999999999</v>
      </c>
      <c r="B1482" s="1">
        <v>24.795127857854901</v>
      </c>
    </row>
    <row r="1483" spans="1:2" x14ac:dyDescent="0.2">
      <c r="A1483" s="1">
        <v>148.30000000000001</v>
      </c>
      <c r="B1483" s="1">
        <v>25.577641595568899</v>
      </c>
    </row>
    <row r="1484" spans="1:2" x14ac:dyDescent="0.2">
      <c r="A1484" s="1">
        <v>148.4</v>
      </c>
      <c r="B1484" s="1">
        <v>25.9473356213987</v>
      </c>
    </row>
    <row r="1485" spans="1:2" x14ac:dyDescent="0.2">
      <c r="A1485" s="1">
        <v>148.5</v>
      </c>
      <c r="B1485" s="1">
        <v>26.041994262448</v>
      </c>
    </row>
    <row r="1486" spans="1:2" x14ac:dyDescent="0.2">
      <c r="A1486" s="1">
        <v>148.6</v>
      </c>
      <c r="B1486" s="1">
        <v>26.2043103916501</v>
      </c>
    </row>
    <row r="1487" spans="1:2" x14ac:dyDescent="0.2">
      <c r="A1487" s="1">
        <v>148.69999999999999</v>
      </c>
      <c r="B1487" s="1">
        <v>25.520070042046601</v>
      </c>
    </row>
    <row r="1488" spans="1:2" x14ac:dyDescent="0.2">
      <c r="A1488" s="1">
        <v>148.80000000000001</v>
      </c>
      <c r="B1488" s="1">
        <v>25.026189230942801</v>
      </c>
    </row>
    <row r="1489" spans="1:2" x14ac:dyDescent="0.2">
      <c r="A1489" s="1">
        <v>148.9</v>
      </c>
      <c r="B1489" s="1">
        <v>25.235946403787899</v>
      </c>
    </row>
    <row r="1490" spans="1:2" x14ac:dyDescent="0.2">
      <c r="A1490" s="1">
        <v>149</v>
      </c>
      <c r="B1490" s="1">
        <v>24.877157413216999</v>
      </c>
    </row>
    <row r="1491" spans="1:2" x14ac:dyDescent="0.2">
      <c r="A1491" s="1">
        <v>149.1</v>
      </c>
      <c r="B1491" s="1">
        <v>24.027586505346001</v>
      </c>
    </row>
    <row r="1492" spans="1:2" x14ac:dyDescent="0.2">
      <c r="A1492" s="1">
        <v>149.19999999999999</v>
      </c>
      <c r="B1492" s="1">
        <v>24.066508530751701</v>
      </c>
    </row>
    <row r="1493" spans="1:2" x14ac:dyDescent="0.2">
      <c r="A1493" s="1">
        <v>149.30000000000001</v>
      </c>
      <c r="B1493" s="1">
        <v>24.705623404214698</v>
      </c>
    </row>
    <row r="1494" spans="1:2" x14ac:dyDescent="0.2">
      <c r="A1494" s="1">
        <v>149.4</v>
      </c>
      <c r="B1494" s="1">
        <v>24.728194874367102</v>
      </c>
    </row>
    <row r="1495" spans="1:2" x14ac:dyDescent="0.2">
      <c r="A1495" s="1">
        <v>149.5</v>
      </c>
      <c r="B1495" s="1">
        <v>24.873528679149398</v>
      </c>
    </row>
    <row r="1496" spans="1:2" x14ac:dyDescent="0.2">
      <c r="A1496" s="1">
        <v>149.6</v>
      </c>
      <c r="B1496" s="1">
        <v>25.5735885494835</v>
      </c>
    </row>
    <row r="1497" spans="1:2" x14ac:dyDescent="0.2">
      <c r="A1497" s="1">
        <v>149.69999999999999</v>
      </c>
      <c r="B1497" s="1">
        <v>26.741625224992099</v>
      </c>
    </row>
    <row r="1498" spans="1:2" x14ac:dyDescent="0.2">
      <c r="A1498" s="1">
        <v>149.80000000000001</v>
      </c>
      <c r="B1498" s="1">
        <v>26.798991204722</v>
      </c>
    </row>
    <row r="1499" spans="1:2" x14ac:dyDescent="0.2">
      <c r="A1499" s="1">
        <v>149.9</v>
      </c>
      <c r="B1499" s="1">
        <v>26.774508871737599</v>
      </c>
    </row>
    <row r="1500" spans="1:2" x14ac:dyDescent="0.2">
      <c r="A1500" s="1">
        <v>150</v>
      </c>
      <c r="B1500" s="1">
        <v>27.568196124663</v>
      </c>
    </row>
    <row r="1501" spans="1:2" x14ac:dyDescent="0.2">
      <c r="A1501" s="1">
        <v>150.1</v>
      </c>
      <c r="B1501" s="1">
        <v>28.049845643800801</v>
      </c>
    </row>
    <row r="1502" spans="1:2" x14ac:dyDescent="0.2">
      <c r="A1502" s="1">
        <v>150.19999999999999</v>
      </c>
      <c r="B1502" s="1">
        <v>28.105137697754799</v>
      </c>
    </row>
    <row r="1503" spans="1:2" x14ac:dyDescent="0.2">
      <c r="A1503" s="1">
        <v>150.30000000000001</v>
      </c>
      <c r="B1503" s="1">
        <v>26.9305018123327</v>
      </c>
    </row>
    <row r="1504" spans="1:2" x14ac:dyDescent="0.2">
      <c r="A1504" s="1">
        <v>150.4</v>
      </c>
      <c r="B1504" s="1">
        <v>27.641944164495602</v>
      </c>
    </row>
    <row r="1505" spans="1:2" x14ac:dyDescent="0.2">
      <c r="A1505" s="1">
        <v>150.5</v>
      </c>
      <c r="B1505" s="1">
        <v>29.2117835911057</v>
      </c>
    </row>
    <row r="1506" spans="1:2" x14ac:dyDescent="0.2">
      <c r="A1506" s="1">
        <v>150.6</v>
      </c>
      <c r="B1506" s="1">
        <v>29.3830338649475</v>
      </c>
    </row>
    <row r="1507" spans="1:2" x14ac:dyDescent="0.2">
      <c r="A1507" s="1">
        <v>150.69999999999999</v>
      </c>
      <c r="B1507" s="1">
        <v>29.2268200597908</v>
      </c>
    </row>
    <row r="1508" spans="1:2" x14ac:dyDescent="0.2">
      <c r="A1508" s="1">
        <v>150.80000000000001</v>
      </c>
      <c r="B1508" s="1">
        <v>28.614117110928198</v>
      </c>
    </row>
    <row r="1509" spans="1:2" x14ac:dyDescent="0.2">
      <c r="A1509" s="1">
        <v>150.9</v>
      </c>
      <c r="B1509" s="1">
        <v>27.9405452126943</v>
      </c>
    </row>
    <row r="1510" spans="1:2" x14ac:dyDescent="0.2">
      <c r="A1510" s="1">
        <v>151</v>
      </c>
      <c r="B1510" s="1">
        <v>28.297286061122801</v>
      </c>
    </row>
    <row r="1511" spans="1:2" x14ac:dyDescent="0.2">
      <c r="A1511" s="1">
        <v>151.1</v>
      </c>
      <c r="B1511" s="1">
        <v>27.034092244263899</v>
      </c>
    </row>
    <row r="1512" spans="1:2" x14ac:dyDescent="0.2">
      <c r="A1512" s="1">
        <v>151.19999999999999</v>
      </c>
      <c r="B1512" s="1">
        <v>26.1990002426211</v>
      </c>
    </row>
    <row r="1513" spans="1:2" x14ac:dyDescent="0.2">
      <c r="A1513" s="1">
        <v>151.30000000000001</v>
      </c>
      <c r="B1513" s="1">
        <v>27.082572603061902</v>
      </c>
    </row>
    <row r="1514" spans="1:2" x14ac:dyDescent="0.2">
      <c r="A1514" s="1">
        <v>151.4</v>
      </c>
      <c r="B1514" s="1">
        <v>27.303606238978698</v>
      </c>
    </row>
    <row r="1515" spans="1:2" x14ac:dyDescent="0.2">
      <c r="A1515" s="1">
        <v>151.5</v>
      </c>
      <c r="B1515" s="1">
        <v>26.287000276223502</v>
      </c>
    </row>
    <row r="1516" spans="1:2" x14ac:dyDescent="0.2">
      <c r="A1516" s="1">
        <v>151.6</v>
      </c>
      <c r="B1516" s="1">
        <v>25.2208119551191</v>
      </c>
    </row>
    <row r="1517" spans="1:2" x14ac:dyDescent="0.2">
      <c r="A1517" s="1">
        <v>151.69999999999999</v>
      </c>
      <c r="B1517" s="1">
        <v>24.8692382912032</v>
      </c>
    </row>
    <row r="1518" spans="1:2" x14ac:dyDescent="0.2">
      <c r="A1518" s="1">
        <v>151.80000000000001</v>
      </c>
      <c r="B1518" s="1">
        <v>24.9303301578922</v>
      </c>
    </row>
    <row r="1519" spans="1:2" x14ac:dyDescent="0.2">
      <c r="A1519" s="1">
        <v>151.9</v>
      </c>
      <c r="B1519" s="1">
        <v>26.0978665657364</v>
      </c>
    </row>
    <row r="1520" spans="1:2" x14ac:dyDescent="0.2">
      <c r="A1520" s="1">
        <v>152</v>
      </c>
      <c r="B1520" s="1">
        <v>26.442045105164102</v>
      </c>
    </row>
    <row r="1521" spans="1:2" x14ac:dyDescent="0.2">
      <c r="A1521" s="1">
        <v>152.1</v>
      </c>
      <c r="B1521" s="1">
        <v>26.361739483211</v>
      </c>
    </row>
    <row r="1522" spans="1:2" x14ac:dyDescent="0.2">
      <c r="A1522" s="1">
        <v>152.19999999999999</v>
      </c>
      <c r="B1522" s="1">
        <v>26.4651818836562</v>
      </c>
    </row>
    <row r="1523" spans="1:2" x14ac:dyDescent="0.2">
      <c r="A1523" s="1">
        <v>152.30000000000001</v>
      </c>
      <c r="B1523" s="1">
        <v>27.112346372211999</v>
      </c>
    </row>
    <row r="1524" spans="1:2" x14ac:dyDescent="0.2">
      <c r="A1524" s="1">
        <v>152.4</v>
      </c>
      <c r="B1524" s="1">
        <v>27.000067698466101</v>
      </c>
    </row>
    <row r="1525" spans="1:2" x14ac:dyDescent="0.2">
      <c r="A1525" s="1">
        <v>152.5</v>
      </c>
      <c r="B1525" s="1">
        <v>27.076376841217101</v>
      </c>
    </row>
    <row r="1526" spans="1:2" x14ac:dyDescent="0.2">
      <c r="A1526" s="1">
        <v>152.6</v>
      </c>
      <c r="B1526" s="1">
        <v>26.615961924768701</v>
      </c>
    </row>
    <row r="1527" spans="1:2" x14ac:dyDescent="0.2">
      <c r="A1527" s="1">
        <v>152.69999999999999</v>
      </c>
      <c r="B1527" s="1">
        <v>25.951237510913</v>
      </c>
    </row>
    <row r="1528" spans="1:2" x14ac:dyDescent="0.2">
      <c r="A1528" s="1">
        <v>152.80000000000001</v>
      </c>
      <c r="B1528" s="1">
        <v>25.5357113861802</v>
      </c>
    </row>
    <row r="1529" spans="1:2" x14ac:dyDescent="0.2">
      <c r="A1529" s="1">
        <v>152.9</v>
      </c>
      <c r="B1529" s="1">
        <v>25.516989395611599</v>
      </c>
    </row>
    <row r="1530" spans="1:2" x14ac:dyDescent="0.2">
      <c r="A1530" s="1">
        <v>153</v>
      </c>
      <c r="B1530" s="1">
        <v>25.860946939037301</v>
      </c>
    </row>
    <row r="1531" spans="1:2" x14ac:dyDescent="0.2">
      <c r="A1531" s="1">
        <v>153.1</v>
      </c>
      <c r="B1531" s="1">
        <v>27.313719901788801</v>
      </c>
    </row>
    <row r="1532" spans="1:2" x14ac:dyDescent="0.2">
      <c r="A1532" s="1">
        <v>153.19999999999999</v>
      </c>
      <c r="B1532" s="1">
        <v>27.1541617644206</v>
      </c>
    </row>
    <row r="1533" spans="1:2" x14ac:dyDescent="0.2">
      <c r="A1533" s="1">
        <v>153.30000000000001</v>
      </c>
      <c r="B1533" s="1">
        <v>26.848750315755399</v>
      </c>
    </row>
    <row r="1534" spans="1:2" x14ac:dyDescent="0.2">
      <c r="A1534" s="1">
        <v>153.4</v>
      </c>
      <c r="B1534" s="1">
        <v>27.504261061263001</v>
      </c>
    </row>
    <row r="1535" spans="1:2" x14ac:dyDescent="0.2">
      <c r="A1535" s="1">
        <v>153.5</v>
      </c>
      <c r="B1535" s="1">
        <v>26.787529961022901</v>
      </c>
    </row>
    <row r="1536" spans="1:2" x14ac:dyDescent="0.2">
      <c r="A1536" s="1">
        <v>153.6</v>
      </c>
      <c r="B1536" s="1">
        <v>25.452696911053799</v>
      </c>
    </row>
    <row r="1537" spans="1:2" x14ac:dyDescent="0.2">
      <c r="A1537" s="1">
        <v>153.69999999999999</v>
      </c>
      <c r="B1537" s="1">
        <v>25.276473959329799</v>
      </c>
    </row>
    <row r="1538" spans="1:2" x14ac:dyDescent="0.2">
      <c r="A1538" s="1">
        <v>153.80000000000001</v>
      </c>
      <c r="B1538" s="1">
        <v>26.300456960110399</v>
      </c>
    </row>
    <row r="1539" spans="1:2" x14ac:dyDescent="0.2">
      <c r="A1539" s="1">
        <v>153.9</v>
      </c>
      <c r="B1539" s="1">
        <v>26.592792698375899</v>
      </c>
    </row>
    <row r="1540" spans="1:2" x14ac:dyDescent="0.2">
      <c r="A1540" s="1">
        <v>154</v>
      </c>
      <c r="B1540" s="1">
        <v>27.1132949309279</v>
      </c>
    </row>
    <row r="1541" spans="1:2" x14ac:dyDescent="0.2">
      <c r="A1541" s="1">
        <v>154.1</v>
      </c>
      <c r="B1541" s="1">
        <v>25.4727699149777</v>
      </c>
    </row>
    <row r="1542" spans="1:2" x14ac:dyDescent="0.2">
      <c r="A1542" s="1">
        <v>154.19999999999999</v>
      </c>
      <c r="B1542" s="1">
        <v>24.759849157691001</v>
      </c>
    </row>
    <row r="1543" spans="1:2" x14ac:dyDescent="0.2">
      <c r="A1543" s="1">
        <v>154.30000000000001</v>
      </c>
      <c r="B1543" s="1">
        <v>25.0729367674105</v>
      </c>
    </row>
    <row r="1544" spans="1:2" x14ac:dyDescent="0.2">
      <c r="A1544" s="1">
        <v>154.4</v>
      </c>
      <c r="B1544" s="1">
        <v>24.618717541270801</v>
      </c>
    </row>
    <row r="1545" spans="1:2" x14ac:dyDescent="0.2">
      <c r="A1545" s="1">
        <v>154.5</v>
      </c>
      <c r="B1545" s="1">
        <v>24.722414495169701</v>
      </c>
    </row>
    <row r="1546" spans="1:2" x14ac:dyDescent="0.2">
      <c r="A1546" s="1">
        <v>154.6</v>
      </c>
      <c r="B1546" s="1">
        <v>25.5014928002761</v>
      </c>
    </row>
    <row r="1547" spans="1:2" x14ac:dyDescent="0.2">
      <c r="A1547" s="1">
        <v>154.69999999999999</v>
      </c>
      <c r="B1547" s="1">
        <v>25.523095746674599</v>
      </c>
    </row>
    <row r="1548" spans="1:2" x14ac:dyDescent="0.2">
      <c r="A1548" s="1">
        <v>154.80000000000001</v>
      </c>
      <c r="B1548" s="1">
        <v>24.838227207459099</v>
      </c>
    </row>
    <row r="1549" spans="1:2" x14ac:dyDescent="0.2">
      <c r="A1549" s="1">
        <v>154.9</v>
      </c>
      <c r="B1549" s="1">
        <v>23.920301553613999</v>
      </c>
    </row>
    <row r="1550" spans="1:2" x14ac:dyDescent="0.2">
      <c r="A1550" s="1">
        <v>155</v>
      </c>
      <c r="B1550" s="1">
        <v>23.6132343948879</v>
      </c>
    </row>
    <row r="1551" spans="1:2" x14ac:dyDescent="0.2">
      <c r="A1551" s="1">
        <v>155.1</v>
      </c>
      <c r="B1551" s="1">
        <v>25.392001441771999</v>
      </c>
    </row>
    <row r="1552" spans="1:2" x14ac:dyDescent="0.2">
      <c r="A1552" s="1">
        <v>155.19999999999999</v>
      </c>
      <c r="B1552" s="1">
        <v>25.6943009601551</v>
      </c>
    </row>
    <row r="1553" spans="1:2" x14ac:dyDescent="0.2">
      <c r="A1553" s="1">
        <v>155.30000000000001</v>
      </c>
      <c r="B1553" s="1">
        <v>25.018917048113401</v>
      </c>
    </row>
    <row r="1554" spans="1:2" x14ac:dyDescent="0.2">
      <c r="A1554" s="1">
        <v>155.4</v>
      </c>
      <c r="B1554" s="1">
        <v>25.279724310633402</v>
      </c>
    </row>
    <row r="1555" spans="1:2" x14ac:dyDescent="0.2">
      <c r="A1555" s="1">
        <v>155.5</v>
      </c>
      <c r="B1555" s="1">
        <v>25.769669808938701</v>
      </c>
    </row>
    <row r="1556" spans="1:2" x14ac:dyDescent="0.2">
      <c r="A1556" s="1">
        <v>155.6</v>
      </c>
      <c r="B1556" s="1">
        <v>25.883700820749102</v>
      </c>
    </row>
    <row r="1557" spans="1:2" x14ac:dyDescent="0.2">
      <c r="A1557" s="1">
        <v>155.69999999999999</v>
      </c>
      <c r="B1557" s="1">
        <v>26.491132257245599</v>
      </c>
    </row>
    <row r="1558" spans="1:2" x14ac:dyDescent="0.2">
      <c r="A1558" s="1">
        <v>155.80000000000001</v>
      </c>
      <c r="B1558" s="1">
        <v>25.6453725959047</v>
      </c>
    </row>
    <row r="1559" spans="1:2" x14ac:dyDescent="0.2">
      <c r="A1559" s="1">
        <v>155.9</v>
      </c>
      <c r="B1559" s="1">
        <v>25.043699985633499</v>
      </c>
    </row>
    <row r="1560" spans="1:2" x14ac:dyDescent="0.2">
      <c r="A1560" s="1">
        <v>156</v>
      </c>
      <c r="B1560" s="1">
        <v>25.232430734143001</v>
      </c>
    </row>
    <row r="1561" spans="1:2" x14ac:dyDescent="0.2">
      <c r="A1561" s="1">
        <v>156.1</v>
      </c>
      <c r="B1561" s="1">
        <v>25.889965273603799</v>
      </c>
    </row>
    <row r="1562" spans="1:2" x14ac:dyDescent="0.2">
      <c r="A1562" s="1">
        <v>156.19999999999999</v>
      </c>
      <c r="B1562" s="1">
        <v>26.568214830488198</v>
      </c>
    </row>
    <row r="1563" spans="1:2" x14ac:dyDescent="0.2">
      <c r="A1563" s="1">
        <v>156.30000000000001</v>
      </c>
      <c r="B1563" s="1">
        <v>25.386454551119002</v>
      </c>
    </row>
    <row r="1564" spans="1:2" x14ac:dyDescent="0.2">
      <c r="A1564" s="1">
        <v>156.4</v>
      </c>
      <c r="B1564" s="1">
        <v>25.5226585520697</v>
      </c>
    </row>
    <row r="1565" spans="1:2" x14ac:dyDescent="0.2">
      <c r="A1565" s="1">
        <v>156.5</v>
      </c>
      <c r="B1565" s="1">
        <v>26.033520074435899</v>
      </c>
    </row>
    <row r="1566" spans="1:2" x14ac:dyDescent="0.2">
      <c r="A1566" s="1">
        <v>156.6</v>
      </c>
      <c r="B1566" s="1">
        <v>26.1620436082945</v>
      </c>
    </row>
    <row r="1567" spans="1:2" x14ac:dyDescent="0.2">
      <c r="A1567" s="1">
        <v>156.69999999999999</v>
      </c>
      <c r="B1567" s="1">
        <v>27.329273096160801</v>
      </c>
    </row>
    <row r="1568" spans="1:2" x14ac:dyDescent="0.2">
      <c r="A1568" s="1">
        <v>156.80000000000001</v>
      </c>
      <c r="B1568" s="1">
        <v>26.6180248899906</v>
      </c>
    </row>
    <row r="1569" spans="1:2" x14ac:dyDescent="0.2">
      <c r="A1569" s="1">
        <v>156.9</v>
      </c>
      <c r="B1569" s="1">
        <v>26.944462857133001</v>
      </c>
    </row>
    <row r="1570" spans="1:2" x14ac:dyDescent="0.2">
      <c r="A1570" s="1">
        <v>157</v>
      </c>
      <c r="B1570" s="1">
        <v>27.153564752606101</v>
      </c>
    </row>
    <row r="1571" spans="1:2" x14ac:dyDescent="0.2">
      <c r="A1571" s="1">
        <v>157.1</v>
      </c>
      <c r="B1571" s="1">
        <v>27.376830250373501</v>
      </c>
    </row>
    <row r="1572" spans="1:2" x14ac:dyDescent="0.2">
      <c r="A1572" s="1">
        <v>157.19999999999999</v>
      </c>
      <c r="B1572" s="1">
        <v>27.583448078212999</v>
      </c>
    </row>
    <row r="1573" spans="1:2" x14ac:dyDescent="0.2">
      <c r="A1573" s="1">
        <v>157.30000000000001</v>
      </c>
      <c r="B1573" s="1">
        <v>27.997157102510101</v>
      </c>
    </row>
    <row r="1574" spans="1:2" x14ac:dyDescent="0.2">
      <c r="A1574" s="1">
        <v>157.4</v>
      </c>
      <c r="B1574" s="1">
        <v>26.841746692349499</v>
      </c>
    </row>
    <row r="1575" spans="1:2" x14ac:dyDescent="0.2">
      <c r="A1575" s="1">
        <v>157.5</v>
      </c>
      <c r="B1575" s="1">
        <v>28.1216840647852</v>
      </c>
    </row>
    <row r="1576" spans="1:2" x14ac:dyDescent="0.2">
      <c r="A1576" s="1">
        <v>157.6</v>
      </c>
      <c r="B1576" s="1">
        <v>28.4961155192095</v>
      </c>
    </row>
    <row r="1577" spans="1:2" x14ac:dyDescent="0.2">
      <c r="A1577" s="1">
        <v>157.69999999999999</v>
      </c>
      <c r="B1577" s="1">
        <v>28.6965854259882</v>
      </c>
    </row>
    <row r="1578" spans="1:2" x14ac:dyDescent="0.2">
      <c r="A1578" s="1">
        <v>157.80000000000001</v>
      </c>
      <c r="B1578" s="1">
        <v>27.618672288233999</v>
      </c>
    </row>
    <row r="1579" spans="1:2" x14ac:dyDescent="0.2">
      <c r="A1579" s="1">
        <v>157.9</v>
      </c>
      <c r="B1579" s="1">
        <v>27.455562527921401</v>
      </c>
    </row>
    <row r="1580" spans="1:2" x14ac:dyDescent="0.2">
      <c r="A1580" s="1">
        <v>158</v>
      </c>
      <c r="B1580" s="1">
        <v>27.374624190942999</v>
      </c>
    </row>
    <row r="1581" spans="1:2" x14ac:dyDescent="0.2">
      <c r="A1581" s="1">
        <v>158.1</v>
      </c>
      <c r="B1581" s="1">
        <v>27.259851189591298</v>
      </c>
    </row>
    <row r="1582" spans="1:2" x14ac:dyDescent="0.2">
      <c r="A1582" s="1">
        <v>158.19999999999999</v>
      </c>
      <c r="B1582" s="1">
        <v>27.469447007041499</v>
      </c>
    </row>
    <row r="1583" spans="1:2" x14ac:dyDescent="0.2">
      <c r="A1583" s="1">
        <v>158.30000000000001</v>
      </c>
      <c r="B1583" s="1">
        <v>27.851858958429101</v>
      </c>
    </row>
    <row r="1584" spans="1:2" x14ac:dyDescent="0.2">
      <c r="A1584" s="1">
        <v>158.4</v>
      </c>
      <c r="B1584" s="1">
        <v>28.0713170467493</v>
      </c>
    </row>
    <row r="1585" spans="1:2" x14ac:dyDescent="0.2">
      <c r="A1585" s="1">
        <v>158.5</v>
      </c>
      <c r="B1585" s="1">
        <v>28.453387730966799</v>
      </c>
    </row>
    <row r="1586" spans="1:2" x14ac:dyDescent="0.2">
      <c r="A1586" s="1">
        <v>158.6</v>
      </c>
      <c r="B1586" s="1">
        <v>27.825334787888799</v>
      </c>
    </row>
    <row r="1587" spans="1:2" x14ac:dyDescent="0.2">
      <c r="A1587" s="1">
        <v>158.69999999999999</v>
      </c>
      <c r="B1587" s="1">
        <v>25.605894230012201</v>
      </c>
    </row>
    <row r="1588" spans="1:2" x14ac:dyDescent="0.2">
      <c r="A1588" s="1">
        <v>158.80000000000001</v>
      </c>
      <c r="B1588" s="1">
        <v>26.324983614646101</v>
      </c>
    </row>
    <row r="1589" spans="1:2" x14ac:dyDescent="0.2">
      <c r="A1589" s="1">
        <v>158.9</v>
      </c>
      <c r="B1589" s="1">
        <v>25.444821525973101</v>
      </c>
    </row>
    <row r="1590" spans="1:2" x14ac:dyDescent="0.2">
      <c r="A1590" s="1">
        <v>159</v>
      </c>
      <c r="B1590" s="1">
        <v>25.375822757182799</v>
      </c>
    </row>
    <row r="1591" spans="1:2" x14ac:dyDescent="0.2">
      <c r="A1591" s="1">
        <v>159.1</v>
      </c>
      <c r="B1591" s="1">
        <v>25.647564488418698</v>
      </c>
    </row>
    <row r="1592" spans="1:2" x14ac:dyDescent="0.2">
      <c r="A1592" s="1">
        <v>159.19999999999999</v>
      </c>
      <c r="B1592" s="1">
        <v>25.4616125876288</v>
      </c>
    </row>
    <row r="1593" spans="1:2" x14ac:dyDescent="0.2">
      <c r="A1593" s="1">
        <v>159.30000000000001</v>
      </c>
      <c r="B1593" s="1">
        <v>25.493986425485001</v>
      </c>
    </row>
    <row r="1594" spans="1:2" x14ac:dyDescent="0.2">
      <c r="A1594" s="1">
        <v>159.4</v>
      </c>
      <c r="B1594" s="1">
        <v>25.303683100715499</v>
      </c>
    </row>
    <row r="1595" spans="1:2" x14ac:dyDescent="0.2">
      <c r="A1595" s="1">
        <v>159.5</v>
      </c>
      <c r="B1595" s="1">
        <v>25.6403368213298</v>
      </c>
    </row>
    <row r="1596" spans="1:2" x14ac:dyDescent="0.2">
      <c r="A1596" s="1">
        <v>159.6</v>
      </c>
      <c r="B1596" s="1">
        <v>25.339647073428701</v>
      </c>
    </row>
    <row r="1597" spans="1:2" x14ac:dyDescent="0.2">
      <c r="A1597" s="1">
        <v>159.69999999999999</v>
      </c>
      <c r="B1597" s="1">
        <v>26.0326877728927</v>
      </c>
    </row>
    <row r="1598" spans="1:2" x14ac:dyDescent="0.2">
      <c r="A1598" s="1">
        <v>159.80000000000001</v>
      </c>
      <c r="B1598" s="1">
        <v>25.247089722220998</v>
      </c>
    </row>
    <row r="1599" spans="1:2" x14ac:dyDescent="0.2">
      <c r="A1599" s="1">
        <v>159.9</v>
      </c>
      <c r="B1599" s="1">
        <v>26.210953661697399</v>
      </c>
    </row>
    <row r="1600" spans="1:2" x14ac:dyDescent="0.2">
      <c r="A1600" s="1">
        <v>160</v>
      </c>
      <c r="B1600" s="1">
        <v>26.623472430092399</v>
      </c>
    </row>
    <row r="1601" spans="1:2" x14ac:dyDescent="0.2">
      <c r="A1601" s="1">
        <v>160.1</v>
      </c>
      <c r="B1601" s="1">
        <v>26.8470960986064</v>
      </c>
    </row>
    <row r="1602" spans="1:2" x14ac:dyDescent="0.2">
      <c r="A1602" s="1">
        <v>160.19999999999999</v>
      </c>
      <c r="B1602" s="1">
        <v>27.100196497735499</v>
      </c>
    </row>
    <row r="1603" spans="1:2" x14ac:dyDescent="0.2">
      <c r="A1603" s="1">
        <v>160.30000000000001</v>
      </c>
      <c r="B1603" s="1">
        <v>27.162511264078301</v>
      </c>
    </row>
    <row r="1604" spans="1:2" x14ac:dyDescent="0.2">
      <c r="A1604" s="1">
        <v>160.4</v>
      </c>
      <c r="B1604" s="1">
        <v>27.0648106262834</v>
      </c>
    </row>
    <row r="1605" spans="1:2" x14ac:dyDescent="0.2">
      <c r="A1605" s="1">
        <v>160.5</v>
      </c>
      <c r="B1605" s="1">
        <v>28.138984573170202</v>
      </c>
    </row>
    <row r="1606" spans="1:2" x14ac:dyDescent="0.2">
      <c r="A1606" s="1">
        <v>160.6</v>
      </c>
      <c r="B1606" s="1">
        <v>28.622892752564201</v>
      </c>
    </row>
    <row r="1607" spans="1:2" x14ac:dyDescent="0.2">
      <c r="A1607" s="1">
        <v>160.69999999999999</v>
      </c>
      <c r="B1607" s="1">
        <v>28.923719899528201</v>
      </c>
    </row>
    <row r="1608" spans="1:2" x14ac:dyDescent="0.2">
      <c r="A1608" s="1">
        <v>160.80000000000001</v>
      </c>
      <c r="B1608" s="1">
        <v>28.314137932337299</v>
      </c>
    </row>
    <row r="1609" spans="1:2" x14ac:dyDescent="0.2">
      <c r="A1609" s="1">
        <v>160.9</v>
      </c>
      <c r="B1609" s="1">
        <v>28.2373611016476</v>
      </c>
    </row>
    <row r="1610" spans="1:2" x14ac:dyDescent="0.2">
      <c r="A1610" s="1">
        <v>161</v>
      </c>
      <c r="B1610" s="1">
        <v>27.433173531909901</v>
      </c>
    </row>
    <row r="1611" spans="1:2" x14ac:dyDescent="0.2">
      <c r="A1611" s="1">
        <v>161.1</v>
      </c>
      <c r="B1611" s="1">
        <v>27.646179561091301</v>
      </c>
    </row>
    <row r="1612" spans="1:2" x14ac:dyDescent="0.2">
      <c r="A1612" s="1">
        <v>161.19999999999999</v>
      </c>
      <c r="B1612" s="1">
        <v>27.311366429879001</v>
      </c>
    </row>
    <row r="1613" spans="1:2" x14ac:dyDescent="0.2">
      <c r="A1613" s="1">
        <v>161.30000000000001</v>
      </c>
      <c r="B1613" s="1">
        <v>27.9185041439587</v>
      </c>
    </row>
    <row r="1614" spans="1:2" x14ac:dyDescent="0.2">
      <c r="A1614" s="1">
        <v>161.4</v>
      </c>
      <c r="B1614" s="1">
        <v>27.9284628569376</v>
      </c>
    </row>
    <row r="1615" spans="1:2" x14ac:dyDescent="0.2">
      <c r="A1615" s="1">
        <v>161.5</v>
      </c>
      <c r="B1615" s="1">
        <v>27.132564628454801</v>
      </c>
    </row>
    <row r="1616" spans="1:2" x14ac:dyDescent="0.2">
      <c r="A1616" s="1">
        <v>161.6</v>
      </c>
      <c r="B1616" s="1">
        <v>26.9969684243061</v>
      </c>
    </row>
    <row r="1617" spans="1:2" x14ac:dyDescent="0.2">
      <c r="A1617" s="1">
        <v>161.69999999999999</v>
      </c>
      <c r="B1617" s="1">
        <v>27.114225860917699</v>
      </c>
    </row>
    <row r="1618" spans="1:2" x14ac:dyDescent="0.2">
      <c r="A1618" s="1">
        <v>161.80000000000001</v>
      </c>
      <c r="B1618" s="1">
        <v>27.1838798869234</v>
      </c>
    </row>
    <row r="1619" spans="1:2" x14ac:dyDescent="0.2">
      <c r="A1619" s="1">
        <v>161.9</v>
      </c>
      <c r="B1619" s="1">
        <v>26.953149043443901</v>
      </c>
    </row>
    <row r="1620" spans="1:2" x14ac:dyDescent="0.2">
      <c r="A1620" s="1">
        <v>162</v>
      </c>
      <c r="B1620" s="1">
        <v>26.719249450942598</v>
      </c>
    </row>
    <row r="1621" spans="1:2" x14ac:dyDescent="0.2">
      <c r="A1621" s="1">
        <v>162.1</v>
      </c>
      <c r="B1621" s="1">
        <v>27.0853483390311</v>
      </c>
    </row>
    <row r="1622" spans="1:2" x14ac:dyDescent="0.2">
      <c r="A1622" s="1">
        <v>162.19999999999999</v>
      </c>
      <c r="B1622" s="1">
        <v>27.593502674300399</v>
      </c>
    </row>
    <row r="1623" spans="1:2" x14ac:dyDescent="0.2">
      <c r="A1623" s="1">
        <v>162.30000000000001</v>
      </c>
      <c r="B1623" s="1">
        <v>29.104144136492799</v>
      </c>
    </row>
    <row r="1624" spans="1:2" x14ac:dyDescent="0.2">
      <c r="A1624" s="1">
        <v>162.4</v>
      </c>
      <c r="B1624" s="1">
        <v>29.4329629710845</v>
      </c>
    </row>
    <row r="1625" spans="1:2" x14ac:dyDescent="0.2">
      <c r="A1625" s="1">
        <v>162.5</v>
      </c>
      <c r="B1625" s="1">
        <v>30.064849057990301</v>
      </c>
    </row>
    <row r="1626" spans="1:2" x14ac:dyDescent="0.2">
      <c r="A1626" s="1">
        <v>162.6</v>
      </c>
      <c r="B1626" s="1">
        <v>31.325435137707501</v>
      </c>
    </row>
    <row r="1627" spans="1:2" x14ac:dyDescent="0.2">
      <c r="A1627" s="1">
        <v>162.69999999999999</v>
      </c>
      <c r="B1627" s="1">
        <v>31.538522551550098</v>
      </c>
    </row>
    <row r="1628" spans="1:2" x14ac:dyDescent="0.2">
      <c r="A1628" s="1">
        <v>162.80000000000001</v>
      </c>
      <c r="B1628" s="1">
        <v>31.7260632423048</v>
      </c>
    </row>
    <row r="1629" spans="1:2" x14ac:dyDescent="0.2">
      <c r="A1629" s="1">
        <v>162.9</v>
      </c>
      <c r="B1629" s="1">
        <v>30.707748282998899</v>
      </c>
    </row>
    <row r="1630" spans="1:2" x14ac:dyDescent="0.2">
      <c r="A1630" s="1">
        <v>163</v>
      </c>
      <c r="B1630" s="1">
        <v>30.238171274788701</v>
      </c>
    </row>
    <row r="1631" spans="1:2" x14ac:dyDescent="0.2">
      <c r="A1631" s="1">
        <v>163.1</v>
      </c>
      <c r="B1631" s="1">
        <v>30.895593728145201</v>
      </c>
    </row>
    <row r="1632" spans="1:2" x14ac:dyDescent="0.2">
      <c r="A1632" s="1">
        <v>163.19999999999999</v>
      </c>
      <c r="B1632" s="1">
        <v>32.492455967006698</v>
      </c>
    </row>
    <row r="1633" spans="1:2" x14ac:dyDescent="0.2">
      <c r="A1633" s="1">
        <v>163.30000000000001</v>
      </c>
      <c r="B1633" s="1">
        <v>31.793356797186899</v>
      </c>
    </row>
    <row r="1634" spans="1:2" x14ac:dyDescent="0.2">
      <c r="A1634" s="1">
        <v>163.4</v>
      </c>
      <c r="B1634" s="1">
        <v>31.378851470133998</v>
      </c>
    </row>
    <row r="1635" spans="1:2" x14ac:dyDescent="0.2">
      <c r="A1635" s="1">
        <v>163.5</v>
      </c>
      <c r="B1635" s="1">
        <v>30.528961641688401</v>
      </c>
    </row>
    <row r="1636" spans="1:2" x14ac:dyDescent="0.2">
      <c r="A1636" s="1">
        <v>163.6</v>
      </c>
      <c r="B1636" s="1">
        <v>29.782327469135499</v>
      </c>
    </row>
    <row r="1637" spans="1:2" x14ac:dyDescent="0.2">
      <c r="A1637" s="1">
        <v>163.69999999999999</v>
      </c>
      <c r="B1637" s="1">
        <v>30.6620325209764</v>
      </c>
    </row>
    <row r="1638" spans="1:2" x14ac:dyDescent="0.2">
      <c r="A1638" s="1">
        <v>163.80000000000001</v>
      </c>
      <c r="B1638" s="1">
        <v>30.740881819727701</v>
      </c>
    </row>
    <row r="1639" spans="1:2" x14ac:dyDescent="0.2">
      <c r="A1639" s="1">
        <v>163.9</v>
      </c>
      <c r="B1639" s="1">
        <v>30.256625766156201</v>
      </c>
    </row>
    <row r="1640" spans="1:2" x14ac:dyDescent="0.2">
      <c r="A1640" s="1">
        <v>164</v>
      </c>
      <c r="B1640" s="1">
        <v>30.588577312944199</v>
      </c>
    </row>
    <row r="1641" spans="1:2" x14ac:dyDescent="0.2">
      <c r="A1641" s="1">
        <v>164.1</v>
      </c>
      <c r="B1641" s="1">
        <v>30.987634573331398</v>
      </c>
    </row>
    <row r="1642" spans="1:2" x14ac:dyDescent="0.2">
      <c r="A1642" s="1">
        <v>164.2</v>
      </c>
      <c r="B1642" s="1">
        <v>30.721495335732499</v>
      </c>
    </row>
    <row r="1643" spans="1:2" x14ac:dyDescent="0.2">
      <c r="A1643" s="1">
        <v>164.3</v>
      </c>
      <c r="B1643" s="1">
        <v>30.3545473192573</v>
      </c>
    </row>
    <row r="1644" spans="1:2" x14ac:dyDescent="0.2">
      <c r="A1644" s="1">
        <v>164.4</v>
      </c>
      <c r="B1644" s="1">
        <v>29.7179171169931</v>
      </c>
    </row>
    <row r="1645" spans="1:2" x14ac:dyDescent="0.2">
      <c r="A1645" s="1">
        <v>164.5</v>
      </c>
      <c r="B1645" s="1">
        <v>29.495105395881598</v>
      </c>
    </row>
    <row r="1646" spans="1:2" x14ac:dyDescent="0.2">
      <c r="A1646" s="1">
        <v>164.6</v>
      </c>
      <c r="B1646" s="1">
        <v>29.326333919194202</v>
      </c>
    </row>
    <row r="1647" spans="1:2" x14ac:dyDescent="0.2">
      <c r="A1647" s="1">
        <v>164.7</v>
      </c>
      <c r="B1647" s="1">
        <v>29.644737737199701</v>
      </c>
    </row>
    <row r="1648" spans="1:2" x14ac:dyDescent="0.2">
      <c r="A1648" s="1">
        <v>164.8</v>
      </c>
      <c r="B1648" s="1">
        <v>29.621129252870201</v>
      </c>
    </row>
    <row r="1649" spans="1:2" x14ac:dyDescent="0.2">
      <c r="A1649" s="1">
        <v>164.9</v>
      </c>
      <c r="B1649" s="1">
        <v>29.7809727063803</v>
      </c>
    </row>
    <row r="1650" spans="1:2" x14ac:dyDescent="0.2">
      <c r="A1650" s="1">
        <v>165</v>
      </c>
      <c r="B1650" s="1">
        <v>28.776615289928301</v>
      </c>
    </row>
    <row r="1651" spans="1:2" x14ac:dyDescent="0.2">
      <c r="A1651" s="1">
        <v>165.1</v>
      </c>
      <c r="B1651" s="1">
        <v>28.459578366484202</v>
      </c>
    </row>
    <row r="1652" spans="1:2" x14ac:dyDescent="0.2">
      <c r="A1652" s="1">
        <v>165.2</v>
      </c>
      <c r="B1652" s="1">
        <v>29.107561514407202</v>
      </c>
    </row>
    <row r="1653" spans="1:2" x14ac:dyDescent="0.2">
      <c r="A1653" s="1">
        <v>165.3</v>
      </c>
      <c r="B1653" s="1">
        <v>28.425721968164499</v>
      </c>
    </row>
    <row r="1654" spans="1:2" x14ac:dyDescent="0.2">
      <c r="A1654" s="1">
        <v>165.4</v>
      </c>
      <c r="B1654" s="1">
        <v>26.910285805038299</v>
      </c>
    </row>
    <row r="1655" spans="1:2" x14ac:dyDescent="0.2">
      <c r="A1655" s="1">
        <v>165.5</v>
      </c>
      <c r="B1655" s="1">
        <v>26.590572505037802</v>
      </c>
    </row>
    <row r="1656" spans="1:2" x14ac:dyDescent="0.2">
      <c r="A1656" s="1">
        <v>165.6</v>
      </c>
      <c r="B1656" s="1">
        <v>26.702059039776302</v>
      </c>
    </row>
    <row r="1657" spans="1:2" x14ac:dyDescent="0.2">
      <c r="A1657" s="1">
        <v>165.7</v>
      </c>
      <c r="B1657" s="1">
        <v>26.812764875993299</v>
      </c>
    </row>
    <row r="1658" spans="1:2" x14ac:dyDescent="0.2">
      <c r="A1658" s="1">
        <v>165.8</v>
      </c>
      <c r="B1658" s="1">
        <v>26.808433952317898</v>
      </c>
    </row>
    <row r="1659" spans="1:2" x14ac:dyDescent="0.2">
      <c r="A1659" s="1">
        <v>165.9</v>
      </c>
      <c r="B1659" s="1">
        <v>26.751063012114798</v>
      </c>
    </row>
    <row r="1660" spans="1:2" x14ac:dyDescent="0.2">
      <c r="A1660" s="1">
        <v>166</v>
      </c>
      <c r="B1660" s="1">
        <v>26.624025588929999</v>
      </c>
    </row>
    <row r="1661" spans="1:2" x14ac:dyDescent="0.2">
      <c r="A1661" s="1">
        <v>166.1</v>
      </c>
      <c r="B1661" s="1">
        <v>26.8379452634655</v>
      </c>
    </row>
    <row r="1662" spans="1:2" x14ac:dyDescent="0.2">
      <c r="A1662" s="1">
        <v>166.2</v>
      </c>
      <c r="B1662" s="1">
        <v>27.5744651629768</v>
      </c>
    </row>
    <row r="1663" spans="1:2" x14ac:dyDescent="0.2">
      <c r="A1663" s="1">
        <v>166.3</v>
      </c>
      <c r="B1663" s="1">
        <v>27.603007608406301</v>
      </c>
    </row>
    <row r="1664" spans="1:2" x14ac:dyDescent="0.2">
      <c r="A1664" s="1">
        <v>166.4</v>
      </c>
      <c r="B1664" s="1">
        <v>26.958836440344498</v>
      </c>
    </row>
    <row r="1665" spans="1:2" x14ac:dyDescent="0.2">
      <c r="A1665" s="1">
        <v>166.5</v>
      </c>
      <c r="B1665" s="1">
        <v>27.3935689803644</v>
      </c>
    </row>
    <row r="1666" spans="1:2" x14ac:dyDescent="0.2">
      <c r="A1666" s="1">
        <v>166.6</v>
      </c>
      <c r="B1666" s="1">
        <v>27.017648725115698</v>
      </c>
    </row>
    <row r="1667" spans="1:2" x14ac:dyDescent="0.2">
      <c r="A1667" s="1">
        <v>166.7</v>
      </c>
      <c r="B1667" s="1">
        <v>27.061343310439199</v>
      </c>
    </row>
    <row r="1668" spans="1:2" x14ac:dyDescent="0.2">
      <c r="A1668" s="1">
        <v>166.8</v>
      </c>
      <c r="B1668" s="1">
        <v>27.324263206475901</v>
      </c>
    </row>
    <row r="1669" spans="1:2" x14ac:dyDescent="0.2">
      <c r="A1669" s="1">
        <v>166.9</v>
      </c>
      <c r="B1669" s="1">
        <v>27.6781585619227</v>
      </c>
    </row>
    <row r="1670" spans="1:2" x14ac:dyDescent="0.2">
      <c r="A1670" s="1">
        <v>167</v>
      </c>
      <c r="B1670" s="1">
        <v>28.288344852894301</v>
      </c>
    </row>
    <row r="1671" spans="1:2" x14ac:dyDescent="0.2">
      <c r="A1671" s="1">
        <v>167.1</v>
      </c>
      <c r="B1671" s="1">
        <v>28.539085714534998</v>
      </c>
    </row>
    <row r="1672" spans="1:2" x14ac:dyDescent="0.2">
      <c r="A1672" s="1">
        <v>167.2</v>
      </c>
      <c r="B1672" s="1">
        <v>29.714229073912001</v>
      </c>
    </row>
    <row r="1673" spans="1:2" x14ac:dyDescent="0.2">
      <c r="A1673" s="1">
        <v>167.3</v>
      </c>
      <c r="B1673" s="1">
        <v>29.2028283827105</v>
      </c>
    </row>
    <row r="1674" spans="1:2" x14ac:dyDescent="0.2">
      <c r="A1674" s="1">
        <v>167.4</v>
      </c>
      <c r="B1674" s="1">
        <v>29.5154970122721</v>
      </c>
    </row>
    <row r="1675" spans="1:2" x14ac:dyDescent="0.2">
      <c r="A1675" s="1">
        <v>167.5</v>
      </c>
      <c r="B1675" s="1">
        <v>29.1666516630861</v>
      </c>
    </row>
    <row r="1676" spans="1:2" x14ac:dyDescent="0.2">
      <c r="A1676" s="1">
        <v>167.6</v>
      </c>
      <c r="B1676" s="1">
        <v>29.933110386125801</v>
      </c>
    </row>
    <row r="1677" spans="1:2" x14ac:dyDescent="0.2">
      <c r="A1677" s="1">
        <v>167.7</v>
      </c>
      <c r="B1677" s="1">
        <v>29.8305353446335</v>
      </c>
    </row>
    <row r="1678" spans="1:2" x14ac:dyDescent="0.2">
      <c r="A1678" s="1">
        <v>167.8</v>
      </c>
      <c r="B1678" s="1">
        <v>29.673040900297501</v>
      </c>
    </row>
    <row r="1679" spans="1:2" x14ac:dyDescent="0.2">
      <c r="A1679" s="1">
        <v>167.9</v>
      </c>
      <c r="B1679" s="1">
        <v>28.733192417160101</v>
      </c>
    </row>
    <row r="1680" spans="1:2" x14ac:dyDescent="0.2">
      <c r="A1680" s="1">
        <v>168</v>
      </c>
      <c r="B1680" s="1">
        <v>28.237588841433499</v>
      </c>
    </row>
    <row r="1681" spans="1:2" x14ac:dyDescent="0.2">
      <c r="A1681" s="1">
        <v>168.1</v>
      </c>
      <c r="B1681" s="1">
        <v>28.531269084618501</v>
      </c>
    </row>
    <row r="1682" spans="1:2" x14ac:dyDescent="0.2">
      <c r="A1682" s="1">
        <v>168.2</v>
      </c>
      <c r="B1682" s="1">
        <v>29.747213622993101</v>
      </c>
    </row>
    <row r="1683" spans="1:2" x14ac:dyDescent="0.2">
      <c r="A1683" s="1">
        <v>168.3</v>
      </c>
      <c r="B1683" s="1">
        <v>29.403822133715099</v>
      </c>
    </row>
    <row r="1684" spans="1:2" x14ac:dyDescent="0.2">
      <c r="A1684" s="1">
        <v>168.4</v>
      </c>
      <c r="B1684" s="1">
        <v>29.707533307720801</v>
      </c>
    </row>
    <row r="1685" spans="1:2" x14ac:dyDescent="0.2">
      <c r="A1685" s="1">
        <v>168.5</v>
      </c>
      <c r="B1685" s="1">
        <v>30.086309619486499</v>
      </c>
    </row>
    <row r="1686" spans="1:2" x14ac:dyDescent="0.2">
      <c r="A1686" s="1">
        <v>168.6</v>
      </c>
      <c r="B1686" s="1">
        <v>29.574358567778798</v>
      </c>
    </row>
    <row r="1687" spans="1:2" x14ac:dyDescent="0.2">
      <c r="A1687" s="1">
        <v>168.7</v>
      </c>
      <c r="B1687" s="1">
        <v>28.551047149469301</v>
      </c>
    </row>
    <row r="1688" spans="1:2" x14ac:dyDescent="0.2">
      <c r="A1688" s="1">
        <v>168.8</v>
      </c>
      <c r="B1688" s="1">
        <v>28.5317228832029</v>
      </c>
    </row>
    <row r="1689" spans="1:2" x14ac:dyDescent="0.2">
      <c r="A1689" s="1">
        <v>168.9</v>
      </c>
      <c r="B1689" s="1">
        <v>28.194794582361801</v>
      </c>
    </row>
    <row r="1690" spans="1:2" x14ac:dyDescent="0.2">
      <c r="A1690" s="1">
        <v>169</v>
      </c>
      <c r="B1690" s="1">
        <v>28.342979878460699</v>
      </c>
    </row>
    <row r="1691" spans="1:2" x14ac:dyDescent="0.2">
      <c r="A1691" s="1">
        <v>169.1</v>
      </c>
      <c r="B1691" s="1">
        <v>28.9827965504616</v>
      </c>
    </row>
    <row r="1692" spans="1:2" x14ac:dyDescent="0.2">
      <c r="A1692" s="1">
        <v>169.2</v>
      </c>
      <c r="B1692" s="1">
        <v>29.074932890963701</v>
      </c>
    </row>
    <row r="1693" spans="1:2" x14ac:dyDescent="0.2">
      <c r="A1693" s="1">
        <v>169.3</v>
      </c>
      <c r="B1693" s="1">
        <v>28.2995584926527</v>
      </c>
    </row>
    <row r="1694" spans="1:2" x14ac:dyDescent="0.2">
      <c r="A1694" s="1">
        <v>169.4</v>
      </c>
      <c r="B1694" s="1">
        <v>27.599712194631</v>
      </c>
    </row>
    <row r="1695" spans="1:2" x14ac:dyDescent="0.2">
      <c r="A1695" s="1">
        <v>169.5</v>
      </c>
      <c r="B1695" s="1">
        <v>27.394821215163098</v>
      </c>
    </row>
    <row r="1696" spans="1:2" x14ac:dyDescent="0.2">
      <c r="A1696" s="1">
        <v>169.6</v>
      </c>
      <c r="B1696" s="1">
        <v>28.994740705985599</v>
      </c>
    </row>
    <row r="1697" spans="1:2" x14ac:dyDescent="0.2">
      <c r="A1697" s="1">
        <v>169.7</v>
      </c>
      <c r="B1697" s="1">
        <v>28.729365040999699</v>
      </c>
    </row>
    <row r="1698" spans="1:2" x14ac:dyDescent="0.2">
      <c r="A1698" s="1">
        <v>169.8</v>
      </c>
      <c r="B1698" s="1">
        <v>28.5403149803609</v>
      </c>
    </row>
    <row r="1699" spans="1:2" x14ac:dyDescent="0.2">
      <c r="A1699" s="1">
        <v>169.9</v>
      </c>
      <c r="B1699" s="1">
        <v>28.6066744634686</v>
      </c>
    </row>
    <row r="1700" spans="1:2" x14ac:dyDescent="0.2">
      <c r="A1700" s="1">
        <v>170</v>
      </c>
      <c r="B1700" s="1">
        <v>28.609576229259702</v>
      </c>
    </row>
    <row r="1701" spans="1:2" x14ac:dyDescent="0.2">
      <c r="A1701" s="1">
        <v>170.1</v>
      </c>
      <c r="B1701" s="1">
        <v>28.215409050990701</v>
      </c>
    </row>
    <row r="1702" spans="1:2" x14ac:dyDescent="0.2">
      <c r="A1702" s="1">
        <v>170.2</v>
      </c>
      <c r="B1702" s="1">
        <v>28.013287255752001</v>
      </c>
    </row>
    <row r="1703" spans="1:2" x14ac:dyDescent="0.2">
      <c r="A1703" s="1">
        <v>170.3</v>
      </c>
      <c r="B1703" s="1">
        <v>28.113336692721301</v>
      </c>
    </row>
    <row r="1704" spans="1:2" x14ac:dyDescent="0.2">
      <c r="A1704" s="1">
        <v>170.4</v>
      </c>
      <c r="B1704" s="1">
        <v>27.4671659654582</v>
      </c>
    </row>
    <row r="1705" spans="1:2" x14ac:dyDescent="0.2">
      <c r="A1705" s="1">
        <v>170.5</v>
      </c>
      <c r="B1705" s="1">
        <v>28.123935324909301</v>
      </c>
    </row>
    <row r="1706" spans="1:2" x14ac:dyDescent="0.2">
      <c r="A1706" s="1">
        <v>170.6</v>
      </c>
      <c r="B1706" s="1">
        <v>28.723912800810499</v>
      </c>
    </row>
    <row r="1707" spans="1:2" x14ac:dyDescent="0.2">
      <c r="A1707" s="1">
        <v>170.7</v>
      </c>
      <c r="B1707" s="1">
        <v>28.135324600568101</v>
      </c>
    </row>
    <row r="1708" spans="1:2" x14ac:dyDescent="0.2">
      <c r="A1708" s="1">
        <v>170.8</v>
      </c>
      <c r="B1708" s="1">
        <v>27.356132531805599</v>
      </c>
    </row>
    <row r="1709" spans="1:2" x14ac:dyDescent="0.2">
      <c r="A1709" s="1">
        <v>170.9</v>
      </c>
      <c r="B1709" s="1">
        <v>27.582127991477901</v>
      </c>
    </row>
    <row r="1710" spans="1:2" x14ac:dyDescent="0.2">
      <c r="A1710" s="1">
        <v>171</v>
      </c>
      <c r="B1710" s="1">
        <v>27.288067239488001</v>
      </c>
    </row>
    <row r="1711" spans="1:2" x14ac:dyDescent="0.2">
      <c r="A1711" s="1">
        <v>171.1</v>
      </c>
      <c r="B1711" s="1">
        <v>26.378022009097201</v>
      </c>
    </row>
    <row r="1712" spans="1:2" x14ac:dyDescent="0.2">
      <c r="A1712" s="1">
        <v>171.2</v>
      </c>
      <c r="B1712" s="1">
        <v>26.7144932682945</v>
      </c>
    </row>
    <row r="1713" spans="1:2" x14ac:dyDescent="0.2">
      <c r="A1713" s="1">
        <v>171.3</v>
      </c>
      <c r="B1713" s="1">
        <v>26.021906747933201</v>
      </c>
    </row>
    <row r="1714" spans="1:2" x14ac:dyDescent="0.2">
      <c r="A1714" s="1">
        <v>171.4</v>
      </c>
      <c r="B1714" s="1">
        <v>26.076680403842001</v>
      </c>
    </row>
    <row r="1715" spans="1:2" x14ac:dyDescent="0.2">
      <c r="A1715" s="1">
        <v>171.5</v>
      </c>
      <c r="B1715" s="1">
        <v>25.531802525132999</v>
      </c>
    </row>
    <row r="1716" spans="1:2" x14ac:dyDescent="0.2">
      <c r="A1716" s="1">
        <v>171.6</v>
      </c>
      <c r="B1716" s="1">
        <v>25.294249849682501</v>
      </c>
    </row>
    <row r="1717" spans="1:2" x14ac:dyDescent="0.2">
      <c r="A1717" s="1">
        <v>171.7</v>
      </c>
      <c r="B1717" s="1">
        <v>25.380596801373201</v>
      </c>
    </row>
    <row r="1718" spans="1:2" x14ac:dyDescent="0.2">
      <c r="A1718" s="1">
        <v>171.8</v>
      </c>
      <c r="B1718" s="1">
        <v>25.634473559476</v>
      </c>
    </row>
    <row r="1719" spans="1:2" x14ac:dyDescent="0.2">
      <c r="A1719" s="1">
        <v>171.9</v>
      </c>
      <c r="B1719" s="1">
        <v>25.373628697992299</v>
      </c>
    </row>
    <row r="1720" spans="1:2" x14ac:dyDescent="0.2">
      <c r="A1720" s="1">
        <v>172</v>
      </c>
      <c r="B1720" s="1">
        <v>25.388682956583001</v>
      </c>
    </row>
    <row r="1721" spans="1:2" x14ac:dyDescent="0.2">
      <c r="A1721" s="1">
        <v>172.1</v>
      </c>
      <c r="B1721" s="1">
        <v>25.701285015010999</v>
      </c>
    </row>
    <row r="1722" spans="1:2" x14ac:dyDescent="0.2">
      <c r="A1722" s="1">
        <v>172.2</v>
      </c>
      <c r="B1722" s="1">
        <v>26.4303993654128</v>
      </c>
    </row>
    <row r="1723" spans="1:2" x14ac:dyDescent="0.2">
      <c r="A1723" s="1">
        <v>172.3</v>
      </c>
      <c r="B1723" s="1">
        <v>25.375627930948902</v>
      </c>
    </row>
    <row r="1724" spans="1:2" x14ac:dyDescent="0.2">
      <c r="A1724" s="1">
        <v>172.4</v>
      </c>
      <c r="B1724" s="1">
        <v>25.524340926404498</v>
      </c>
    </row>
    <row r="1725" spans="1:2" x14ac:dyDescent="0.2">
      <c r="A1725" s="1">
        <v>172.5</v>
      </c>
      <c r="B1725" s="1">
        <v>26.0067660781359</v>
      </c>
    </row>
    <row r="1726" spans="1:2" x14ac:dyDescent="0.2">
      <c r="A1726" s="1">
        <v>172.6</v>
      </c>
      <c r="B1726" s="1">
        <v>25.166046629763201</v>
      </c>
    </row>
    <row r="1727" spans="1:2" x14ac:dyDescent="0.2">
      <c r="A1727" s="1">
        <v>172.7</v>
      </c>
      <c r="B1727" s="1">
        <v>26.023994470519401</v>
      </c>
    </row>
    <row r="1728" spans="1:2" x14ac:dyDescent="0.2">
      <c r="A1728" s="1">
        <v>172.8</v>
      </c>
      <c r="B1728" s="1">
        <v>25.3713416305994</v>
      </c>
    </row>
    <row r="1729" spans="1:2" x14ac:dyDescent="0.2">
      <c r="A1729" s="1">
        <v>172.9</v>
      </c>
      <c r="B1729" s="1">
        <v>25.265446288847698</v>
      </c>
    </row>
    <row r="1730" spans="1:2" x14ac:dyDescent="0.2">
      <c r="A1730" s="1">
        <v>173</v>
      </c>
      <c r="B1730" s="1">
        <v>25.809669846605299</v>
      </c>
    </row>
    <row r="1731" spans="1:2" x14ac:dyDescent="0.2">
      <c r="A1731" s="1">
        <v>173.1</v>
      </c>
      <c r="B1731" s="1">
        <v>26.494590940972799</v>
      </c>
    </row>
    <row r="1732" spans="1:2" x14ac:dyDescent="0.2">
      <c r="A1732" s="1">
        <v>173.2</v>
      </c>
      <c r="B1732" s="1">
        <v>25.807971651866001</v>
      </c>
    </row>
    <row r="1733" spans="1:2" x14ac:dyDescent="0.2">
      <c r="A1733" s="1">
        <v>173.3</v>
      </c>
      <c r="B1733" s="1">
        <v>25.956833198771701</v>
      </c>
    </row>
    <row r="1734" spans="1:2" x14ac:dyDescent="0.2">
      <c r="A1734" s="1">
        <v>173.4</v>
      </c>
      <c r="B1734" s="1">
        <v>25.772828053080602</v>
      </c>
    </row>
    <row r="1735" spans="1:2" x14ac:dyDescent="0.2">
      <c r="A1735" s="1">
        <v>173.5</v>
      </c>
      <c r="B1735" s="1">
        <v>25.293198727119499</v>
      </c>
    </row>
    <row r="1736" spans="1:2" x14ac:dyDescent="0.2">
      <c r="A1736" s="1">
        <v>173.6</v>
      </c>
      <c r="B1736" s="1">
        <v>25.993666050137499</v>
      </c>
    </row>
    <row r="1737" spans="1:2" x14ac:dyDescent="0.2">
      <c r="A1737" s="1">
        <v>173.7</v>
      </c>
      <c r="B1737" s="1">
        <v>25.4920165834593</v>
      </c>
    </row>
    <row r="1738" spans="1:2" x14ac:dyDescent="0.2">
      <c r="A1738" s="1">
        <v>173.8</v>
      </c>
      <c r="B1738" s="1">
        <v>24.769534386528001</v>
      </c>
    </row>
    <row r="1739" spans="1:2" x14ac:dyDescent="0.2">
      <c r="A1739" s="1">
        <v>173.9</v>
      </c>
      <c r="B1739" s="1">
        <v>25.186906885212199</v>
      </c>
    </row>
    <row r="1740" spans="1:2" x14ac:dyDescent="0.2">
      <c r="A1740" s="1">
        <v>174</v>
      </c>
      <c r="B1740" s="1">
        <v>25.048813858841701</v>
      </c>
    </row>
    <row r="1741" spans="1:2" x14ac:dyDescent="0.2">
      <c r="A1741" s="1">
        <v>174.1</v>
      </c>
      <c r="B1741" s="1">
        <v>24.834245904077399</v>
      </c>
    </row>
    <row r="1742" spans="1:2" x14ac:dyDescent="0.2">
      <c r="A1742" s="1">
        <v>174.2</v>
      </c>
      <c r="B1742" s="1">
        <v>24.7618826896874</v>
      </c>
    </row>
    <row r="1743" spans="1:2" x14ac:dyDescent="0.2">
      <c r="A1743" s="1">
        <v>174.3</v>
      </c>
      <c r="B1743" s="1">
        <v>24.797723581331098</v>
      </c>
    </row>
    <row r="1744" spans="1:2" x14ac:dyDescent="0.2">
      <c r="A1744" s="1">
        <v>174.4</v>
      </c>
      <c r="B1744" s="1">
        <v>25.029817926916099</v>
      </c>
    </row>
    <row r="1745" spans="1:2" x14ac:dyDescent="0.2">
      <c r="A1745" s="1">
        <v>174.5</v>
      </c>
      <c r="B1745" s="1">
        <v>25.069625689797199</v>
      </c>
    </row>
    <row r="1746" spans="1:2" x14ac:dyDescent="0.2">
      <c r="A1746" s="1">
        <v>174.6</v>
      </c>
      <c r="B1746" s="1">
        <v>25.363802364967398</v>
      </c>
    </row>
    <row r="1747" spans="1:2" x14ac:dyDescent="0.2">
      <c r="A1747" s="1">
        <v>174.7</v>
      </c>
      <c r="B1747" s="1">
        <v>25.487648257042501</v>
      </c>
    </row>
    <row r="1748" spans="1:2" x14ac:dyDescent="0.2">
      <c r="A1748" s="1">
        <v>174.8</v>
      </c>
      <c r="B1748" s="1">
        <v>25.466114404284301</v>
      </c>
    </row>
    <row r="1749" spans="1:2" x14ac:dyDescent="0.2">
      <c r="A1749" s="1">
        <v>174.9</v>
      </c>
      <c r="B1749" s="1">
        <v>25.216280022058701</v>
      </c>
    </row>
    <row r="1750" spans="1:2" x14ac:dyDescent="0.2">
      <c r="A1750" s="1">
        <v>175</v>
      </c>
      <c r="B1750" s="1">
        <v>25.4434506909869</v>
      </c>
    </row>
    <row r="1751" spans="1:2" x14ac:dyDescent="0.2">
      <c r="A1751" s="1">
        <v>175.1</v>
      </c>
      <c r="B1751" s="1">
        <v>25.443760576786399</v>
      </c>
    </row>
    <row r="1752" spans="1:2" x14ac:dyDescent="0.2">
      <c r="A1752" s="1">
        <v>175.2</v>
      </c>
      <c r="B1752" s="1">
        <v>25.419009549975399</v>
      </c>
    </row>
    <row r="1753" spans="1:2" x14ac:dyDescent="0.2">
      <c r="A1753" s="1">
        <v>175.3</v>
      </c>
      <c r="B1753" s="1">
        <v>24.311732289017598</v>
      </c>
    </row>
    <row r="1754" spans="1:2" x14ac:dyDescent="0.2">
      <c r="A1754" s="1">
        <v>175.4</v>
      </c>
      <c r="B1754" s="1">
        <v>24.606942713113298</v>
      </c>
    </row>
    <row r="1755" spans="1:2" x14ac:dyDescent="0.2">
      <c r="A1755" s="1">
        <v>175.5</v>
      </c>
      <c r="B1755" s="1">
        <v>24.2746781666125</v>
      </c>
    </row>
    <row r="1756" spans="1:2" x14ac:dyDescent="0.2">
      <c r="A1756" s="1">
        <v>175.6</v>
      </c>
      <c r="B1756" s="1">
        <v>24.7829349740271</v>
      </c>
    </row>
    <row r="1757" spans="1:2" x14ac:dyDescent="0.2">
      <c r="A1757" s="1">
        <v>175.7</v>
      </c>
      <c r="B1757" s="1">
        <v>24.179087372861801</v>
      </c>
    </row>
    <row r="1758" spans="1:2" x14ac:dyDescent="0.2">
      <c r="A1758" s="1">
        <v>175.8</v>
      </c>
      <c r="B1758" s="1">
        <v>24.1906017396695</v>
      </c>
    </row>
    <row r="1759" spans="1:2" x14ac:dyDescent="0.2">
      <c r="A1759" s="1">
        <v>175.9</v>
      </c>
      <c r="B1759" s="1">
        <v>25.190337701537999</v>
      </c>
    </row>
    <row r="1760" spans="1:2" x14ac:dyDescent="0.2">
      <c r="A1760" s="1">
        <v>176</v>
      </c>
      <c r="B1760" s="1">
        <v>25.4425402646932</v>
      </c>
    </row>
    <row r="1761" spans="1:2" x14ac:dyDescent="0.2">
      <c r="A1761" s="1">
        <v>176.1</v>
      </c>
      <c r="B1761" s="1">
        <v>25.904273591967101</v>
      </c>
    </row>
    <row r="1762" spans="1:2" x14ac:dyDescent="0.2">
      <c r="A1762" s="1">
        <v>176.2</v>
      </c>
      <c r="B1762" s="1">
        <v>26.390247752984902</v>
      </c>
    </row>
    <row r="1763" spans="1:2" x14ac:dyDescent="0.2">
      <c r="A1763" s="1">
        <v>176.3</v>
      </c>
      <c r="B1763" s="1">
        <v>25.877068252050901</v>
      </c>
    </row>
    <row r="1764" spans="1:2" x14ac:dyDescent="0.2">
      <c r="A1764" s="1">
        <v>176.4</v>
      </c>
      <c r="B1764" s="1">
        <v>25.422619813488101</v>
      </c>
    </row>
    <row r="1765" spans="1:2" x14ac:dyDescent="0.2">
      <c r="A1765" s="1">
        <v>176.5</v>
      </c>
      <c r="B1765" s="1">
        <v>26.8836318381761</v>
      </c>
    </row>
    <row r="1766" spans="1:2" x14ac:dyDescent="0.2">
      <c r="A1766" s="1">
        <v>176.6</v>
      </c>
      <c r="B1766" s="1">
        <v>26.892544811464901</v>
      </c>
    </row>
    <row r="1767" spans="1:2" x14ac:dyDescent="0.2">
      <c r="A1767" s="1">
        <v>176.7</v>
      </c>
      <c r="B1767" s="1">
        <v>27.143928531460801</v>
      </c>
    </row>
    <row r="1768" spans="1:2" x14ac:dyDescent="0.2">
      <c r="A1768" s="1">
        <v>176.8</v>
      </c>
      <c r="B1768" s="1">
        <v>27.002500337870998</v>
      </c>
    </row>
    <row r="1769" spans="1:2" x14ac:dyDescent="0.2">
      <c r="A1769" s="1">
        <v>176.9</v>
      </c>
      <c r="B1769" s="1">
        <v>26.840471791323001</v>
      </c>
    </row>
    <row r="1770" spans="1:2" x14ac:dyDescent="0.2">
      <c r="A1770" s="1">
        <v>177</v>
      </c>
      <c r="B1770" s="1">
        <v>27.156734668056501</v>
      </c>
    </row>
    <row r="1771" spans="1:2" x14ac:dyDescent="0.2">
      <c r="A1771" s="1">
        <v>177.1</v>
      </c>
      <c r="B1771" s="1">
        <v>27.6002051837689</v>
      </c>
    </row>
    <row r="1772" spans="1:2" x14ac:dyDescent="0.2">
      <c r="A1772" s="1">
        <v>177.2</v>
      </c>
      <c r="B1772" s="1">
        <v>26.974235324704399</v>
      </c>
    </row>
    <row r="1773" spans="1:2" x14ac:dyDescent="0.2">
      <c r="A1773" s="1">
        <v>177.3</v>
      </c>
      <c r="B1773" s="1">
        <v>27.237449788533301</v>
      </c>
    </row>
    <row r="1774" spans="1:2" x14ac:dyDescent="0.2">
      <c r="A1774" s="1">
        <v>177.4</v>
      </c>
      <c r="B1774" s="1">
        <v>27.182054928401801</v>
      </c>
    </row>
    <row r="1775" spans="1:2" x14ac:dyDescent="0.2">
      <c r="A1775" s="1">
        <v>177.5</v>
      </c>
      <c r="B1775" s="1">
        <v>26.108060227605598</v>
      </c>
    </row>
    <row r="1776" spans="1:2" x14ac:dyDescent="0.2">
      <c r="A1776" s="1">
        <v>177.6</v>
      </c>
      <c r="B1776" s="1">
        <v>26.503964392419601</v>
      </c>
    </row>
    <row r="1777" spans="1:2" x14ac:dyDescent="0.2">
      <c r="A1777" s="1">
        <v>177.7</v>
      </c>
      <c r="B1777" s="1">
        <v>26.675801659199902</v>
      </c>
    </row>
    <row r="1778" spans="1:2" x14ac:dyDescent="0.2">
      <c r="A1778" s="1">
        <v>177.8</v>
      </c>
      <c r="B1778" s="1">
        <v>27.489208391720201</v>
      </c>
    </row>
    <row r="1779" spans="1:2" x14ac:dyDescent="0.2">
      <c r="A1779" s="1">
        <v>177.9</v>
      </c>
      <c r="B1779" s="1">
        <v>26.7005961212265</v>
      </c>
    </row>
    <row r="1780" spans="1:2" x14ac:dyDescent="0.2">
      <c r="A1780" s="1">
        <v>178</v>
      </c>
      <c r="B1780" s="1">
        <v>27.506640585406799</v>
      </c>
    </row>
    <row r="1781" spans="1:2" x14ac:dyDescent="0.2">
      <c r="A1781" s="1">
        <v>178.1</v>
      </c>
      <c r="B1781" s="1">
        <v>27.062779640245001</v>
      </c>
    </row>
    <row r="1782" spans="1:2" x14ac:dyDescent="0.2">
      <c r="A1782" s="1">
        <v>178.2</v>
      </c>
      <c r="B1782" s="1">
        <v>27.004343282784699</v>
      </c>
    </row>
    <row r="1783" spans="1:2" x14ac:dyDescent="0.2">
      <c r="A1783" s="1">
        <v>178.3</v>
      </c>
      <c r="B1783" s="1">
        <v>27.368664597272801</v>
      </c>
    </row>
    <row r="1784" spans="1:2" x14ac:dyDescent="0.2">
      <c r="A1784" s="1">
        <v>178.4</v>
      </c>
      <c r="B1784" s="1">
        <v>26.669022166692798</v>
      </c>
    </row>
    <row r="1785" spans="1:2" x14ac:dyDescent="0.2">
      <c r="A1785" s="1">
        <v>178.5</v>
      </c>
      <c r="B1785" s="1">
        <v>26.1833597454503</v>
      </c>
    </row>
    <row r="1786" spans="1:2" x14ac:dyDescent="0.2">
      <c r="A1786" s="1">
        <v>178.6</v>
      </c>
      <c r="B1786" s="1">
        <v>26.428445292563701</v>
      </c>
    </row>
    <row r="1787" spans="1:2" x14ac:dyDescent="0.2">
      <c r="A1787" s="1">
        <v>178.7</v>
      </c>
      <c r="B1787" s="1">
        <v>27.3850100341824</v>
      </c>
    </row>
    <row r="1788" spans="1:2" x14ac:dyDescent="0.2">
      <c r="A1788" s="1">
        <v>178.8</v>
      </c>
      <c r="B1788" s="1">
        <v>28.1933683450698</v>
      </c>
    </row>
    <row r="1789" spans="1:2" x14ac:dyDescent="0.2">
      <c r="A1789" s="1">
        <v>178.9</v>
      </c>
      <c r="B1789" s="1">
        <v>28.5103454644081</v>
      </c>
    </row>
    <row r="1790" spans="1:2" x14ac:dyDescent="0.2">
      <c r="A1790" s="1">
        <v>179</v>
      </c>
      <c r="B1790" s="1">
        <v>28.520597202233301</v>
      </c>
    </row>
    <row r="1791" spans="1:2" x14ac:dyDescent="0.2">
      <c r="A1791" s="1">
        <v>179.1</v>
      </c>
      <c r="B1791" s="1">
        <v>28.3108088870625</v>
      </c>
    </row>
    <row r="1792" spans="1:2" x14ac:dyDescent="0.2">
      <c r="A1792" s="1">
        <v>179.2</v>
      </c>
      <c r="B1792" s="1">
        <v>28.2302652663614</v>
      </c>
    </row>
    <row r="1793" spans="1:2" x14ac:dyDescent="0.2">
      <c r="A1793" s="1">
        <v>179.3</v>
      </c>
      <c r="B1793" s="1">
        <v>27.523107321678101</v>
      </c>
    </row>
    <row r="1794" spans="1:2" x14ac:dyDescent="0.2">
      <c r="A1794" s="1">
        <v>179.4</v>
      </c>
      <c r="B1794" s="1">
        <v>28.427036975665398</v>
      </c>
    </row>
    <row r="1795" spans="1:2" x14ac:dyDescent="0.2">
      <c r="A1795" s="1">
        <v>179.5</v>
      </c>
      <c r="B1795" s="1">
        <v>29.740181160151</v>
      </c>
    </row>
    <row r="1796" spans="1:2" x14ac:dyDescent="0.2">
      <c r="A1796" s="1">
        <v>179.6</v>
      </c>
      <c r="B1796" s="1">
        <v>29.961475487797799</v>
      </c>
    </row>
    <row r="1797" spans="1:2" x14ac:dyDescent="0.2">
      <c r="A1797" s="1">
        <v>179.7</v>
      </c>
      <c r="B1797" s="1">
        <v>29.498039665067999</v>
      </c>
    </row>
    <row r="1798" spans="1:2" x14ac:dyDescent="0.2">
      <c r="A1798" s="1">
        <v>179.8</v>
      </c>
      <c r="B1798" s="1">
        <v>29.739105477758201</v>
      </c>
    </row>
    <row r="1799" spans="1:2" x14ac:dyDescent="0.2">
      <c r="A1799" s="1">
        <v>179.9</v>
      </c>
      <c r="B1799" s="1">
        <v>28.705712963837598</v>
      </c>
    </row>
    <row r="1800" spans="1:2" x14ac:dyDescent="0.2">
      <c r="A1800" s="1">
        <v>180</v>
      </c>
      <c r="B1800" s="1">
        <v>29.086332856197199</v>
      </c>
    </row>
    <row r="1801" spans="1:2" x14ac:dyDescent="0.2">
      <c r="A1801" s="1">
        <v>180.1</v>
      </c>
      <c r="B1801" s="1">
        <v>30.063948716034801</v>
      </c>
    </row>
    <row r="1802" spans="1:2" x14ac:dyDescent="0.2">
      <c r="A1802" s="1">
        <v>180.2</v>
      </c>
      <c r="B1802" s="1">
        <v>29.7273109418187</v>
      </c>
    </row>
    <row r="1803" spans="1:2" x14ac:dyDescent="0.2">
      <c r="A1803" s="1">
        <v>180.3</v>
      </c>
      <c r="B1803" s="1">
        <v>30.532039403543902</v>
      </c>
    </row>
    <row r="1804" spans="1:2" x14ac:dyDescent="0.2">
      <c r="A1804" s="1">
        <v>180.4</v>
      </c>
      <c r="B1804" s="1">
        <v>31.2129090409722</v>
      </c>
    </row>
    <row r="1805" spans="1:2" x14ac:dyDescent="0.2">
      <c r="A1805" s="1">
        <v>180.5</v>
      </c>
      <c r="B1805" s="1">
        <v>30.069686785985599</v>
      </c>
    </row>
    <row r="1806" spans="1:2" x14ac:dyDescent="0.2">
      <c r="A1806" s="1">
        <v>180.6</v>
      </c>
      <c r="B1806" s="1">
        <v>31.310305677693201</v>
      </c>
    </row>
    <row r="1807" spans="1:2" x14ac:dyDescent="0.2">
      <c r="A1807" s="1">
        <v>180.7</v>
      </c>
      <c r="B1807" s="1">
        <v>30.973406210718601</v>
      </c>
    </row>
    <row r="1808" spans="1:2" x14ac:dyDescent="0.2">
      <c r="A1808" s="1">
        <v>180.8</v>
      </c>
      <c r="B1808" s="1">
        <v>30.513440946902101</v>
      </c>
    </row>
    <row r="1809" spans="1:2" x14ac:dyDescent="0.2">
      <c r="A1809" s="1">
        <v>180.9</v>
      </c>
      <c r="B1809" s="1">
        <v>29.689775417838501</v>
      </c>
    </row>
    <row r="1810" spans="1:2" x14ac:dyDescent="0.2">
      <c r="A1810" s="1">
        <v>181</v>
      </c>
      <c r="B1810" s="1">
        <v>30.111741920647798</v>
      </c>
    </row>
    <row r="1811" spans="1:2" x14ac:dyDescent="0.2">
      <c r="A1811" s="1">
        <v>181.1</v>
      </c>
      <c r="B1811" s="1">
        <v>30.016190037578198</v>
      </c>
    </row>
    <row r="1812" spans="1:2" x14ac:dyDescent="0.2">
      <c r="A1812" s="1">
        <v>181.2</v>
      </c>
      <c r="B1812" s="1">
        <v>29.896554451336598</v>
      </c>
    </row>
    <row r="1813" spans="1:2" x14ac:dyDescent="0.2">
      <c r="A1813" s="1">
        <v>181.3</v>
      </c>
      <c r="B1813" s="1">
        <v>29.380443235297399</v>
      </c>
    </row>
    <row r="1814" spans="1:2" x14ac:dyDescent="0.2">
      <c r="A1814" s="1">
        <v>181.4</v>
      </c>
      <c r="B1814" s="1">
        <v>30.162730323083601</v>
      </c>
    </row>
    <row r="1815" spans="1:2" x14ac:dyDescent="0.2">
      <c r="A1815" s="1">
        <v>181.5</v>
      </c>
      <c r="B1815" s="1">
        <v>28.810197446435598</v>
      </c>
    </row>
    <row r="1816" spans="1:2" x14ac:dyDescent="0.2">
      <c r="A1816" s="1">
        <v>181.6</v>
      </c>
      <c r="B1816" s="1">
        <v>29.465700422784</v>
      </c>
    </row>
    <row r="1817" spans="1:2" x14ac:dyDescent="0.2">
      <c r="A1817" s="1">
        <v>181.7</v>
      </c>
      <c r="B1817" s="1">
        <v>30.1712858127411</v>
      </c>
    </row>
    <row r="1818" spans="1:2" x14ac:dyDescent="0.2">
      <c r="A1818" s="1">
        <v>181.8</v>
      </c>
      <c r="B1818" s="1">
        <v>30.1398114684687</v>
      </c>
    </row>
    <row r="1819" spans="1:2" x14ac:dyDescent="0.2">
      <c r="A1819" s="1">
        <v>181.9</v>
      </c>
      <c r="B1819" s="1">
        <v>29.932609462168301</v>
      </c>
    </row>
    <row r="1820" spans="1:2" x14ac:dyDescent="0.2">
      <c r="A1820" s="1">
        <v>182</v>
      </c>
      <c r="B1820" s="1">
        <v>28.9210960396125</v>
      </c>
    </row>
    <row r="1821" spans="1:2" x14ac:dyDescent="0.2">
      <c r="A1821" s="1">
        <v>182.1</v>
      </c>
      <c r="B1821" s="1">
        <v>29.4078555206472</v>
      </c>
    </row>
    <row r="1822" spans="1:2" x14ac:dyDescent="0.2">
      <c r="A1822" s="1">
        <v>182.2</v>
      </c>
      <c r="B1822" s="1">
        <v>29.348184613104799</v>
      </c>
    </row>
    <row r="1823" spans="1:2" x14ac:dyDescent="0.2">
      <c r="A1823" s="1">
        <v>182.3</v>
      </c>
      <c r="B1823" s="1">
        <v>30.187730575805599</v>
      </c>
    </row>
    <row r="1824" spans="1:2" x14ac:dyDescent="0.2">
      <c r="A1824" s="1">
        <v>182.4</v>
      </c>
      <c r="B1824" s="1">
        <v>30.7069996894556</v>
      </c>
    </row>
    <row r="1825" spans="1:2" x14ac:dyDescent="0.2">
      <c r="A1825" s="1">
        <v>182.5</v>
      </c>
      <c r="B1825" s="1">
        <v>30.744527197793101</v>
      </c>
    </row>
    <row r="1826" spans="1:2" x14ac:dyDescent="0.2">
      <c r="A1826" s="1">
        <v>182.6</v>
      </c>
      <c r="B1826" s="1">
        <v>29.418705914583899</v>
      </c>
    </row>
    <row r="1827" spans="1:2" x14ac:dyDescent="0.2">
      <c r="A1827" s="1">
        <v>182.7</v>
      </c>
      <c r="B1827" s="1">
        <v>28.830237998573399</v>
      </c>
    </row>
    <row r="1828" spans="1:2" x14ac:dyDescent="0.2">
      <c r="A1828" s="1">
        <v>182.8</v>
      </c>
      <c r="B1828" s="1">
        <v>29.883653112154299</v>
      </c>
    </row>
    <row r="1829" spans="1:2" x14ac:dyDescent="0.2">
      <c r="A1829" s="1">
        <v>182.9</v>
      </c>
      <c r="B1829" s="1">
        <v>30.8377448911627</v>
      </c>
    </row>
    <row r="1830" spans="1:2" x14ac:dyDescent="0.2">
      <c r="A1830" s="1">
        <v>183</v>
      </c>
      <c r="B1830" s="1">
        <v>30.8605095029592</v>
      </c>
    </row>
    <row r="1831" spans="1:2" x14ac:dyDescent="0.2">
      <c r="A1831" s="1">
        <v>183.1</v>
      </c>
      <c r="B1831" s="1">
        <v>30.443058001497</v>
      </c>
    </row>
    <row r="1832" spans="1:2" x14ac:dyDescent="0.2">
      <c r="A1832" s="1">
        <v>183.2</v>
      </c>
      <c r="B1832" s="1">
        <v>30.762402562776799</v>
      </c>
    </row>
    <row r="1833" spans="1:2" x14ac:dyDescent="0.2">
      <c r="A1833" s="1">
        <v>183.3</v>
      </c>
      <c r="B1833" s="1">
        <v>31.0046487947934</v>
      </c>
    </row>
    <row r="1834" spans="1:2" x14ac:dyDescent="0.2">
      <c r="A1834" s="1">
        <v>183.4</v>
      </c>
      <c r="B1834" s="1">
        <v>30.068385947445901</v>
      </c>
    </row>
    <row r="1835" spans="1:2" x14ac:dyDescent="0.2">
      <c r="A1835" s="1">
        <v>183.5</v>
      </c>
      <c r="B1835" s="1">
        <v>30.3086907665989</v>
      </c>
    </row>
    <row r="1836" spans="1:2" x14ac:dyDescent="0.2">
      <c r="A1836" s="1">
        <v>183.6</v>
      </c>
      <c r="B1836" s="1">
        <v>30.023911890888499</v>
      </c>
    </row>
    <row r="1837" spans="1:2" x14ac:dyDescent="0.2">
      <c r="A1837" s="1">
        <v>183.7</v>
      </c>
      <c r="B1837" s="1">
        <v>29.840178641785901</v>
      </c>
    </row>
    <row r="1838" spans="1:2" x14ac:dyDescent="0.2">
      <c r="A1838" s="1">
        <v>183.8</v>
      </c>
      <c r="B1838" s="1">
        <v>31.2629959447674</v>
      </c>
    </row>
    <row r="1839" spans="1:2" x14ac:dyDescent="0.2">
      <c r="A1839" s="1">
        <v>183.9</v>
      </c>
      <c r="B1839" s="1">
        <v>30.854867840234601</v>
      </c>
    </row>
    <row r="1840" spans="1:2" x14ac:dyDescent="0.2">
      <c r="A1840" s="1">
        <v>184</v>
      </c>
      <c r="B1840" s="1">
        <v>29.590653125007499</v>
      </c>
    </row>
    <row r="1841" spans="1:2" x14ac:dyDescent="0.2">
      <c r="A1841" s="1">
        <v>184.1</v>
      </c>
      <c r="B1841" s="1">
        <v>30.622531441577301</v>
      </c>
    </row>
    <row r="1842" spans="1:2" x14ac:dyDescent="0.2">
      <c r="A1842" s="1">
        <v>184.2</v>
      </c>
      <c r="B1842" s="1">
        <v>30.356673348417999</v>
      </c>
    </row>
    <row r="1843" spans="1:2" x14ac:dyDescent="0.2">
      <c r="A1843" s="1">
        <v>184.3</v>
      </c>
      <c r="B1843" s="1">
        <v>30.202730029545599</v>
      </c>
    </row>
    <row r="1844" spans="1:2" x14ac:dyDescent="0.2">
      <c r="A1844" s="1">
        <v>184.4</v>
      </c>
      <c r="B1844" s="1">
        <v>30.264049571815701</v>
      </c>
    </row>
    <row r="1845" spans="1:2" x14ac:dyDescent="0.2">
      <c r="A1845" s="1">
        <v>184.5</v>
      </c>
      <c r="B1845" s="1">
        <v>30.4114491247167</v>
      </c>
    </row>
    <row r="1846" spans="1:2" x14ac:dyDescent="0.2">
      <c r="A1846" s="1">
        <v>184.6</v>
      </c>
      <c r="B1846" s="1">
        <v>31.397602704107602</v>
      </c>
    </row>
    <row r="1847" spans="1:2" x14ac:dyDescent="0.2">
      <c r="A1847" s="1">
        <v>184.7</v>
      </c>
      <c r="B1847" s="1">
        <v>30.924079922864198</v>
      </c>
    </row>
    <row r="1848" spans="1:2" x14ac:dyDescent="0.2">
      <c r="A1848" s="1">
        <v>184.8</v>
      </c>
      <c r="B1848" s="1">
        <v>30.907399476084201</v>
      </c>
    </row>
    <row r="1849" spans="1:2" x14ac:dyDescent="0.2">
      <c r="A1849" s="1">
        <v>184.9</v>
      </c>
      <c r="B1849" s="1">
        <v>31.079654619076599</v>
      </c>
    </row>
    <row r="1850" spans="1:2" x14ac:dyDescent="0.2">
      <c r="A1850" s="1">
        <v>185</v>
      </c>
      <c r="B1850" s="1">
        <v>30.8966614947261</v>
      </c>
    </row>
    <row r="1851" spans="1:2" x14ac:dyDescent="0.2">
      <c r="A1851" s="1">
        <v>185.1</v>
      </c>
      <c r="B1851" s="1">
        <v>30.317417373651999</v>
      </c>
    </row>
    <row r="1852" spans="1:2" x14ac:dyDescent="0.2">
      <c r="A1852" s="1">
        <v>185.2</v>
      </c>
      <c r="B1852" s="1">
        <v>30.532398847161101</v>
      </c>
    </row>
    <row r="1853" spans="1:2" x14ac:dyDescent="0.2">
      <c r="A1853" s="1">
        <v>185.3</v>
      </c>
      <c r="B1853" s="1">
        <v>30.517271260358701</v>
      </c>
    </row>
    <row r="1854" spans="1:2" x14ac:dyDescent="0.2">
      <c r="A1854" s="1">
        <v>185.4</v>
      </c>
      <c r="B1854" s="1">
        <v>31.163209096616299</v>
      </c>
    </row>
    <row r="1855" spans="1:2" x14ac:dyDescent="0.2">
      <c r="A1855" s="1">
        <v>185.5</v>
      </c>
      <c r="B1855" s="1">
        <v>30.336757667179199</v>
      </c>
    </row>
    <row r="1856" spans="1:2" x14ac:dyDescent="0.2">
      <c r="A1856" s="1">
        <v>185.6</v>
      </c>
      <c r="B1856" s="1">
        <v>29.308169277543399</v>
      </c>
    </row>
    <row r="1857" spans="1:2" x14ac:dyDescent="0.2">
      <c r="A1857" s="1">
        <v>185.7</v>
      </c>
      <c r="B1857" s="1">
        <v>29.0935713643401</v>
      </c>
    </row>
    <row r="1858" spans="1:2" x14ac:dyDescent="0.2">
      <c r="A1858" s="1">
        <v>185.8</v>
      </c>
      <c r="B1858" s="1">
        <v>29.480641803402001</v>
      </c>
    </row>
    <row r="1859" spans="1:2" x14ac:dyDescent="0.2">
      <c r="A1859" s="1">
        <v>185.9</v>
      </c>
      <c r="B1859" s="1">
        <v>28.650692855046302</v>
      </c>
    </row>
    <row r="1860" spans="1:2" x14ac:dyDescent="0.2">
      <c r="A1860" s="1">
        <v>186</v>
      </c>
      <c r="B1860" s="1">
        <v>28.391075313595898</v>
      </c>
    </row>
    <row r="1861" spans="1:2" x14ac:dyDescent="0.2">
      <c r="A1861" s="1">
        <v>186.1</v>
      </c>
      <c r="B1861" s="1">
        <v>28.467505690081001</v>
      </c>
    </row>
    <row r="1862" spans="1:2" x14ac:dyDescent="0.2">
      <c r="A1862" s="1">
        <v>186.2</v>
      </c>
      <c r="B1862" s="1">
        <v>28.936250306655001</v>
      </c>
    </row>
    <row r="1863" spans="1:2" x14ac:dyDescent="0.2">
      <c r="A1863" s="1">
        <v>186.3</v>
      </c>
      <c r="B1863" s="1">
        <v>29.983386011129699</v>
      </c>
    </row>
    <row r="1864" spans="1:2" x14ac:dyDescent="0.2">
      <c r="A1864" s="1">
        <v>186.4</v>
      </c>
      <c r="B1864" s="1">
        <v>30.063239970233099</v>
      </c>
    </row>
    <row r="1865" spans="1:2" x14ac:dyDescent="0.2">
      <c r="A1865" s="1">
        <v>186.5</v>
      </c>
      <c r="B1865" s="1">
        <v>29.2622483267494</v>
      </c>
    </row>
    <row r="1866" spans="1:2" x14ac:dyDescent="0.2">
      <c r="A1866" s="1">
        <v>186.6</v>
      </c>
      <c r="B1866" s="1">
        <v>29.8225607512579</v>
      </c>
    </row>
    <row r="1867" spans="1:2" x14ac:dyDescent="0.2">
      <c r="A1867" s="1">
        <v>186.7</v>
      </c>
      <c r="B1867" s="1">
        <v>29.056412511773001</v>
      </c>
    </row>
    <row r="1868" spans="1:2" x14ac:dyDescent="0.2">
      <c r="A1868" s="1">
        <v>186.8</v>
      </c>
      <c r="B1868" s="1">
        <v>29.5224739515454</v>
      </c>
    </row>
    <row r="1869" spans="1:2" x14ac:dyDescent="0.2">
      <c r="A1869" s="1">
        <v>186.9</v>
      </c>
      <c r="B1869" s="1">
        <v>28.648816019289399</v>
      </c>
    </row>
    <row r="1870" spans="1:2" x14ac:dyDescent="0.2">
      <c r="A1870" s="1">
        <v>187</v>
      </c>
      <c r="B1870" s="1">
        <v>28.2596218752991</v>
      </c>
    </row>
    <row r="1871" spans="1:2" x14ac:dyDescent="0.2">
      <c r="A1871" s="1">
        <v>187.1</v>
      </c>
      <c r="B1871" s="1">
        <v>27.919821265281499</v>
      </c>
    </row>
    <row r="1872" spans="1:2" x14ac:dyDescent="0.2">
      <c r="A1872" s="1">
        <v>187.2</v>
      </c>
      <c r="B1872" s="1">
        <v>27.8127611077574</v>
      </c>
    </row>
    <row r="1873" spans="1:2" x14ac:dyDescent="0.2">
      <c r="A1873" s="1">
        <v>187.3</v>
      </c>
      <c r="B1873" s="1">
        <v>27.700851185208499</v>
      </c>
    </row>
    <row r="1874" spans="1:2" x14ac:dyDescent="0.2">
      <c r="A1874" s="1">
        <v>187.4</v>
      </c>
      <c r="B1874" s="1">
        <v>28.1857445553131</v>
      </c>
    </row>
    <row r="1875" spans="1:2" x14ac:dyDescent="0.2">
      <c r="A1875" s="1">
        <v>187.5</v>
      </c>
      <c r="B1875" s="1">
        <v>29.465520742185198</v>
      </c>
    </row>
    <row r="1876" spans="1:2" x14ac:dyDescent="0.2">
      <c r="A1876" s="1">
        <v>187.6</v>
      </c>
      <c r="B1876" s="1">
        <v>29.719721837645199</v>
      </c>
    </row>
    <row r="1877" spans="1:2" x14ac:dyDescent="0.2">
      <c r="A1877" s="1">
        <v>187.7</v>
      </c>
      <c r="B1877" s="1">
        <v>29.727794399897999</v>
      </c>
    </row>
    <row r="1878" spans="1:2" x14ac:dyDescent="0.2">
      <c r="A1878" s="1">
        <v>187.8</v>
      </c>
      <c r="B1878" s="1">
        <v>30.396280556456698</v>
      </c>
    </row>
    <row r="1879" spans="1:2" x14ac:dyDescent="0.2">
      <c r="A1879" s="1">
        <v>187.9</v>
      </c>
      <c r="B1879" s="1">
        <v>29.545707328632901</v>
      </c>
    </row>
    <row r="1880" spans="1:2" x14ac:dyDescent="0.2">
      <c r="A1880" s="1">
        <v>188</v>
      </c>
      <c r="B1880" s="1">
        <v>29.232142816723101</v>
      </c>
    </row>
    <row r="1881" spans="1:2" x14ac:dyDescent="0.2">
      <c r="A1881" s="1">
        <v>188.1</v>
      </c>
      <c r="B1881" s="1">
        <v>29.3616703077025</v>
      </c>
    </row>
    <row r="1882" spans="1:2" x14ac:dyDescent="0.2">
      <c r="A1882" s="1">
        <v>188.2</v>
      </c>
      <c r="B1882" s="1">
        <v>29.382397034084001</v>
      </c>
    </row>
    <row r="1883" spans="1:2" x14ac:dyDescent="0.2">
      <c r="A1883" s="1">
        <v>188.3</v>
      </c>
      <c r="B1883" s="1">
        <v>29.334196060578002</v>
      </c>
    </row>
    <row r="1884" spans="1:2" x14ac:dyDescent="0.2">
      <c r="A1884" s="1">
        <v>188.4</v>
      </c>
      <c r="B1884" s="1">
        <v>29.967493016153998</v>
      </c>
    </row>
    <row r="1885" spans="1:2" x14ac:dyDescent="0.2">
      <c r="A1885" s="1">
        <v>188.5</v>
      </c>
      <c r="B1885" s="1">
        <v>29.595427222909699</v>
      </c>
    </row>
    <row r="1886" spans="1:2" x14ac:dyDescent="0.2">
      <c r="A1886" s="1">
        <v>188.6</v>
      </c>
      <c r="B1886" s="1">
        <v>29.661678541533501</v>
      </c>
    </row>
    <row r="1887" spans="1:2" x14ac:dyDescent="0.2">
      <c r="A1887" s="1">
        <v>188.7</v>
      </c>
      <c r="B1887" s="1">
        <v>29.7228799625072</v>
      </c>
    </row>
    <row r="1888" spans="1:2" x14ac:dyDescent="0.2">
      <c r="A1888" s="1">
        <v>188.8</v>
      </c>
      <c r="B1888" s="1">
        <v>29.492019353101501</v>
      </c>
    </row>
    <row r="1889" spans="1:2" x14ac:dyDescent="0.2">
      <c r="A1889" s="1">
        <v>188.9</v>
      </c>
      <c r="B1889" s="1">
        <v>30.243148367362799</v>
      </c>
    </row>
    <row r="1890" spans="1:2" x14ac:dyDescent="0.2">
      <c r="A1890" s="1">
        <v>189</v>
      </c>
      <c r="B1890" s="1">
        <v>29.8120762243055</v>
      </c>
    </row>
    <row r="1891" spans="1:2" x14ac:dyDescent="0.2">
      <c r="A1891" s="1">
        <v>189.1</v>
      </c>
      <c r="B1891" s="1">
        <v>29.964155044141901</v>
      </c>
    </row>
    <row r="1892" spans="1:2" x14ac:dyDescent="0.2">
      <c r="A1892" s="1">
        <v>189.2</v>
      </c>
      <c r="B1892" s="1">
        <v>29.653052467565299</v>
      </c>
    </row>
    <row r="1893" spans="1:2" x14ac:dyDescent="0.2">
      <c r="A1893" s="1">
        <v>189.3</v>
      </c>
      <c r="B1893" s="1">
        <v>29.035087589837399</v>
      </c>
    </row>
    <row r="1894" spans="1:2" x14ac:dyDescent="0.2">
      <c r="A1894" s="1">
        <v>189.4</v>
      </c>
      <c r="B1894" s="1">
        <v>28.071903151133</v>
      </c>
    </row>
    <row r="1895" spans="1:2" x14ac:dyDescent="0.2">
      <c r="A1895" s="1">
        <v>189.5</v>
      </c>
      <c r="B1895" s="1">
        <v>28.409059156695101</v>
      </c>
    </row>
    <row r="1896" spans="1:2" x14ac:dyDescent="0.2">
      <c r="A1896" s="1">
        <v>189.6</v>
      </c>
      <c r="B1896" s="1">
        <v>28.395265628454599</v>
      </c>
    </row>
    <row r="1897" spans="1:2" x14ac:dyDescent="0.2">
      <c r="A1897" s="1">
        <v>189.7</v>
      </c>
      <c r="B1897" s="1">
        <v>27.403216388671499</v>
      </c>
    </row>
    <row r="1898" spans="1:2" x14ac:dyDescent="0.2">
      <c r="A1898" s="1">
        <v>189.8</v>
      </c>
      <c r="B1898" s="1">
        <v>26.846152411319501</v>
      </c>
    </row>
    <row r="1899" spans="1:2" x14ac:dyDescent="0.2">
      <c r="A1899" s="1">
        <v>189.9</v>
      </c>
      <c r="B1899" s="1">
        <v>27.412745438966802</v>
      </c>
    </row>
    <row r="1900" spans="1:2" x14ac:dyDescent="0.2">
      <c r="A1900" s="1">
        <v>190</v>
      </c>
      <c r="B1900" s="1">
        <v>27.824616566564199</v>
      </c>
    </row>
    <row r="1901" spans="1:2" x14ac:dyDescent="0.2">
      <c r="A1901" s="1">
        <v>190.1</v>
      </c>
      <c r="B1901" s="1">
        <v>27.488699031351</v>
      </c>
    </row>
    <row r="1902" spans="1:2" x14ac:dyDescent="0.2">
      <c r="A1902" s="1">
        <v>190.2</v>
      </c>
      <c r="B1902" s="1">
        <v>28.359556196337099</v>
      </c>
    </row>
    <row r="1903" spans="1:2" x14ac:dyDescent="0.2">
      <c r="A1903" s="1">
        <v>190.3</v>
      </c>
      <c r="B1903" s="1">
        <v>28.2424967744182</v>
      </c>
    </row>
    <row r="1904" spans="1:2" x14ac:dyDescent="0.2">
      <c r="A1904" s="1">
        <v>190.4</v>
      </c>
      <c r="B1904" s="1">
        <v>28.998984306326498</v>
      </c>
    </row>
    <row r="1905" spans="1:2" x14ac:dyDescent="0.2">
      <c r="A1905" s="1">
        <v>190.5</v>
      </c>
      <c r="B1905" s="1">
        <v>30.162427809672</v>
      </c>
    </row>
    <row r="1906" spans="1:2" x14ac:dyDescent="0.2">
      <c r="A1906" s="1">
        <v>190.6</v>
      </c>
      <c r="B1906" s="1">
        <v>30.976704457405202</v>
      </c>
    </row>
    <row r="1907" spans="1:2" x14ac:dyDescent="0.2">
      <c r="A1907" s="1">
        <v>190.7</v>
      </c>
      <c r="B1907" s="1">
        <v>30.995870318027499</v>
      </c>
    </row>
    <row r="1908" spans="1:2" x14ac:dyDescent="0.2">
      <c r="A1908" s="1">
        <v>190.8</v>
      </c>
      <c r="B1908" s="1">
        <v>30.2895576692707</v>
      </c>
    </row>
    <row r="1909" spans="1:2" x14ac:dyDescent="0.2">
      <c r="A1909" s="1">
        <v>190.9</v>
      </c>
      <c r="B1909" s="1">
        <v>30.016304287999901</v>
      </c>
    </row>
    <row r="1910" spans="1:2" x14ac:dyDescent="0.2">
      <c r="A1910" s="1">
        <v>191</v>
      </c>
      <c r="B1910" s="1">
        <v>29.1809572759588</v>
      </c>
    </row>
    <row r="1911" spans="1:2" x14ac:dyDescent="0.2">
      <c r="A1911" s="1">
        <v>191.1</v>
      </c>
      <c r="B1911" s="1">
        <v>28.6205565709326</v>
      </c>
    </row>
    <row r="1912" spans="1:2" x14ac:dyDescent="0.2">
      <c r="A1912" s="1">
        <v>191.2</v>
      </c>
      <c r="B1912" s="1">
        <v>29.6827804657927</v>
      </c>
    </row>
    <row r="1913" spans="1:2" x14ac:dyDescent="0.2">
      <c r="A1913" s="1">
        <v>191.3</v>
      </c>
      <c r="B1913" s="1">
        <v>30.064161913720799</v>
      </c>
    </row>
    <row r="1914" spans="1:2" x14ac:dyDescent="0.2">
      <c r="A1914" s="1">
        <v>191.4</v>
      </c>
      <c r="B1914" s="1">
        <v>30.470447694184699</v>
      </c>
    </row>
    <row r="1915" spans="1:2" x14ac:dyDescent="0.2">
      <c r="A1915" s="1">
        <v>191.5</v>
      </c>
      <c r="B1915" s="1">
        <v>29.773300994650501</v>
      </c>
    </row>
    <row r="1916" spans="1:2" x14ac:dyDescent="0.2">
      <c r="A1916" s="1">
        <v>191.6</v>
      </c>
      <c r="B1916" s="1">
        <v>30.304053533105701</v>
      </c>
    </row>
    <row r="1917" spans="1:2" x14ac:dyDescent="0.2">
      <c r="A1917" s="1">
        <v>191.7</v>
      </c>
      <c r="B1917" s="1">
        <v>30.231771202408598</v>
      </c>
    </row>
    <row r="1918" spans="1:2" x14ac:dyDescent="0.2">
      <c r="A1918" s="1">
        <v>191.8</v>
      </c>
      <c r="B1918" s="1">
        <v>30.1669137748836</v>
      </c>
    </row>
    <row r="1919" spans="1:2" x14ac:dyDescent="0.2">
      <c r="A1919" s="1">
        <v>191.9</v>
      </c>
      <c r="B1919" s="1">
        <v>29.943644603533599</v>
      </c>
    </row>
    <row r="1920" spans="1:2" x14ac:dyDescent="0.2">
      <c r="A1920" s="1">
        <v>192</v>
      </c>
      <c r="B1920" s="1">
        <v>29.890332778160801</v>
      </c>
    </row>
    <row r="1921" spans="1:2" x14ac:dyDescent="0.2">
      <c r="A1921" s="1">
        <v>192.1</v>
      </c>
      <c r="B1921" s="1">
        <v>29.680078306051701</v>
      </c>
    </row>
    <row r="1922" spans="1:2" x14ac:dyDescent="0.2">
      <c r="A1922" s="1">
        <v>192.2</v>
      </c>
      <c r="B1922" s="1">
        <v>29.1042310411468</v>
      </c>
    </row>
    <row r="1923" spans="1:2" x14ac:dyDescent="0.2">
      <c r="A1923" s="1">
        <v>192.3</v>
      </c>
      <c r="B1923" s="1">
        <v>29.988302063254899</v>
      </c>
    </row>
    <row r="1924" spans="1:2" x14ac:dyDescent="0.2">
      <c r="A1924" s="1">
        <v>192.4</v>
      </c>
      <c r="B1924" s="1">
        <v>30.382668585728702</v>
      </c>
    </row>
    <row r="1925" spans="1:2" x14ac:dyDescent="0.2">
      <c r="A1925" s="1">
        <v>192.5</v>
      </c>
      <c r="B1925" s="1">
        <v>31.8699742604466</v>
      </c>
    </row>
    <row r="1926" spans="1:2" x14ac:dyDescent="0.2">
      <c r="A1926" s="1">
        <v>192.6</v>
      </c>
      <c r="B1926" s="1">
        <v>32.475946442184998</v>
      </c>
    </row>
    <row r="1927" spans="1:2" x14ac:dyDescent="0.2">
      <c r="A1927" s="1">
        <v>192.7</v>
      </c>
      <c r="B1927" s="1">
        <v>32.169311388588902</v>
      </c>
    </row>
    <row r="1928" spans="1:2" x14ac:dyDescent="0.2">
      <c r="A1928" s="1">
        <v>192.8</v>
      </c>
      <c r="B1928" s="1">
        <v>33.125920193639502</v>
      </c>
    </row>
    <row r="1929" spans="1:2" x14ac:dyDescent="0.2">
      <c r="A1929" s="1">
        <v>192.9</v>
      </c>
      <c r="B1929" s="1">
        <v>30.831747412193501</v>
      </c>
    </row>
    <row r="1930" spans="1:2" x14ac:dyDescent="0.2">
      <c r="A1930" s="1">
        <v>193</v>
      </c>
      <c r="B1930" s="1">
        <v>30.039280834935202</v>
      </c>
    </row>
    <row r="1931" spans="1:2" x14ac:dyDescent="0.2">
      <c r="A1931" s="1">
        <v>193.1</v>
      </c>
      <c r="B1931" s="1">
        <v>32.226714294177597</v>
      </c>
    </row>
    <row r="1932" spans="1:2" x14ac:dyDescent="0.2">
      <c r="A1932" s="1">
        <v>193.2</v>
      </c>
      <c r="B1932" s="1">
        <v>31.9944904756269</v>
      </c>
    </row>
    <row r="1933" spans="1:2" x14ac:dyDescent="0.2">
      <c r="A1933" s="1">
        <v>193.3</v>
      </c>
      <c r="B1933" s="1">
        <v>31.464917702153201</v>
      </c>
    </row>
    <row r="1934" spans="1:2" x14ac:dyDescent="0.2">
      <c r="A1934" s="1">
        <v>193.4</v>
      </c>
      <c r="B1934" s="1">
        <v>30.651338375798598</v>
      </c>
    </row>
    <row r="1935" spans="1:2" x14ac:dyDescent="0.2">
      <c r="A1935" s="1">
        <v>193.5</v>
      </c>
      <c r="B1935" s="1">
        <v>31.789746636374399</v>
      </c>
    </row>
    <row r="1936" spans="1:2" x14ac:dyDescent="0.2">
      <c r="A1936" s="1">
        <v>193.6</v>
      </c>
      <c r="B1936" s="1">
        <v>32.040306128249199</v>
      </c>
    </row>
    <row r="1937" spans="1:2" x14ac:dyDescent="0.2">
      <c r="A1937" s="1">
        <v>193.7</v>
      </c>
      <c r="B1937" s="1">
        <v>30.9351149584509</v>
      </c>
    </row>
    <row r="1938" spans="1:2" x14ac:dyDescent="0.2">
      <c r="A1938" s="1">
        <v>193.8</v>
      </c>
      <c r="B1938" s="1">
        <v>30.362790205772999</v>
      </c>
    </row>
    <row r="1939" spans="1:2" x14ac:dyDescent="0.2">
      <c r="A1939" s="1">
        <v>193.9</v>
      </c>
      <c r="B1939" s="1">
        <v>30.6879263869596</v>
      </c>
    </row>
    <row r="1940" spans="1:2" x14ac:dyDescent="0.2">
      <c r="A1940" s="1">
        <v>194</v>
      </c>
      <c r="B1940" s="1">
        <v>30.260789241671301</v>
      </c>
    </row>
    <row r="1941" spans="1:2" x14ac:dyDescent="0.2">
      <c r="A1941" s="1">
        <v>194.1</v>
      </c>
      <c r="B1941" s="1">
        <v>30.621337463418101</v>
      </c>
    </row>
    <row r="1942" spans="1:2" x14ac:dyDescent="0.2">
      <c r="A1942" s="1">
        <v>194.2</v>
      </c>
      <c r="B1942" s="1">
        <v>30.948214516196199</v>
      </c>
    </row>
    <row r="1943" spans="1:2" x14ac:dyDescent="0.2">
      <c r="A1943" s="1">
        <v>194.3</v>
      </c>
      <c r="B1943" s="1">
        <v>30.686011646503299</v>
      </c>
    </row>
    <row r="1944" spans="1:2" x14ac:dyDescent="0.2">
      <c r="A1944" s="1">
        <v>194.4</v>
      </c>
      <c r="B1944" s="1">
        <v>31.462002717552799</v>
      </c>
    </row>
    <row r="1945" spans="1:2" x14ac:dyDescent="0.2">
      <c r="A1945" s="1">
        <v>194.5</v>
      </c>
      <c r="B1945" s="1">
        <v>31.035379927087899</v>
      </c>
    </row>
    <row r="1946" spans="1:2" x14ac:dyDescent="0.2">
      <c r="A1946" s="1">
        <v>194.6</v>
      </c>
      <c r="B1946" s="1">
        <v>30.9660448205255</v>
      </c>
    </row>
    <row r="1947" spans="1:2" x14ac:dyDescent="0.2">
      <c r="A1947" s="1">
        <v>194.7</v>
      </c>
      <c r="B1947" s="1">
        <v>31.198876655255901</v>
      </c>
    </row>
    <row r="1948" spans="1:2" x14ac:dyDescent="0.2">
      <c r="A1948" s="1">
        <v>194.8</v>
      </c>
      <c r="B1948" s="1">
        <v>30.293090278133501</v>
      </c>
    </row>
    <row r="1949" spans="1:2" x14ac:dyDescent="0.2">
      <c r="A1949" s="1">
        <v>194.9</v>
      </c>
      <c r="B1949" s="1">
        <v>29.118840749960999</v>
      </c>
    </row>
    <row r="1950" spans="1:2" x14ac:dyDescent="0.2">
      <c r="A1950" s="1">
        <v>195</v>
      </c>
      <c r="B1950" s="1">
        <v>30.189004048800101</v>
      </c>
    </row>
    <row r="1951" spans="1:2" x14ac:dyDescent="0.2">
      <c r="A1951" s="1">
        <v>195.1</v>
      </c>
      <c r="B1951" s="1">
        <v>28.638193287105899</v>
      </c>
    </row>
    <row r="1952" spans="1:2" x14ac:dyDescent="0.2">
      <c r="A1952" s="1">
        <v>195.2</v>
      </c>
      <c r="B1952" s="1">
        <v>28.71589113285</v>
      </c>
    </row>
    <row r="1953" spans="1:2" x14ac:dyDescent="0.2">
      <c r="A1953" s="1">
        <v>195.3</v>
      </c>
      <c r="B1953" s="1">
        <v>28.224999925617499</v>
      </c>
    </row>
    <row r="1954" spans="1:2" x14ac:dyDescent="0.2">
      <c r="A1954" s="1">
        <v>195.4</v>
      </c>
      <c r="B1954" s="1">
        <v>28.1861275945048</v>
      </c>
    </row>
    <row r="1955" spans="1:2" x14ac:dyDescent="0.2">
      <c r="A1955" s="1">
        <v>195.5</v>
      </c>
      <c r="B1955" s="1">
        <v>27.9209354952079</v>
      </c>
    </row>
    <row r="1956" spans="1:2" x14ac:dyDescent="0.2">
      <c r="A1956" s="1">
        <v>195.6</v>
      </c>
      <c r="B1956" s="1">
        <v>28.5427549449903</v>
      </c>
    </row>
    <row r="1957" spans="1:2" x14ac:dyDescent="0.2">
      <c r="A1957" s="1">
        <v>195.7</v>
      </c>
      <c r="B1957" s="1">
        <v>28.762623393273799</v>
      </c>
    </row>
    <row r="1958" spans="1:2" x14ac:dyDescent="0.2">
      <c r="A1958" s="1">
        <v>195.8</v>
      </c>
      <c r="B1958" s="1">
        <v>27.825887922145601</v>
      </c>
    </row>
    <row r="1959" spans="1:2" x14ac:dyDescent="0.2">
      <c r="A1959" s="1">
        <v>195.9</v>
      </c>
      <c r="B1959" s="1">
        <v>26.618625995307099</v>
      </c>
    </row>
    <row r="1960" spans="1:2" x14ac:dyDescent="0.2">
      <c r="A1960" s="1">
        <v>196</v>
      </c>
      <c r="B1960" s="1">
        <v>25.749351748325701</v>
      </c>
    </row>
    <row r="1961" spans="1:2" x14ac:dyDescent="0.2">
      <c r="A1961" s="1">
        <v>196.1</v>
      </c>
      <c r="B1961" s="1">
        <v>26.233607088438401</v>
      </c>
    </row>
    <row r="1962" spans="1:2" x14ac:dyDescent="0.2">
      <c r="A1962" s="1">
        <v>196.2</v>
      </c>
      <c r="B1962" s="1">
        <v>27.123195922715599</v>
      </c>
    </row>
    <row r="1963" spans="1:2" x14ac:dyDescent="0.2">
      <c r="A1963" s="1">
        <v>196.3</v>
      </c>
      <c r="B1963" s="1">
        <v>27.518009210854899</v>
      </c>
    </row>
    <row r="1964" spans="1:2" x14ac:dyDescent="0.2">
      <c r="A1964" s="1">
        <v>196.4</v>
      </c>
      <c r="B1964" s="1">
        <v>27.421141675804002</v>
      </c>
    </row>
    <row r="1965" spans="1:2" x14ac:dyDescent="0.2">
      <c r="A1965" s="1">
        <v>196.5</v>
      </c>
      <c r="B1965" s="1">
        <v>28.078712044214999</v>
      </c>
    </row>
    <row r="1966" spans="1:2" x14ac:dyDescent="0.2">
      <c r="A1966" s="1">
        <v>196.6</v>
      </c>
      <c r="B1966" s="1">
        <v>28.5227091380502</v>
      </c>
    </row>
    <row r="1967" spans="1:2" x14ac:dyDescent="0.2">
      <c r="A1967" s="1">
        <v>196.7</v>
      </c>
      <c r="B1967" s="1">
        <v>27.243089919863301</v>
      </c>
    </row>
    <row r="1968" spans="1:2" x14ac:dyDescent="0.2">
      <c r="A1968" s="1">
        <v>196.8</v>
      </c>
      <c r="B1968" s="1">
        <v>26.999181823538901</v>
      </c>
    </row>
    <row r="1969" spans="1:2" x14ac:dyDescent="0.2">
      <c r="A1969" s="1">
        <v>196.9</v>
      </c>
      <c r="B1969" s="1">
        <v>26.805695728069601</v>
      </c>
    </row>
    <row r="1970" spans="1:2" x14ac:dyDescent="0.2">
      <c r="A1970" s="1">
        <v>197</v>
      </c>
      <c r="B1970" s="1">
        <v>26.3588413257377</v>
      </c>
    </row>
    <row r="1971" spans="1:2" x14ac:dyDescent="0.2">
      <c r="A1971" s="1">
        <v>197.1</v>
      </c>
      <c r="B1971" s="1">
        <v>25.607843133837299</v>
      </c>
    </row>
    <row r="1972" spans="1:2" x14ac:dyDescent="0.2">
      <c r="A1972" s="1">
        <v>197.2</v>
      </c>
      <c r="B1972" s="1">
        <v>25.959819881552299</v>
      </c>
    </row>
    <row r="1973" spans="1:2" x14ac:dyDescent="0.2">
      <c r="A1973" s="1">
        <v>197.3</v>
      </c>
      <c r="B1973" s="1">
        <v>27.290009827283399</v>
      </c>
    </row>
    <row r="1974" spans="1:2" x14ac:dyDescent="0.2">
      <c r="A1974" s="1">
        <v>197.4</v>
      </c>
      <c r="B1974" s="1">
        <v>26.517751028001399</v>
      </c>
    </row>
    <row r="1975" spans="1:2" x14ac:dyDescent="0.2">
      <c r="A1975" s="1">
        <v>197.5</v>
      </c>
      <c r="B1975" s="1">
        <v>27.3448919835159</v>
      </c>
    </row>
    <row r="1976" spans="1:2" x14ac:dyDescent="0.2">
      <c r="A1976" s="1">
        <v>197.6</v>
      </c>
      <c r="B1976" s="1">
        <v>27.750210929550899</v>
      </c>
    </row>
    <row r="1977" spans="1:2" x14ac:dyDescent="0.2">
      <c r="A1977" s="1">
        <v>197.7</v>
      </c>
      <c r="B1977" s="1">
        <v>28.366598789077901</v>
      </c>
    </row>
    <row r="1978" spans="1:2" x14ac:dyDescent="0.2">
      <c r="A1978" s="1">
        <v>197.8</v>
      </c>
      <c r="B1978" s="1">
        <v>27.791671637053899</v>
      </c>
    </row>
    <row r="1979" spans="1:2" x14ac:dyDescent="0.2">
      <c r="A1979" s="1">
        <v>197.9</v>
      </c>
      <c r="B1979" s="1">
        <v>27.643755711129199</v>
      </c>
    </row>
    <row r="1980" spans="1:2" x14ac:dyDescent="0.2">
      <c r="A1980" s="1">
        <v>198</v>
      </c>
      <c r="B1980" s="1">
        <v>28.1776413513122</v>
      </c>
    </row>
    <row r="1981" spans="1:2" x14ac:dyDescent="0.2">
      <c r="A1981" s="1">
        <v>198.1</v>
      </c>
      <c r="B1981" s="1">
        <v>28.558964467050199</v>
      </c>
    </row>
    <row r="1982" spans="1:2" x14ac:dyDescent="0.2">
      <c r="A1982" s="1">
        <v>198.2</v>
      </c>
      <c r="B1982" s="1">
        <v>28.493006267644201</v>
      </c>
    </row>
    <row r="1983" spans="1:2" x14ac:dyDescent="0.2">
      <c r="A1983" s="1">
        <v>198.3</v>
      </c>
      <c r="B1983" s="1">
        <v>27.6251731894336</v>
      </c>
    </row>
    <row r="1984" spans="1:2" x14ac:dyDescent="0.2">
      <c r="A1984" s="1">
        <v>198.4</v>
      </c>
      <c r="B1984" s="1">
        <v>27.928591478737602</v>
      </c>
    </row>
    <row r="1985" spans="1:2" x14ac:dyDescent="0.2">
      <c r="A1985" s="1">
        <v>198.5</v>
      </c>
      <c r="B1985" s="1">
        <v>29.959217666504099</v>
      </c>
    </row>
    <row r="1986" spans="1:2" x14ac:dyDescent="0.2">
      <c r="A1986" s="1">
        <v>198.6</v>
      </c>
      <c r="B1986" s="1">
        <v>29.517245728844699</v>
      </c>
    </row>
    <row r="1987" spans="1:2" x14ac:dyDescent="0.2">
      <c r="A1987" s="1">
        <v>198.7</v>
      </c>
      <c r="B1987" s="1">
        <v>29.186632898721498</v>
      </c>
    </row>
    <row r="1988" spans="1:2" x14ac:dyDescent="0.2">
      <c r="A1988" s="1">
        <v>198.8</v>
      </c>
      <c r="B1988" s="1">
        <v>30.214938972797</v>
      </c>
    </row>
    <row r="1989" spans="1:2" x14ac:dyDescent="0.2">
      <c r="A1989" s="1">
        <v>198.9</v>
      </c>
      <c r="B1989" s="1">
        <v>29.6900833875718</v>
      </c>
    </row>
    <row r="1990" spans="1:2" x14ac:dyDescent="0.2">
      <c r="A1990" s="1">
        <v>199</v>
      </c>
      <c r="B1990" s="1">
        <v>29.787499550990798</v>
      </c>
    </row>
    <row r="1991" spans="1:2" x14ac:dyDescent="0.2">
      <c r="A1991" s="1">
        <v>199.1</v>
      </c>
      <c r="B1991" s="1">
        <v>29.069718313757502</v>
      </c>
    </row>
    <row r="1992" spans="1:2" x14ac:dyDescent="0.2">
      <c r="A1992" s="1">
        <v>199.2</v>
      </c>
      <c r="B1992" s="1">
        <v>28.5566758438083</v>
      </c>
    </row>
    <row r="1993" spans="1:2" x14ac:dyDescent="0.2">
      <c r="A1993" s="1">
        <v>199.3</v>
      </c>
      <c r="B1993" s="1">
        <v>29.856277048232599</v>
      </c>
    </row>
    <row r="1994" spans="1:2" x14ac:dyDescent="0.2">
      <c r="A1994" s="1">
        <v>199.4</v>
      </c>
      <c r="B1994" s="1">
        <v>29.7968932429349</v>
      </c>
    </row>
    <row r="1995" spans="1:2" x14ac:dyDescent="0.2">
      <c r="A1995" s="1">
        <v>199.5</v>
      </c>
      <c r="B1995" s="1">
        <v>30.802599349215299</v>
      </c>
    </row>
    <row r="1996" spans="1:2" x14ac:dyDescent="0.2">
      <c r="A1996" s="1">
        <v>199.6</v>
      </c>
      <c r="B1996" s="1">
        <v>31.966454386587198</v>
      </c>
    </row>
    <row r="1997" spans="1:2" x14ac:dyDescent="0.2">
      <c r="A1997" s="1">
        <v>199.7</v>
      </c>
      <c r="B1997" s="1">
        <v>32.004985979403401</v>
      </c>
    </row>
    <row r="1998" spans="1:2" x14ac:dyDescent="0.2">
      <c r="A1998" s="1">
        <v>199.8</v>
      </c>
      <c r="B1998" s="1">
        <v>31.1841096687108</v>
      </c>
    </row>
    <row r="1999" spans="1:2" x14ac:dyDescent="0.2">
      <c r="A1999" s="1">
        <v>199.9</v>
      </c>
      <c r="B1999" s="1">
        <v>30.6986401232224</v>
      </c>
    </row>
    <row r="2000" spans="1:2" x14ac:dyDescent="0.2">
      <c r="A2000" s="1">
        <v>200</v>
      </c>
      <c r="B2000" s="1">
        <v>30.325113936371999</v>
      </c>
    </row>
    <row r="2001" spans="1:2" x14ac:dyDescent="0.2">
      <c r="A2001" s="1">
        <v>200.1</v>
      </c>
      <c r="B2001" s="1">
        <v>31.099745883526602</v>
      </c>
    </row>
    <row r="2002" spans="1:2" x14ac:dyDescent="0.2">
      <c r="A2002" s="1">
        <v>200.2</v>
      </c>
      <c r="B2002" s="1">
        <v>31.003962820205501</v>
      </c>
    </row>
    <row r="2003" spans="1:2" x14ac:dyDescent="0.2">
      <c r="A2003" s="1">
        <v>200.3</v>
      </c>
      <c r="B2003" s="1">
        <v>31.269988736184199</v>
      </c>
    </row>
    <row r="2004" spans="1:2" x14ac:dyDescent="0.2">
      <c r="A2004" s="1">
        <v>200.4</v>
      </c>
      <c r="B2004" s="1">
        <v>31.827910025615299</v>
      </c>
    </row>
    <row r="2005" spans="1:2" x14ac:dyDescent="0.2">
      <c r="A2005" s="1">
        <v>200.5</v>
      </c>
      <c r="B2005" s="1">
        <v>31.1679877891955</v>
      </c>
    </row>
    <row r="2006" spans="1:2" x14ac:dyDescent="0.2">
      <c r="A2006" s="1">
        <v>200.6</v>
      </c>
      <c r="B2006" s="1">
        <v>31.510034768551701</v>
      </c>
    </row>
    <row r="2007" spans="1:2" x14ac:dyDescent="0.2">
      <c r="A2007" s="1">
        <v>200.7</v>
      </c>
      <c r="B2007" s="1">
        <v>30.804744756569701</v>
      </c>
    </row>
    <row r="2008" spans="1:2" x14ac:dyDescent="0.2">
      <c r="A2008" s="1">
        <v>200.8</v>
      </c>
      <c r="B2008" s="1">
        <v>31.2096627570129</v>
      </c>
    </row>
    <row r="2009" spans="1:2" x14ac:dyDescent="0.2">
      <c r="A2009" s="1">
        <v>200.9</v>
      </c>
      <c r="B2009" s="1">
        <v>30.662140290953101</v>
      </c>
    </row>
    <row r="2010" spans="1:2" x14ac:dyDescent="0.2">
      <c r="A2010" s="1">
        <v>201</v>
      </c>
      <c r="B2010" s="1">
        <v>29.415781772984499</v>
      </c>
    </row>
    <row r="2011" spans="1:2" x14ac:dyDescent="0.2">
      <c r="A2011" s="1">
        <v>201.1</v>
      </c>
      <c r="B2011" s="1">
        <v>29.616700061196099</v>
      </c>
    </row>
    <row r="2012" spans="1:2" x14ac:dyDescent="0.2">
      <c r="A2012" s="1">
        <v>201.2</v>
      </c>
      <c r="B2012" s="1">
        <v>30.860381069455599</v>
      </c>
    </row>
    <row r="2013" spans="1:2" x14ac:dyDescent="0.2">
      <c r="A2013" s="1">
        <v>201.3</v>
      </c>
      <c r="B2013" s="1">
        <v>31.278208666313901</v>
      </c>
    </row>
    <row r="2014" spans="1:2" x14ac:dyDescent="0.2">
      <c r="A2014" s="1">
        <v>201.4</v>
      </c>
      <c r="B2014" s="1">
        <v>31.159452287567301</v>
      </c>
    </row>
    <row r="2015" spans="1:2" x14ac:dyDescent="0.2">
      <c r="A2015" s="1">
        <v>201.5</v>
      </c>
      <c r="B2015" s="1">
        <v>29.9229787098377</v>
      </c>
    </row>
    <row r="2016" spans="1:2" x14ac:dyDescent="0.2">
      <c r="A2016" s="1">
        <v>201.6</v>
      </c>
      <c r="B2016" s="1">
        <v>30.360324374836601</v>
      </c>
    </row>
    <row r="2017" spans="1:2" x14ac:dyDescent="0.2">
      <c r="A2017" s="1">
        <v>201.7</v>
      </c>
      <c r="B2017" s="1">
        <v>29.7547804959747</v>
      </c>
    </row>
    <row r="2018" spans="1:2" x14ac:dyDescent="0.2">
      <c r="A2018" s="1">
        <v>201.8</v>
      </c>
      <c r="B2018" s="1">
        <v>29.4398591673772</v>
      </c>
    </row>
    <row r="2019" spans="1:2" x14ac:dyDescent="0.2">
      <c r="A2019" s="1">
        <v>201.9</v>
      </c>
      <c r="B2019" s="1">
        <v>30.222171990185799</v>
      </c>
    </row>
    <row r="2020" spans="1:2" x14ac:dyDescent="0.2">
      <c r="A2020" s="1">
        <v>202</v>
      </c>
      <c r="B2020" s="1">
        <v>30.131968904116899</v>
      </c>
    </row>
    <row r="2021" spans="1:2" x14ac:dyDescent="0.2">
      <c r="A2021" s="1">
        <v>202.1</v>
      </c>
      <c r="B2021" s="1">
        <v>29.035877139100901</v>
      </c>
    </row>
    <row r="2022" spans="1:2" x14ac:dyDescent="0.2">
      <c r="A2022" s="1">
        <v>202.2</v>
      </c>
      <c r="B2022" s="1">
        <v>28.673065523902999</v>
      </c>
    </row>
    <row r="2023" spans="1:2" x14ac:dyDescent="0.2">
      <c r="A2023" s="1">
        <v>202.3</v>
      </c>
      <c r="B2023" s="1">
        <v>29.3020872390126</v>
      </c>
    </row>
    <row r="2024" spans="1:2" x14ac:dyDescent="0.2">
      <c r="A2024" s="1">
        <v>202.4</v>
      </c>
      <c r="B2024" s="1">
        <v>29.675736076695198</v>
      </c>
    </row>
    <row r="2025" spans="1:2" x14ac:dyDescent="0.2">
      <c r="A2025" s="1">
        <v>202.5</v>
      </c>
      <c r="B2025" s="1">
        <v>29.107723887846301</v>
      </c>
    </row>
    <row r="2026" spans="1:2" x14ac:dyDescent="0.2">
      <c r="A2026" s="1">
        <v>202.6</v>
      </c>
      <c r="B2026" s="1">
        <v>28.140524920525099</v>
      </c>
    </row>
    <row r="2027" spans="1:2" x14ac:dyDescent="0.2">
      <c r="A2027" s="1">
        <v>202.7</v>
      </c>
      <c r="B2027" s="1">
        <v>28.410064585452901</v>
      </c>
    </row>
    <row r="2028" spans="1:2" x14ac:dyDescent="0.2">
      <c r="A2028" s="1">
        <v>202.8</v>
      </c>
      <c r="B2028" s="1">
        <v>28.825103101294701</v>
      </c>
    </row>
    <row r="2029" spans="1:2" x14ac:dyDescent="0.2">
      <c r="A2029" s="1">
        <v>202.9</v>
      </c>
      <c r="B2029" s="1">
        <v>29.366714848681202</v>
      </c>
    </row>
    <row r="2030" spans="1:2" x14ac:dyDescent="0.2">
      <c r="A2030" s="1">
        <v>203</v>
      </c>
      <c r="B2030" s="1">
        <v>29.520029640045401</v>
      </c>
    </row>
    <row r="2031" spans="1:2" x14ac:dyDescent="0.2">
      <c r="A2031" s="1">
        <v>203.1</v>
      </c>
      <c r="B2031" s="1">
        <v>29.569028414596499</v>
      </c>
    </row>
    <row r="2032" spans="1:2" x14ac:dyDescent="0.2">
      <c r="A2032" s="1">
        <v>203.2</v>
      </c>
      <c r="B2032" s="1">
        <v>29.1087514494033</v>
      </c>
    </row>
    <row r="2033" spans="1:2" x14ac:dyDescent="0.2">
      <c r="A2033" s="1">
        <v>203.3</v>
      </c>
      <c r="B2033" s="1">
        <v>29.2055559276133</v>
      </c>
    </row>
    <row r="2034" spans="1:2" x14ac:dyDescent="0.2">
      <c r="A2034" s="1">
        <v>203.4</v>
      </c>
      <c r="B2034" s="1">
        <v>30.262426431271798</v>
      </c>
    </row>
    <row r="2035" spans="1:2" x14ac:dyDescent="0.2">
      <c r="A2035" s="1">
        <v>203.5</v>
      </c>
      <c r="B2035" s="1">
        <v>30.631573100556199</v>
      </c>
    </row>
    <row r="2036" spans="1:2" x14ac:dyDescent="0.2">
      <c r="A2036" s="1">
        <v>203.6</v>
      </c>
      <c r="B2036" s="1">
        <v>30.5972470667365</v>
      </c>
    </row>
    <row r="2037" spans="1:2" x14ac:dyDescent="0.2">
      <c r="A2037" s="1">
        <v>203.7</v>
      </c>
      <c r="B2037" s="1">
        <v>30.171062142682501</v>
      </c>
    </row>
    <row r="2038" spans="1:2" x14ac:dyDescent="0.2">
      <c r="A2038" s="1">
        <v>203.8</v>
      </c>
      <c r="B2038" s="1">
        <v>29.769118799023399</v>
      </c>
    </row>
    <row r="2039" spans="1:2" x14ac:dyDescent="0.2">
      <c r="A2039" s="1">
        <v>203.9</v>
      </c>
      <c r="B2039" s="1">
        <v>30.563822236141299</v>
      </c>
    </row>
    <row r="2040" spans="1:2" x14ac:dyDescent="0.2">
      <c r="A2040" s="1">
        <v>204</v>
      </c>
      <c r="B2040" s="1">
        <v>29.669729846647702</v>
      </c>
    </row>
    <row r="2041" spans="1:2" x14ac:dyDescent="0.2">
      <c r="A2041" s="1">
        <v>204.1</v>
      </c>
      <c r="B2041" s="1">
        <v>29.3757779864114</v>
      </c>
    </row>
    <row r="2042" spans="1:2" x14ac:dyDescent="0.2">
      <c r="A2042" s="1">
        <v>204.2</v>
      </c>
      <c r="B2042" s="1">
        <v>29.619268552729601</v>
      </c>
    </row>
    <row r="2043" spans="1:2" x14ac:dyDescent="0.2">
      <c r="A2043" s="1">
        <v>204.3</v>
      </c>
      <c r="B2043" s="1">
        <v>30.502226880964301</v>
      </c>
    </row>
    <row r="2044" spans="1:2" x14ac:dyDescent="0.2">
      <c r="A2044" s="1">
        <v>204.4</v>
      </c>
      <c r="B2044" s="1">
        <v>29.505223688428899</v>
      </c>
    </row>
    <row r="2045" spans="1:2" x14ac:dyDescent="0.2">
      <c r="A2045" s="1">
        <v>204.5</v>
      </c>
      <c r="B2045" s="1">
        <v>28.656205537489701</v>
      </c>
    </row>
    <row r="2046" spans="1:2" x14ac:dyDescent="0.2">
      <c r="A2046" s="1">
        <v>204.6</v>
      </c>
      <c r="B2046" s="1">
        <v>28.335607732644402</v>
      </c>
    </row>
    <row r="2047" spans="1:2" x14ac:dyDescent="0.2">
      <c r="A2047" s="1">
        <v>204.7</v>
      </c>
      <c r="B2047" s="1">
        <v>28.731988510971799</v>
      </c>
    </row>
    <row r="2048" spans="1:2" x14ac:dyDescent="0.2">
      <c r="A2048" s="1">
        <v>204.8</v>
      </c>
      <c r="B2048" s="1">
        <v>28.877257383089301</v>
      </c>
    </row>
    <row r="2049" spans="1:2" x14ac:dyDescent="0.2">
      <c r="A2049" s="1">
        <v>204.9</v>
      </c>
      <c r="B2049" s="1">
        <v>29.463709336850499</v>
      </c>
    </row>
    <row r="2050" spans="1:2" x14ac:dyDescent="0.2">
      <c r="A2050" s="1">
        <v>205</v>
      </c>
      <c r="B2050" s="1">
        <v>29.817669169228399</v>
      </c>
    </row>
    <row r="2051" spans="1:2" x14ac:dyDescent="0.2">
      <c r="A2051" s="1">
        <v>205.1</v>
      </c>
      <c r="B2051" s="1">
        <v>29.753128139631801</v>
      </c>
    </row>
    <row r="2052" spans="1:2" x14ac:dyDescent="0.2">
      <c r="A2052" s="1">
        <v>205.2</v>
      </c>
      <c r="B2052" s="1">
        <v>29.104193808618199</v>
      </c>
    </row>
    <row r="2053" spans="1:2" x14ac:dyDescent="0.2">
      <c r="A2053" s="1">
        <v>205.3</v>
      </c>
      <c r="B2053" s="1">
        <v>29.3860071615672</v>
      </c>
    </row>
    <row r="2054" spans="1:2" x14ac:dyDescent="0.2">
      <c r="A2054" s="1">
        <v>205.4</v>
      </c>
      <c r="B2054" s="1">
        <v>29.246296691749698</v>
      </c>
    </row>
    <row r="2055" spans="1:2" x14ac:dyDescent="0.2">
      <c r="A2055" s="1">
        <v>205.5</v>
      </c>
      <c r="B2055" s="1">
        <v>28.179930659756401</v>
      </c>
    </row>
    <row r="2056" spans="1:2" x14ac:dyDescent="0.2">
      <c r="A2056" s="1">
        <v>205.6</v>
      </c>
      <c r="B2056" s="1">
        <v>28.0506404102677</v>
      </c>
    </row>
    <row r="2057" spans="1:2" x14ac:dyDescent="0.2">
      <c r="A2057" s="1">
        <v>205.7</v>
      </c>
      <c r="B2057" s="1">
        <v>28.1289229477301</v>
      </c>
    </row>
    <row r="2058" spans="1:2" x14ac:dyDescent="0.2">
      <c r="A2058" s="1">
        <v>205.8</v>
      </c>
      <c r="B2058" s="1">
        <v>27.692871021038702</v>
      </c>
    </row>
    <row r="2059" spans="1:2" x14ac:dyDescent="0.2">
      <c r="A2059" s="1">
        <v>205.9</v>
      </c>
      <c r="B2059" s="1">
        <v>27.267702276727</v>
      </c>
    </row>
    <row r="2060" spans="1:2" x14ac:dyDescent="0.2">
      <c r="A2060" s="1">
        <v>206</v>
      </c>
      <c r="B2060" s="1">
        <v>26.189591155099102</v>
      </c>
    </row>
    <row r="2061" spans="1:2" x14ac:dyDescent="0.2">
      <c r="A2061" s="1">
        <v>206.1</v>
      </c>
      <c r="B2061" s="1">
        <v>26.555103193922299</v>
      </c>
    </row>
    <row r="2062" spans="1:2" x14ac:dyDescent="0.2">
      <c r="A2062" s="1">
        <v>206.2</v>
      </c>
      <c r="B2062" s="1">
        <v>27.208083001349198</v>
      </c>
    </row>
    <row r="2063" spans="1:2" x14ac:dyDescent="0.2">
      <c r="A2063" s="1">
        <v>206.3</v>
      </c>
      <c r="B2063" s="1">
        <v>28.3616387577331</v>
      </c>
    </row>
    <row r="2064" spans="1:2" x14ac:dyDescent="0.2">
      <c r="A2064" s="1">
        <v>206.4</v>
      </c>
      <c r="B2064" s="1">
        <v>27.6842543121017</v>
      </c>
    </row>
    <row r="2065" spans="1:2" x14ac:dyDescent="0.2">
      <c r="A2065" s="1">
        <v>206.5</v>
      </c>
      <c r="B2065" s="1">
        <v>27.185504949047001</v>
      </c>
    </row>
    <row r="2066" spans="1:2" x14ac:dyDescent="0.2">
      <c r="A2066" s="1">
        <v>206.6</v>
      </c>
      <c r="B2066" s="1">
        <v>26.413337319539501</v>
      </c>
    </row>
    <row r="2067" spans="1:2" x14ac:dyDescent="0.2">
      <c r="A2067" s="1">
        <v>206.7</v>
      </c>
      <c r="B2067" s="1">
        <v>26.517837909917802</v>
      </c>
    </row>
    <row r="2068" spans="1:2" x14ac:dyDescent="0.2">
      <c r="A2068" s="1">
        <v>206.8</v>
      </c>
      <c r="B2068" s="1">
        <v>27.756897969437301</v>
      </c>
    </row>
    <row r="2069" spans="1:2" x14ac:dyDescent="0.2">
      <c r="A2069" s="1">
        <v>206.9</v>
      </c>
      <c r="B2069" s="1">
        <v>27.211528567941698</v>
      </c>
    </row>
    <row r="2070" spans="1:2" x14ac:dyDescent="0.2">
      <c r="A2070" s="1">
        <v>207</v>
      </c>
      <c r="B2070" s="1">
        <v>27.450747369418501</v>
      </c>
    </row>
    <row r="2071" spans="1:2" x14ac:dyDescent="0.2">
      <c r="A2071" s="1">
        <v>207.1</v>
      </c>
      <c r="B2071" s="1">
        <v>28.033925409652301</v>
      </c>
    </row>
    <row r="2072" spans="1:2" x14ac:dyDescent="0.2">
      <c r="A2072" s="1">
        <v>207.2</v>
      </c>
      <c r="B2072" s="1">
        <v>27.964852944557901</v>
      </c>
    </row>
    <row r="2073" spans="1:2" x14ac:dyDescent="0.2">
      <c r="A2073" s="1">
        <v>207.3</v>
      </c>
      <c r="B2073" s="1">
        <v>27.756860108664601</v>
      </c>
    </row>
    <row r="2074" spans="1:2" x14ac:dyDescent="0.2">
      <c r="A2074" s="1">
        <v>207.4</v>
      </c>
      <c r="B2074" s="1">
        <v>28.946704484653001</v>
      </c>
    </row>
    <row r="2075" spans="1:2" x14ac:dyDescent="0.2">
      <c r="A2075" s="1">
        <v>207.5</v>
      </c>
      <c r="B2075" s="1">
        <v>28.1233194134611</v>
      </c>
    </row>
    <row r="2076" spans="1:2" x14ac:dyDescent="0.2">
      <c r="A2076" s="1">
        <v>207.6</v>
      </c>
      <c r="B2076" s="1">
        <v>27.7157009363447</v>
      </c>
    </row>
    <row r="2077" spans="1:2" x14ac:dyDescent="0.2">
      <c r="A2077" s="1">
        <v>207.7</v>
      </c>
      <c r="B2077" s="1">
        <v>28.2019017834645</v>
      </c>
    </row>
    <row r="2078" spans="1:2" x14ac:dyDescent="0.2">
      <c r="A2078" s="1">
        <v>207.8</v>
      </c>
      <c r="B2078" s="1">
        <v>28.416095321363901</v>
      </c>
    </row>
    <row r="2079" spans="1:2" x14ac:dyDescent="0.2">
      <c r="A2079" s="1">
        <v>207.9</v>
      </c>
      <c r="B2079" s="1">
        <v>28.204512647907901</v>
      </c>
    </row>
    <row r="2080" spans="1:2" x14ac:dyDescent="0.2">
      <c r="A2080" s="1">
        <v>208</v>
      </c>
      <c r="B2080" s="1">
        <v>28.802821163037901</v>
      </c>
    </row>
    <row r="2081" spans="1:2" x14ac:dyDescent="0.2">
      <c r="A2081" s="1">
        <v>208.1</v>
      </c>
      <c r="B2081" s="1">
        <v>28.886098695169999</v>
      </c>
    </row>
    <row r="2082" spans="1:2" x14ac:dyDescent="0.2">
      <c r="A2082" s="1">
        <v>208.2</v>
      </c>
      <c r="B2082" s="1">
        <v>29.377965178888701</v>
      </c>
    </row>
    <row r="2083" spans="1:2" x14ac:dyDescent="0.2">
      <c r="A2083" s="1">
        <v>208.3</v>
      </c>
      <c r="B2083" s="1">
        <v>28.267797025316199</v>
      </c>
    </row>
    <row r="2084" spans="1:2" x14ac:dyDescent="0.2">
      <c r="A2084" s="1">
        <v>208.4</v>
      </c>
      <c r="B2084" s="1">
        <v>29.309280992461499</v>
      </c>
    </row>
    <row r="2085" spans="1:2" x14ac:dyDescent="0.2">
      <c r="A2085" s="1">
        <v>208.5</v>
      </c>
      <c r="B2085" s="1">
        <v>30.1310111600488</v>
      </c>
    </row>
    <row r="2086" spans="1:2" x14ac:dyDescent="0.2">
      <c r="A2086" s="1">
        <v>208.6</v>
      </c>
      <c r="B2086" s="1">
        <v>29.577464046814299</v>
      </c>
    </row>
    <row r="2087" spans="1:2" x14ac:dyDescent="0.2">
      <c r="A2087" s="1">
        <v>208.7</v>
      </c>
      <c r="B2087" s="1">
        <v>29.4204241836952</v>
      </c>
    </row>
    <row r="2088" spans="1:2" x14ac:dyDescent="0.2">
      <c r="A2088" s="1">
        <v>208.8</v>
      </c>
      <c r="B2088" s="1">
        <v>29.040278811953701</v>
      </c>
    </row>
    <row r="2089" spans="1:2" x14ac:dyDescent="0.2">
      <c r="A2089" s="1">
        <v>208.9</v>
      </c>
      <c r="B2089" s="1">
        <v>29.827334792795298</v>
      </c>
    </row>
    <row r="2090" spans="1:2" x14ac:dyDescent="0.2">
      <c r="A2090" s="1">
        <v>209</v>
      </c>
      <c r="B2090" s="1">
        <v>28.727388499701998</v>
      </c>
    </row>
    <row r="2091" spans="1:2" x14ac:dyDescent="0.2">
      <c r="A2091" s="1">
        <v>209.1</v>
      </c>
      <c r="B2091" s="1">
        <v>27.6045050243759</v>
      </c>
    </row>
    <row r="2092" spans="1:2" x14ac:dyDescent="0.2">
      <c r="A2092" s="1">
        <v>209.2</v>
      </c>
      <c r="B2092" s="1">
        <v>27.4250477681713</v>
      </c>
    </row>
    <row r="2093" spans="1:2" x14ac:dyDescent="0.2">
      <c r="A2093" s="1">
        <v>209.3</v>
      </c>
      <c r="B2093" s="1">
        <v>27.8462016224595</v>
      </c>
    </row>
    <row r="2094" spans="1:2" x14ac:dyDescent="0.2">
      <c r="A2094" s="1">
        <v>209.4</v>
      </c>
      <c r="B2094" s="1">
        <v>26.989436626277602</v>
      </c>
    </row>
    <row r="2095" spans="1:2" x14ac:dyDescent="0.2">
      <c r="A2095" s="1">
        <v>209.5</v>
      </c>
      <c r="B2095" s="1">
        <v>26.6399028848824</v>
      </c>
    </row>
    <row r="2096" spans="1:2" x14ac:dyDescent="0.2">
      <c r="A2096" s="1">
        <v>209.6</v>
      </c>
      <c r="B2096" s="1">
        <v>25.887404110164599</v>
      </c>
    </row>
    <row r="2097" spans="1:2" x14ac:dyDescent="0.2">
      <c r="A2097" s="1">
        <v>209.7</v>
      </c>
      <c r="B2097" s="1">
        <v>26.636847415908701</v>
      </c>
    </row>
    <row r="2098" spans="1:2" x14ac:dyDescent="0.2">
      <c r="A2098" s="1">
        <v>209.8</v>
      </c>
      <c r="B2098" s="1">
        <v>26.1310563102058</v>
      </c>
    </row>
    <row r="2099" spans="1:2" x14ac:dyDescent="0.2">
      <c r="A2099" s="1">
        <v>209.9</v>
      </c>
      <c r="B2099" s="1">
        <v>25.4548692077718</v>
      </c>
    </row>
    <row r="2100" spans="1:2" x14ac:dyDescent="0.2">
      <c r="A2100" s="1">
        <v>210</v>
      </c>
      <c r="B2100" s="1">
        <v>24.2545121993263</v>
      </c>
    </row>
    <row r="2101" spans="1:2" x14ac:dyDescent="0.2">
      <c r="A2101" s="1">
        <v>210.1</v>
      </c>
      <c r="B2101" s="1">
        <v>24.8576620861244</v>
      </c>
    </row>
    <row r="2102" spans="1:2" x14ac:dyDescent="0.2">
      <c r="A2102" s="1">
        <v>210.2</v>
      </c>
      <c r="B2102" s="1">
        <v>25.182161583141902</v>
      </c>
    </row>
    <row r="2103" spans="1:2" x14ac:dyDescent="0.2">
      <c r="A2103" s="1">
        <v>210.3</v>
      </c>
      <c r="B2103" s="1">
        <v>25.659231307698299</v>
      </c>
    </row>
    <row r="2104" spans="1:2" x14ac:dyDescent="0.2">
      <c r="A2104" s="1">
        <v>210.4</v>
      </c>
      <c r="B2104" s="1">
        <v>25.552010880048101</v>
      </c>
    </row>
    <row r="2105" spans="1:2" x14ac:dyDescent="0.2">
      <c r="A2105" s="1">
        <v>210.5</v>
      </c>
      <c r="B2105" s="1">
        <v>25.0382023466357</v>
      </c>
    </row>
    <row r="2106" spans="1:2" x14ac:dyDescent="0.2">
      <c r="A2106" s="1">
        <v>210.6</v>
      </c>
      <c r="B2106" s="1">
        <v>24.957503121402201</v>
      </c>
    </row>
    <row r="2107" spans="1:2" x14ac:dyDescent="0.2">
      <c r="A2107" s="1">
        <v>210.7</v>
      </c>
      <c r="B2107" s="1">
        <v>25.212432050018499</v>
      </c>
    </row>
    <row r="2108" spans="1:2" x14ac:dyDescent="0.2">
      <c r="A2108" s="1">
        <v>210.8</v>
      </c>
      <c r="B2108" s="1">
        <v>24.811931888276501</v>
      </c>
    </row>
    <row r="2109" spans="1:2" x14ac:dyDescent="0.2">
      <c r="A2109" s="1">
        <v>210.9</v>
      </c>
      <c r="B2109" s="1">
        <v>24.016565799964599</v>
      </c>
    </row>
    <row r="2110" spans="1:2" x14ac:dyDescent="0.2">
      <c r="A2110" s="1">
        <v>211</v>
      </c>
      <c r="B2110" s="1">
        <v>24.4549722025344</v>
      </c>
    </row>
    <row r="2111" spans="1:2" x14ac:dyDescent="0.2">
      <c r="A2111" s="1">
        <v>211.1</v>
      </c>
      <c r="B2111" s="1">
        <v>24.118868054825398</v>
      </c>
    </row>
    <row r="2112" spans="1:2" x14ac:dyDescent="0.2">
      <c r="A2112" s="1">
        <v>211.2</v>
      </c>
      <c r="B2112" s="1">
        <v>24.724077498262499</v>
      </c>
    </row>
    <row r="2113" spans="1:2" x14ac:dyDescent="0.2">
      <c r="A2113" s="1">
        <v>211.3</v>
      </c>
      <c r="B2113" s="1">
        <v>25.239368630672001</v>
      </c>
    </row>
    <row r="2114" spans="1:2" x14ac:dyDescent="0.2">
      <c r="A2114" s="1">
        <v>211.4</v>
      </c>
      <c r="B2114" s="1">
        <v>25.503066344145999</v>
      </c>
    </row>
    <row r="2115" spans="1:2" x14ac:dyDescent="0.2">
      <c r="A2115" s="1">
        <v>211.5</v>
      </c>
      <c r="B2115" s="1">
        <v>26.290312623306502</v>
      </c>
    </row>
    <row r="2116" spans="1:2" x14ac:dyDescent="0.2">
      <c r="A2116" s="1">
        <v>211.6</v>
      </c>
      <c r="B2116" s="1">
        <v>24.888028902672399</v>
      </c>
    </row>
    <row r="2117" spans="1:2" x14ac:dyDescent="0.2">
      <c r="A2117" s="1">
        <v>211.7</v>
      </c>
      <c r="B2117" s="1">
        <v>25.0278812512847</v>
      </c>
    </row>
    <row r="2118" spans="1:2" x14ac:dyDescent="0.2">
      <c r="A2118" s="1">
        <v>211.8</v>
      </c>
      <c r="B2118" s="1">
        <v>25.1890838007578</v>
      </c>
    </row>
    <row r="2119" spans="1:2" x14ac:dyDescent="0.2">
      <c r="A2119" s="1">
        <v>211.9</v>
      </c>
      <c r="B2119" s="1">
        <v>25.286568903083499</v>
      </c>
    </row>
    <row r="2120" spans="1:2" x14ac:dyDescent="0.2">
      <c r="A2120" s="1">
        <v>212</v>
      </c>
      <c r="B2120" s="1">
        <v>25.351699769115999</v>
      </c>
    </row>
    <row r="2121" spans="1:2" x14ac:dyDescent="0.2">
      <c r="A2121" s="1">
        <v>212.1</v>
      </c>
      <c r="B2121" s="1">
        <v>25.6338336066223</v>
      </c>
    </row>
    <row r="2122" spans="1:2" x14ac:dyDescent="0.2">
      <c r="A2122" s="1">
        <v>212.2</v>
      </c>
      <c r="B2122" s="1">
        <v>25.5899101636357</v>
      </c>
    </row>
    <row r="2123" spans="1:2" x14ac:dyDescent="0.2">
      <c r="A2123" s="1">
        <v>212.3</v>
      </c>
      <c r="B2123" s="1">
        <v>25.424731264810202</v>
      </c>
    </row>
    <row r="2124" spans="1:2" x14ac:dyDescent="0.2">
      <c r="A2124" s="1">
        <v>212.4</v>
      </c>
      <c r="B2124" s="1">
        <v>25.8889711512426</v>
      </c>
    </row>
    <row r="2125" spans="1:2" x14ac:dyDescent="0.2">
      <c r="A2125" s="1">
        <v>212.5</v>
      </c>
      <c r="B2125" s="1">
        <v>26.7752744866761</v>
      </c>
    </row>
    <row r="2126" spans="1:2" x14ac:dyDescent="0.2">
      <c r="A2126" s="1">
        <v>212.6</v>
      </c>
      <c r="B2126" s="1">
        <v>25.982863156107001</v>
      </c>
    </row>
    <row r="2127" spans="1:2" x14ac:dyDescent="0.2">
      <c r="A2127" s="1">
        <v>212.7</v>
      </c>
      <c r="B2127" s="1">
        <v>27.4676710601831</v>
      </c>
    </row>
    <row r="2128" spans="1:2" x14ac:dyDescent="0.2">
      <c r="A2128" s="1">
        <v>212.8</v>
      </c>
      <c r="B2128" s="1">
        <v>27.615319542965199</v>
      </c>
    </row>
    <row r="2129" spans="1:2" x14ac:dyDescent="0.2">
      <c r="A2129" s="1">
        <v>212.9</v>
      </c>
      <c r="B2129" s="1">
        <v>26.515336786605001</v>
      </c>
    </row>
    <row r="2130" spans="1:2" x14ac:dyDescent="0.2">
      <c r="A2130" s="1">
        <v>213</v>
      </c>
      <c r="B2130" s="1">
        <v>25.9844774546468</v>
      </c>
    </row>
    <row r="2131" spans="1:2" x14ac:dyDescent="0.2">
      <c r="A2131" s="1">
        <v>213.1</v>
      </c>
      <c r="B2131" s="1">
        <v>25.457014722000999</v>
      </c>
    </row>
    <row r="2132" spans="1:2" x14ac:dyDescent="0.2">
      <c r="A2132" s="1">
        <v>213.2</v>
      </c>
      <c r="B2132" s="1">
        <v>25.910055772932601</v>
      </c>
    </row>
    <row r="2133" spans="1:2" x14ac:dyDescent="0.2">
      <c r="A2133" s="1">
        <v>213.3</v>
      </c>
      <c r="B2133" s="1">
        <v>26.533822088087199</v>
      </c>
    </row>
    <row r="2134" spans="1:2" x14ac:dyDescent="0.2">
      <c r="A2134" s="1">
        <v>213.4</v>
      </c>
      <c r="B2134" s="1">
        <v>28.2193527516038</v>
      </c>
    </row>
    <row r="2135" spans="1:2" x14ac:dyDescent="0.2">
      <c r="A2135" s="1">
        <v>213.5</v>
      </c>
      <c r="B2135" s="1">
        <v>28.0440210865364</v>
      </c>
    </row>
    <row r="2136" spans="1:2" x14ac:dyDescent="0.2">
      <c r="A2136" s="1">
        <v>213.6</v>
      </c>
      <c r="B2136" s="1">
        <v>27.827236471514802</v>
      </c>
    </row>
    <row r="2137" spans="1:2" x14ac:dyDescent="0.2">
      <c r="A2137" s="1">
        <v>213.7</v>
      </c>
      <c r="B2137" s="1">
        <v>27.688943647761999</v>
      </c>
    </row>
    <row r="2138" spans="1:2" x14ac:dyDescent="0.2">
      <c r="A2138" s="1">
        <v>213.8</v>
      </c>
      <c r="B2138" s="1">
        <v>27.3155143079479</v>
      </c>
    </row>
    <row r="2139" spans="1:2" x14ac:dyDescent="0.2">
      <c r="A2139" s="1">
        <v>213.9</v>
      </c>
      <c r="B2139" s="1">
        <v>26.7412811780727</v>
      </c>
    </row>
    <row r="2140" spans="1:2" x14ac:dyDescent="0.2">
      <c r="A2140" s="1">
        <v>214</v>
      </c>
      <c r="B2140" s="1">
        <v>26.882622121661601</v>
      </c>
    </row>
    <row r="2141" spans="1:2" x14ac:dyDescent="0.2">
      <c r="A2141" s="1">
        <v>214.1</v>
      </c>
      <c r="B2141" s="1">
        <v>27.091640472434801</v>
      </c>
    </row>
    <row r="2142" spans="1:2" x14ac:dyDescent="0.2">
      <c r="A2142" s="1">
        <v>214.2</v>
      </c>
      <c r="B2142" s="1">
        <v>26.9046232184761</v>
      </c>
    </row>
    <row r="2143" spans="1:2" x14ac:dyDescent="0.2">
      <c r="A2143" s="1">
        <v>214.3</v>
      </c>
      <c r="B2143" s="1">
        <v>27.015884562595801</v>
      </c>
    </row>
    <row r="2144" spans="1:2" x14ac:dyDescent="0.2">
      <c r="A2144" s="1">
        <v>214.4</v>
      </c>
      <c r="B2144" s="1">
        <v>27.682379922633601</v>
      </c>
    </row>
    <row r="2145" spans="1:2" x14ac:dyDescent="0.2">
      <c r="A2145" s="1">
        <v>214.5</v>
      </c>
      <c r="B2145" s="1">
        <v>26.215489446745501</v>
      </c>
    </row>
    <row r="2146" spans="1:2" x14ac:dyDescent="0.2">
      <c r="A2146" s="1">
        <v>214.6</v>
      </c>
      <c r="B2146" s="1">
        <v>25.854116595520399</v>
      </c>
    </row>
    <row r="2147" spans="1:2" x14ac:dyDescent="0.2">
      <c r="A2147" s="1">
        <v>214.7</v>
      </c>
      <c r="B2147" s="1">
        <v>25.538945299720599</v>
      </c>
    </row>
    <row r="2148" spans="1:2" x14ac:dyDescent="0.2">
      <c r="A2148" s="1">
        <v>214.8</v>
      </c>
      <c r="B2148" s="1">
        <v>26.6192612724351</v>
      </c>
    </row>
    <row r="2149" spans="1:2" x14ac:dyDescent="0.2">
      <c r="A2149" s="1">
        <v>214.9</v>
      </c>
      <c r="B2149" s="1">
        <v>26.362809942009498</v>
      </c>
    </row>
    <row r="2150" spans="1:2" x14ac:dyDescent="0.2">
      <c r="A2150" s="1">
        <v>215</v>
      </c>
      <c r="B2150" s="1">
        <v>26.5215232286202</v>
      </c>
    </row>
    <row r="2151" spans="1:2" x14ac:dyDescent="0.2">
      <c r="A2151" s="1">
        <v>215.1</v>
      </c>
      <c r="B2151" s="1">
        <v>26.275821968187302</v>
      </c>
    </row>
    <row r="2152" spans="1:2" x14ac:dyDescent="0.2">
      <c r="A2152" s="1">
        <v>215.2</v>
      </c>
      <c r="B2152" s="1">
        <v>26.330610073972</v>
      </c>
    </row>
    <row r="2153" spans="1:2" x14ac:dyDescent="0.2">
      <c r="A2153" s="1">
        <v>215.3</v>
      </c>
      <c r="B2153" s="1">
        <v>26.0896154230314</v>
      </c>
    </row>
    <row r="2154" spans="1:2" x14ac:dyDescent="0.2">
      <c r="A2154" s="1">
        <v>215.4</v>
      </c>
      <c r="B2154" s="1">
        <v>25.007723374551102</v>
      </c>
    </row>
    <row r="2155" spans="1:2" x14ac:dyDescent="0.2">
      <c r="A2155" s="1">
        <v>215.5</v>
      </c>
      <c r="B2155" s="1">
        <v>25.936013866038</v>
      </c>
    </row>
    <row r="2156" spans="1:2" x14ac:dyDescent="0.2">
      <c r="A2156" s="1">
        <v>215.6</v>
      </c>
      <c r="B2156" s="1">
        <v>25.8538521716509</v>
      </c>
    </row>
    <row r="2157" spans="1:2" x14ac:dyDescent="0.2">
      <c r="A2157" s="1">
        <v>215.7</v>
      </c>
      <c r="B2157" s="1">
        <v>26.1688806537977</v>
      </c>
    </row>
    <row r="2158" spans="1:2" x14ac:dyDescent="0.2">
      <c r="A2158" s="1">
        <v>215.8</v>
      </c>
      <c r="B2158" s="1">
        <v>26.722667400948399</v>
      </c>
    </row>
    <row r="2159" spans="1:2" x14ac:dyDescent="0.2">
      <c r="A2159" s="1">
        <v>215.9</v>
      </c>
      <c r="B2159" s="1">
        <v>27.240266141009201</v>
      </c>
    </row>
    <row r="2160" spans="1:2" x14ac:dyDescent="0.2">
      <c r="A2160" s="1">
        <v>216</v>
      </c>
      <c r="B2160" s="1">
        <v>27.7908809415169</v>
      </c>
    </row>
    <row r="2161" spans="1:2" x14ac:dyDescent="0.2">
      <c r="A2161" s="1">
        <v>216.1</v>
      </c>
      <c r="B2161" s="1">
        <v>28.158671540175298</v>
      </c>
    </row>
    <row r="2162" spans="1:2" x14ac:dyDescent="0.2">
      <c r="A2162" s="1">
        <v>216.2</v>
      </c>
      <c r="B2162" s="1">
        <v>28.247581822116398</v>
      </c>
    </row>
    <row r="2163" spans="1:2" x14ac:dyDescent="0.2">
      <c r="A2163" s="1">
        <v>216.3</v>
      </c>
      <c r="B2163" s="1">
        <v>28.610681407360101</v>
      </c>
    </row>
    <row r="2164" spans="1:2" x14ac:dyDescent="0.2">
      <c r="A2164" s="1">
        <v>216.4</v>
      </c>
      <c r="B2164" s="1">
        <v>29.735928044945499</v>
      </c>
    </row>
    <row r="2165" spans="1:2" x14ac:dyDescent="0.2">
      <c r="A2165" s="1">
        <v>216.5</v>
      </c>
      <c r="B2165" s="1">
        <v>31.746434701557501</v>
      </c>
    </row>
    <row r="2166" spans="1:2" x14ac:dyDescent="0.2">
      <c r="A2166" s="1">
        <v>216.6</v>
      </c>
      <c r="B2166" s="1">
        <v>31.350659678505199</v>
      </c>
    </row>
    <row r="2167" spans="1:2" x14ac:dyDescent="0.2">
      <c r="A2167" s="1">
        <v>216.7</v>
      </c>
      <c r="B2167" s="1">
        <v>30.604419738911801</v>
      </c>
    </row>
    <row r="2168" spans="1:2" x14ac:dyDescent="0.2">
      <c r="A2168" s="1">
        <v>216.8</v>
      </c>
      <c r="B2168" s="1">
        <v>30.760291400323698</v>
      </c>
    </row>
    <row r="2169" spans="1:2" x14ac:dyDescent="0.2">
      <c r="A2169" s="1">
        <v>216.9</v>
      </c>
      <c r="B2169" s="1">
        <v>30.395391824758999</v>
      </c>
    </row>
    <row r="2170" spans="1:2" x14ac:dyDescent="0.2">
      <c r="A2170" s="1">
        <v>217</v>
      </c>
      <c r="B2170" s="1">
        <v>29.100246542925301</v>
      </c>
    </row>
    <row r="2171" spans="1:2" x14ac:dyDescent="0.2">
      <c r="A2171" s="1">
        <v>217.1</v>
      </c>
      <c r="B2171" s="1">
        <v>28.512797284744401</v>
      </c>
    </row>
    <row r="2172" spans="1:2" x14ac:dyDescent="0.2">
      <c r="A2172" s="1">
        <v>217.2</v>
      </c>
      <c r="B2172" s="1">
        <v>28.858656674927801</v>
      </c>
    </row>
    <row r="2173" spans="1:2" x14ac:dyDescent="0.2">
      <c r="A2173" s="1">
        <v>217.3</v>
      </c>
      <c r="B2173" s="1">
        <v>29.2520598637091</v>
      </c>
    </row>
    <row r="2174" spans="1:2" x14ac:dyDescent="0.2">
      <c r="A2174" s="1">
        <v>217.4</v>
      </c>
      <c r="B2174" s="1">
        <v>28.622654487369299</v>
      </c>
    </row>
    <row r="2175" spans="1:2" x14ac:dyDescent="0.2">
      <c r="A2175" s="1">
        <v>217.5</v>
      </c>
      <c r="B2175" s="1">
        <v>29.005751037834202</v>
      </c>
    </row>
    <row r="2176" spans="1:2" x14ac:dyDescent="0.2">
      <c r="A2176" s="1">
        <v>217.6</v>
      </c>
      <c r="B2176" s="1">
        <v>28.355325651708799</v>
      </c>
    </row>
    <row r="2177" spans="1:2" x14ac:dyDescent="0.2">
      <c r="A2177" s="1">
        <v>217.7</v>
      </c>
      <c r="B2177" s="1">
        <v>29.903586427724701</v>
      </c>
    </row>
    <row r="2178" spans="1:2" x14ac:dyDescent="0.2">
      <c r="A2178" s="1">
        <v>217.8</v>
      </c>
      <c r="B2178" s="1">
        <v>29.793163439707499</v>
      </c>
    </row>
    <row r="2179" spans="1:2" x14ac:dyDescent="0.2">
      <c r="A2179" s="1">
        <v>217.9</v>
      </c>
      <c r="B2179" s="1">
        <v>29.1230564574611</v>
      </c>
    </row>
    <row r="2180" spans="1:2" x14ac:dyDescent="0.2">
      <c r="A2180" s="1">
        <v>218</v>
      </c>
      <c r="B2180" s="1">
        <v>28.438990906574801</v>
      </c>
    </row>
    <row r="2181" spans="1:2" x14ac:dyDescent="0.2">
      <c r="A2181" s="1">
        <v>218.1</v>
      </c>
      <c r="B2181" s="1">
        <v>29.314421037873501</v>
      </c>
    </row>
    <row r="2182" spans="1:2" x14ac:dyDescent="0.2">
      <c r="A2182" s="1">
        <v>218.2</v>
      </c>
      <c r="B2182" s="1">
        <v>28.856866998341701</v>
      </c>
    </row>
    <row r="2183" spans="1:2" x14ac:dyDescent="0.2">
      <c r="A2183" s="1">
        <v>218.3</v>
      </c>
      <c r="B2183" s="1">
        <v>29.238153166737899</v>
      </c>
    </row>
    <row r="2184" spans="1:2" x14ac:dyDescent="0.2">
      <c r="A2184" s="1">
        <v>218.4</v>
      </c>
      <c r="B2184" s="1">
        <v>29.369283303293098</v>
      </c>
    </row>
    <row r="2185" spans="1:2" x14ac:dyDescent="0.2">
      <c r="A2185" s="1">
        <v>218.5</v>
      </c>
      <c r="B2185" s="1">
        <v>30.532232714225</v>
      </c>
    </row>
    <row r="2186" spans="1:2" x14ac:dyDescent="0.2">
      <c r="A2186" s="1">
        <v>218.6</v>
      </c>
      <c r="B2186" s="1">
        <v>30.9032294513846</v>
      </c>
    </row>
    <row r="2187" spans="1:2" x14ac:dyDescent="0.2">
      <c r="A2187" s="1">
        <v>218.7</v>
      </c>
      <c r="B2187" s="1">
        <v>29.540602029564202</v>
      </c>
    </row>
    <row r="2188" spans="1:2" x14ac:dyDescent="0.2">
      <c r="A2188" s="1">
        <v>218.8</v>
      </c>
      <c r="B2188" s="1">
        <v>30.608674949098798</v>
      </c>
    </row>
    <row r="2189" spans="1:2" x14ac:dyDescent="0.2">
      <c r="A2189" s="1">
        <v>218.9</v>
      </c>
      <c r="B2189" s="1">
        <v>30.8312000518697</v>
      </c>
    </row>
    <row r="2190" spans="1:2" x14ac:dyDescent="0.2">
      <c r="A2190" s="1">
        <v>219</v>
      </c>
      <c r="B2190" s="1">
        <v>29.613566064370399</v>
      </c>
    </row>
    <row r="2191" spans="1:2" x14ac:dyDescent="0.2">
      <c r="A2191" s="1">
        <v>219.1</v>
      </c>
      <c r="B2191" s="1">
        <v>30.553360135782398</v>
      </c>
    </row>
    <row r="2192" spans="1:2" x14ac:dyDescent="0.2">
      <c r="A2192" s="1">
        <v>219.2</v>
      </c>
      <c r="B2192" s="1">
        <v>30.285903035965099</v>
      </c>
    </row>
    <row r="2193" spans="1:2" x14ac:dyDescent="0.2">
      <c r="A2193" s="1">
        <v>219.3</v>
      </c>
      <c r="B2193" s="1">
        <v>30.937396381517701</v>
      </c>
    </row>
    <row r="2194" spans="1:2" x14ac:dyDescent="0.2">
      <c r="A2194" s="1">
        <v>219.4</v>
      </c>
      <c r="B2194" s="1">
        <v>31.3209216290382</v>
      </c>
    </row>
    <row r="2195" spans="1:2" x14ac:dyDescent="0.2">
      <c r="A2195" s="1">
        <v>219.5</v>
      </c>
      <c r="B2195" s="1">
        <v>31.4448141320314</v>
      </c>
    </row>
    <row r="2196" spans="1:2" x14ac:dyDescent="0.2">
      <c r="A2196" s="1">
        <v>219.6</v>
      </c>
      <c r="B2196" s="1">
        <v>31.363455997942101</v>
      </c>
    </row>
    <row r="2197" spans="1:2" x14ac:dyDescent="0.2">
      <c r="A2197" s="1">
        <v>219.7</v>
      </c>
      <c r="B2197" s="1">
        <v>31.334453244478201</v>
      </c>
    </row>
    <row r="2198" spans="1:2" x14ac:dyDescent="0.2">
      <c r="A2198" s="1">
        <v>219.8</v>
      </c>
      <c r="B2198" s="1">
        <v>31.6569922068729</v>
      </c>
    </row>
    <row r="2199" spans="1:2" x14ac:dyDescent="0.2">
      <c r="A2199" s="1">
        <v>219.9</v>
      </c>
      <c r="B2199" s="1">
        <v>32.226301758292998</v>
      </c>
    </row>
    <row r="2200" spans="1:2" x14ac:dyDescent="0.2">
      <c r="A2200" s="1">
        <v>220</v>
      </c>
      <c r="B2200" s="1">
        <v>32.213193323779898</v>
      </c>
    </row>
    <row r="2201" spans="1:2" x14ac:dyDescent="0.2">
      <c r="A2201" s="1">
        <v>220.1</v>
      </c>
      <c r="B2201" s="1">
        <v>32.776238997424102</v>
      </c>
    </row>
    <row r="2202" spans="1:2" x14ac:dyDescent="0.2">
      <c r="A2202" s="1">
        <v>220.2</v>
      </c>
      <c r="B2202" s="1">
        <v>32.273260347510799</v>
      </c>
    </row>
    <row r="2203" spans="1:2" x14ac:dyDescent="0.2">
      <c r="A2203" s="1">
        <v>220.3</v>
      </c>
      <c r="B2203" s="1">
        <v>31.768023898228101</v>
      </c>
    </row>
    <row r="2204" spans="1:2" x14ac:dyDescent="0.2">
      <c r="A2204" s="1">
        <v>220.4</v>
      </c>
      <c r="B2204" s="1">
        <v>32.087787175467703</v>
      </c>
    </row>
    <row r="2205" spans="1:2" x14ac:dyDescent="0.2">
      <c r="A2205" s="1">
        <v>220.5</v>
      </c>
      <c r="B2205" s="1">
        <v>30.789579253455798</v>
      </c>
    </row>
    <row r="2206" spans="1:2" x14ac:dyDescent="0.2">
      <c r="A2206" s="1">
        <v>220.6</v>
      </c>
      <c r="B2206" s="1">
        <v>30.608662140351701</v>
      </c>
    </row>
    <row r="2207" spans="1:2" x14ac:dyDescent="0.2">
      <c r="A2207" s="1">
        <v>220.7</v>
      </c>
      <c r="B2207" s="1">
        <v>31.3527428584589</v>
      </c>
    </row>
    <row r="2208" spans="1:2" x14ac:dyDescent="0.2">
      <c r="A2208" s="1">
        <v>220.8</v>
      </c>
      <c r="B2208" s="1">
        <v>31.130251848934702</v>
      </c>
    </row>
    <row r="2209" spans="1:2" x14ac:dyDescent="0.2">
      <c r="A2209" s="1">
        <v>220.9</v>
      </c>
      <c r="B2209" s="1">
        <v>31.933649191370801</v>
      </c>
    </row>
    <row r="2210" spans="1:2" x14ac:dyDescent="0.2">
      <c r="A2210" s="1">
        <v>221</v>
      </c>
      <c r="B2210" s="1">
        <v>31.953016836439101</v>
      </c>
    </row>
    <row r="2211" spans="1:2" x14ac:dyDescent="0.2">
      <c r="A2211" s="1">
        <v>221.1</v>
      </c>
      <c r="B2211" s="1">
        <v>32.160520902827599</v>
      </c>
    </row>
    <row r="2212" spans="1:2" x14ac:dyDescent="0.2">
      <c r="A2212" s="1">
        <v>221.2</v>
      </c>
      <c r="B2212" s="1">
        <v>31.757327637426901</v>
      </c>
    </row>
    <row r="2213" spans="1:2" x14ac:dyDescent="0.2">
      <c r="A2213" s="1">
        <v>221.3</v>
      </c>
      <c r="B2213" s="1">
        <v>31.8702459006658</v>
      </c>
    </row>
    <row r="2214" spans="1:2" x14ac:dyDescent="0.2">
      <c r="A2214" s="1">
        <v>221.4</v>
      </c>
      <c r="B2214" s="1">
        <v>32.308884760499801</v>
      </c>
    </row>
    <row r="2215" spans="1:2" x14ac:dyDescent="0.2">
      <c r="A2215" s="1">
        <v>221.5</v>
      </c>
      <c r="B2215" s="1">
        <v>31.9104708590468</v>
      </c>
    </row>
    <row r="2216" spans="1:2" x14ac:dyDescent="0.2">
      <c r="A2216" s="1">
        <v>221.6</v>
      </c>
      <c r="B2216" s="1">
        <v>31.7809764378311</v>
      </c>
    </row>
    <row r="2217" spans="1:2" x14ac:dyDescent="0.2">
      <c r="A2217" s="1">
        <v>221.7</v>
      </c>
      <c r="B2217" s="1">
        <v>32.4644369687799</v>
      </c>
    </row>
    <row r="2218" spans="1:2" x14ac:dyDescent="0.2">
      <c r="A2218" s="1">
        <v>221.8</v>
      </c>
      <c r="B2218" s="1">
        <v>32.773391748661297</v>
      </c>
    </row>
    <row r="2219" spans="1:2" x14ac:dyDescent="0.2">
      <c r="A2219" s="1">
        <v>221.9</v>
      </c>
      <c r="B2219" s="1">
        <v>32.4893787638348</v>
      </c>
    </row>
    <row r="2220" spans="1:2" x14ac:dyDescent="0.2">
      <c r="A2220" s="1">
        <v>222</v>
      </c>
      <c r="B2220" s="1">
        <v>32.119133736455602</v>
      </c>
    </row>
    <row r="2221" spans="1:2" x14ac:dyDescent="0.2">
      <c r="A2221" s="1">
        <v>222.1</v>
      </c>
      <c r="B2221" s="1">
        <v>32.325737912272899</v>
      </c>
    </row>
    <row r="2222" spans="1:2" x14ac:dyDescent="0.2">
      <c r="A2222" s="1">
        <v>222.2</v>
      </c>
      <c r="B2222" s="1">
        <v>31.052263048030699</v>
      </c>
    </row>
    <row r="2223" spans="1:2" x14ac:dyDescent="0.2">
      <c r="A2223" s="1">
        <v>222.3</v>
      </c>
      <c r="B2223" s="1">
        <v>30.018286772475701</v>
      </c>
    </row>
    <row r="2224" spans="1:2" x14ac:dyDescent="0.2">
      <c r="A2224" s="1">
        <v>222.4</v>
      </c>
      <c r="B2224" s="1">
        <v>30.907134244550999</v>
      </c>
    </row>
    <row r="2225" spans="1:2" x14ac:dyDescent="0.2">
      <c r="A2225" s="1">
        <v>222.5</v>
      </c>
      <c r="B2225" s="1">
        <v>31.702155699702701</v>
      </c>
    </row>
    <row r="2226" spans="1:2" x14ac:dyDescent="0.2">
      <c r="A2226" s="1">
        <v>222.6</v>
      </c>
      <c r="B2226" s="1">
        <v>31.3506078268151</v>
      </c>
    </row>
    <row r="2227" spans="1:2" x14ac:dyDescent="0.2">
      <c r="A2227" s="1">
        <v>222.7</v>
      </c>
      <c r="B2227" s="1">
        <v>31.055014101980799</v>
      </c>
    </row>
    <row r="2228" spans="1:2" x14ac:dyDescent="0.2">
      <c r="A2228" s="1">
        <v>222.8</v>
      </c>
      <c r="B2228" s="1">
        <v>30.5191605132901</v>
      </c>
    </row>
    <row r="2229" spans="1:2" x14ac:dyDescent="0.2">
      <c r="A2229" s="1">
        <v>222.9</v>
      </c>
      <c r="B2229" s="1">
        <v>30.286085466031501</v>
      </c>
    </row>
    <row r="2230" spans="1:2" x14ac:dyDescent="0.2">
      <c r="A2230" s="1">
        <v>223</v>
      </c>
      <c r="B2230" s="1">
        <v>30.489432606977001</v>
      </c>
    </row>
    <row r="2231" spans="1:2" x14ac:dyDescent="0.2">
      <c r="A2231" s="1">
        <v>223.1</v>
      </c>
      <c r="B2231" s="1">
        <v>30.2054051734128</v>
      </c>
    </row>
    <row r="2232" spans="1:2" x14ac:dyDescent="0.2">
      <c r="A2232" s="1">
        <v>223.2</v>
      </c>
      <c r="B2232" s="1">
        <v>29.7409229625714</v>
      </c>
    </row>
    <row r="2233" spans="1:2" x14ac:dyDescent="0.2">
      <c r="A2233" s="1">
        <v>223.3</v>
      </c>
      <c r="B2233" s="1">
        <v>29.094186512584098</v>
      </c>
    </row>
    <row r="2234" spans="1:2" x14ac:dyDescent="0.2">
      <c r="A2234" s="1">
        <v>223.4</v>
      </c>
      <c r="B2234" s="1">
        <v>28.269874054857802</v>
      </c>
    </row>
    <row r="2235" spans="1:2" x14ac:dyDescent="0.2">
      <c r="A2235" s="1">
        <v>223.5</v>
      </c>
      <c r="B2235" s="1">
        <v>28.685234048821599</v>
      </c>
    </row>
    <row r="2236" spans="1:2" x14ac:dyDescent="0.2">
      <c r="A2236" s="1">
        <v>223.6</v>
      </c>
      <c r="B2236" s="1">
        <v>29.698033892982899</v>
      </c>
    </row>
    <row r="2237" spans="1:2" x14ac:dyDescent="0.2">
      <c r="A2237" s="1">
        <v>223.7</v>
      </c>
      <c r="B2237" s="1">
        <v>28.4132040800007</v>
      </c>
    </row>
    <row r="2238" spans="1:2" x14ac:dyDescent="0.2">
      <c r="A2238" s="1">
        <v>223.8</v>
      </c>
      <c r="B2238" s="1">
        <v>29.192823703179901</v>
      </c>
    </row>
    <row r="2239" spans="1:2" x14ac:dyDescent="0.2">
      <c r="A2239" s="1">
        <v>223.9</v>
      </c>
      <c r="B2239" s="1">
        <v>29.670322701249599</v>
      </c>
    </row>
    <row r="2240" spans="1:2" x14ac:dyDescent="0.2">
      <c r="A2240" s="1">
        <v>224</v>
      </c>
      <c r="B2240" s="1">
        <v>28.7493035891498</v>
      </c>
    </row>
    <row r="2241" spans="1:2" x14ac:dyDescent="0.2">
      <c r="A2241" s="1">
        <v>224.1</v>
      </c>
      <c r="B2241" s="1">
        <v>27.260336471116101</v>
      </c>
    </row>
    <row r="2242" spans="1:2" x14ac:dyDescent="0.2">
      <c r="A2242" s="1">
        <v>224.2</v>
      </c>
      <c r="B2242" s="1">
        <v>27.495557137184601</v>
      </c>
    </row>
    <row r="2243" spans="1:2" x14ac:dyDescent="0.2">
      <c r="A2243" s="1">
        <v>224.3</v>
      </c>
      <c r="B2243" s="1">
        <v>27.894915255387101</v>
      </c>
    </row>
    <row r="2244" spans="1:2" x14ac:dyDescent="0.2">
      <c r="A2244" s="1">
        <v>224.4</v>
      </c>
      <c r="B2244" s="1">
        <v>26.627187768451201</v>
      </c>
    </row>
    <row r="2245" spans="1:2" x14ac:dyDescent="0.2">
      <c r="A2245" s="1">
        <v>224.5</v>
      </c>
      <c r="B2245" s="1">
        <v>27.0174390073669</v>
      </c>
    </row>
    <row r="2246" spans="1:2" x14ac:dyDescent="0.2">
      <c r="A2246" s="1">
        <v>224.6</v>
      </c>
      <c r="B2246" s="1">
        <v>27.2324813905627</v>
      </c>
    </row>
    <row r="2247" spans="1:2" x14ac:dyDescent="0.2">
      <c r="A2247" s="1">
        <v>224.7</v>
      </c>
      <c r="B2247" s="1">
        <v>27.0939352363139</v>
      </c>
    </row>
    <row r="2248" spans="1:2" x14ac:dyDescent="0.2">
      <c r="A2248" s="1">
        <v>224.8</v>
      </c>
      <c r="B2248" s="1">
        <v>27.867590793962201</v>
      </c>
    </row>
    <row r="2249" spans="1:2" x14ac:dyDescent="0.2">
      <c r="A2249" s="1">
        <v>224.9</v>
      </c>
      <c r="B2249" s="1">
        <v>28.4843917336148</v>
      </c>
    </row>
    <row r="2250" spans="1:2" x14ac:dyDescent="0.2">
      <c r="A2250" s="1">
        <v>225</v>
      </c>
      <c r="B2250" s="1">
        <v>28.213285390057301</v>
      </c>
    </row>
    <row r="2251" spans="1:2" x14ac:dyDescent="0.2">
      <c r="A2251" s="1">
        <v>225.1</v>
      </c>
      <c r="B2251" s="1">
        <v>27.993385361678001</v>
      </c>
    </row>
    <row r="2252" spans="1:2" x14ac:dyDescent="0.2">
      <c r="A2252" s="1">
        <v>225.2</v>
      </c>
      <c r="B2252" s="1">
        <v>27.987936473004101</v>
      </c>
    </row>
    <row r="2253" spans="1:2" x14ac:dyDescent="0.2">
      <c r="A2253" s="1">
        <v>225.3</v>
      </c>
      <c r="B2253" s="1">
        <v>27.1522875817965</v>
      </c>
    </row>
    <row r="2254" spans="1:2" x14ac:dyDescent="0.2">
      <c r="A2254" s="1">
        <v>225.4</v>
      </c>
      <c r="B2254" s="1">
        <v>27.7834902782845</v>
      </c>
    </row>
    <row r="2255" spans="1:2" x14ac:dyDescent="0.2">
      <c r="A2255" s="1">
        <v>225.5</v>
      </c>
      <c r="B2255" s="1">
        <v>28.852327817872801</v>
      </c>
    </row>
    <row r="2256" spans="1:2" x14ac:dyDescent="0.2">
      <c r="A2256" s="1">
        <v>225.6</v>
      </c>
      <c r="B2256" s="1">
        <v>29.633658418302499</v>
      </c>
    </row>
    <row r="2257" spans="1:2" x14ac:dyDescent="0.2">
      <c r="A2257" s="1">
        <v>225.7</v>
      </c>
      <c r="B2257" s="1">
        <v>28.938057829556499</v>
      </c>
    </row>
    <row r="2258" spans="1:2" x14ac:dyDescent="0.2">
      <c r="A2258" s="1">
        <v>225.8</v>
      </c>
      <c r="B2258" s="1">
        <v>29.388837822490999</v>
      </c>
    </row>
    <row r="2259" spans="1:2" x14ac:dyDescent="0.2">
      <c r="A2259" s="1">
        <v>225.9</v>
      </c>
      <c r="B2259" s="1">
        <v>29.357557303837801</v>
      </c>
    </row>
    <row r="2260" spans="1:2" x14ac:dyDescent="0.2">
      <c r="A2260" s="1">
        <v>226</v>
      </c>
      <c r="B2260" s="1">
        <v>29.808525451188402</v>
      </c>
    </row>
    <row r="2261" spans="1:2" x14ac:dyDescent="0.2">
      <c r="A2261" s="1">
        <v>226.1</v>
      </c>
      <c r="B2261" s="1">
        <v>31.0308739518312</v>
      </c>
    </row>
    <row r="2262" spans="1:2" x14ac:dyDescent="0.2">
      <c r="A2262" s="1">
        <v>226.2</v>
      </c>
      <c r="B2262" s="1">
        <v>31.1254934587405</v>
      </c>
    </row>
    <row r="2263" spans="1:2" x14ac:dyDescent="0.2">
      <c r="A2263" s="1">
        <v>226.3</v>
      </c>
      <c r="B2263" s="1">
        <v>31.6066792690931</v>
      </c>
    </row>
    <row r="2264" spans="1:2" x14ac:dyDescent="0.2">
      <c r="A2264" s="1">
        <v>226.4</v>
      </c>
      <c r="B2264" s="1">
        <v>31.7675749510869</v>
      </c>
    </row>
    <row r="2265" spans="1:2" x14ac:dyDescent="0.2">
      <c r="A2265" s="1">
        <v>226.5</v>
      </c>
      <c r="B2265" s="1">
        <v>31.9531440538941</v>
      </c>
    </row>
    <row r="2266" spans="1:2" x14ac:dyDescent="0.2">
      <c r="A2266" s="1">
        <v>226.6</v>
      </c>
      <c r="B2266" s="1">
        <v>32.897564789941697</v>
      </c>
    </row>
    <row r="2267" spans="1:2" x14ac:dyDescent="0.2">
      <c r="A2267" s="1">
        <v>226.7</v>
      </c>
      <c r="B2267" s="1">
        <v>33.237421588167699</v>
      </c>
    </row>
    <row r="2268" spans="1:2" x14ac:dyDescent="0.2">
      <c r="A2268" s="1">
        <v>226.8</v>
      </c>
      <c r="B2268" s="1">
        <v>32.532139172201497</v>
      </c>
    </row>
    <row r="2269" spans="1:2" x14ac:dyDescent="0.2">
      <c r="A2269" s="1">
        <v>226.9</v>
      </c>
      <c r="B2269" s="1">
        <v>32.0096052340743</v>
      </c>
    </row>
    <row r="2270" spans="1:2" x14ac:dyDescent="0.2">
      <c r="A2270" s="1">
        <v>227</v>
      </c>
      <c r="B2270" s="1">
        <v>32.389145964794899</v>
      </c>
    </row>
    <row r="2271" spans="1:2" x14ac:dyDescent="0.2">
      <c r="A2271" s="1">
        <v>227.1</v>
      </c>
      <c r="B2271" s="1">
        <v>33.178153534312202</v>
      </c>
    </row>
    <row r="2272" spans="1:2" x14ac:dyDescent="0.2">
      <c r="A2272" s="1">
        <v>227.2</v>
      </c>
      <c r="B2272" s="1">
        <v>34.2561515213959</v>
      </c>
    </row>
    <row r="2273" spans="1:2" x14ac:dyDescent="0.2">
      <c r="A2273" s="1">
        <v>227.3</v>
      </c>
      <c r="B2273" s="1">
        <v>34.3406226589683</v>
      </c>
    </row>
    <row r="2274" spans="1:2" x14ac:dyDescent="0.2">
      <c r="A2274" s="1">
        <v>227.4</v>
      </c>
      <c r="B2274" s="1">
        <v>33.639840788231901</v>
      </c>
    </row>
    <row r="2275" spans="1:2" x14ac:dyDescent="0.2">
      <c r="A2275" s="1">
        <v>227.5</v>
      </c>
      <c r="B2275" s="1">
        <v>34.778273612663298</v>
      </c>
    </row>
    <row r="2276" spans="1:2" x14ac:dyDescent="0.2">
      <c r="A2276" s="1">
        <v>227.6</v>
      </c>
      <c r="B2276" s="1">
        <v>33.611756017283</v>
      </c>
    </row>
    <row r="2277" spans="1:2" x14ac:dyDescent="0.2">
      <c r="A2277" s="1">
        <v>227.7</v>
      </c>
      <c r="B2277" s="1">
        <v>33.377957715478999</v>
      </c>
    </row>
    <row r="2278" spans="1:2" x14ac:dyDescent="0.2">
      <c r="A2278" s="1">
        <v>227.8</v>
      </c>
      <c r="B2278" s="1">
        <v>34.553860439559401</v>
      </c>
    </row>
    <row r="2279" spans="1:2" x14ac:dyDescent="0.2">
      <c r="A2279" s="1">
        <v>227.9</v>
      </c>
      <c r="B2279" s="1">
        <v>34.0364440720776</v>
      </c>
    </row>
    <row r="2280" spans="1:2" x14ac:dyDescent="0.2">
      <c r="A2280" s="1">
        <v>228</v>
      </c>
      <c r="B2280" s="1">
        <v>33.573582722959799</v>
      </c>
    </row>
    <row r="2281" spans="1:2" x14ac:dyDescent="0.2">
      <c r="A2281" s="1">
        <v>228.1</v>
      </c>
      <c r="B2281" s="1">
        <v>33.881600094242302</v>
      </c>
    </row>
    <row r="2282" spans="1:2" x14ac:dyDescent="0.2">
      <c r="A2282" s="1">
        <v>228.2</v>
      </c>
      <c r="B2282" s="1">
        <v>34.2947550161634</v>
      </c>
    </row>
    <row r="2283" spans="1:2" x14ac:dyDescent="0.2">
      <c r="A2283" s="1">
        <v>228.3</v>
      </c>
      <c r="B2283" s="1">
        <v>33.678105500013601</v>
      </c>
    </row>
    <row r="2284" spans="1:2" x14ac:dyDescent="0.2">
      <c r="A2284" s="1">
        <v>228.4</v>
      </c>
      <c r="B2284" s="1">
        <v>33.141346670233602</v>
      </c>
    </row>
    <row r="2285" spans="1:2" x14ac:dyDescent="0.2">
      <c r="A2285" s="1">
        <v>228.5</v>
      </c>
      <c r="B2285" s="1">
        <v>32.6612268596825</v>
      </c>
    </row>
    <row r="2286" spans="1:2" x14ac:dyDescent="0.2">
      <c r="A2286" s="1">
        <v>228.6</v>
      </c>
      <c r="B2286" s="1">
        <v>31.366112046742298</v>
      </c>
    </row>
    <row r="2287" spans="1:2" x14ac:dyDescent="0.2">
      <c r="A2287" s="1">
        <v>228.7</v>
      </c>
      <c r="B2287" s="1">
        <v>31.217899426287001</v>
      </c>
    </row>
    <row r="2288" spans="1:2" x14ac:dyDescent="0.2">
      <c r="A2288" s="1">
        <v>228.8</v>
      </c>
      <c r="B2288" s="1">
        <v>31.434191150641801</v>
      </c>
    </row>
    <row r="2289" spans="1:2" x14ac:dyDescent="0.2">
      <c r="A2289" s="1">
        <v>228.9</v>
      </c>
      <c r="B2289" s="1">
        <v>32.495359000725102</v>
      </c>
    </row>
    <row r="2290" spans="1:2" x14ac:dyDescent="0.2">
      <c r="A2290" s="1">
        <v>229</v>
      </c>
      <c r="B2290" s="1">
        <v>31.0003513499131</v>
      </c>
    </row>
    <row r="2291" spans="1:2" x14ac:dyDescent="0.2">
      <c r="A2291" s="1">
        <v>229.1</v>
      </c>
      <c r="B2291" s="1">
        <v>31.209505419882301</v>
      </c>
    </row>
    <row r="2292" spans="1:2" x14ac:dyDescent="0.2">
      <c r="A2292" s="1">
        <v>229.2</v>
      </c>
      <c r="B2292" s="1">
        <v>32.284656485021301</v>
      </c>
    </row>
    <row r="2293" spans="1:2" x14ac:dyDescent="0.2">
      <c r="A2293" s="1">
        <v>229.3</v>
      </c>
      <c r="B2293" s="1">
        <v>33.029534852276299</v>
      </c>
    </row>
    <row r="2294" spans="1:2" x14ac:dyDescent="0.2">
      <c r="A2294" s="1">
        <v>229.4</v>
      </c>
      <c r="B2294" s="1">
        <v>32.949069283224901</v>
      </c>
    </row>
    <row r="2295" spans="1:2" x14ac:dyDescent="0.2">
      <c r="A2295" s="1">
        <v>229.5</v>
      </c>
      <c r="B2295" s="1">
        <v>33.034205201827</v>
      </c>
    </row>
    <row r="2296" spans="1:2" x14ac:dyDescent="0.2">
      <c r="A2296" s="1">
        <v>229.6</v>
      </c>
      <c r="B2296" s="1">
        <v>32.356794239633203</v>
      </c>
    </row>
    <row r="2297" spans="1:2" x14ac:dyDescent="0.2">
      <c r="A2297" s="1">
        <v>229.7</v>
      </c>
      <c r="B2297" s="1">
        <v>32.311610414827904</v>
      </c>
    </row>
    <row r="2298" spans="1:2" x14ac:dyDescent="0.2">
      <c r="A2298" s="1">
        <v>229.8</v>
      </c>
      <c r="B2298" s="1">
        <v>32.6681319464019</v>
      </c>
    </row>
    <row r="2299" spans="1:2" x14ac:dyDescent="0.2">
      <c r="A2299" s="1">
        <v>229.9</v>
      </c>
      <c r="B2299" s="1">
        <v>33.354850227708198</v>
      </c>
    </row>
    <row r="2300" spans="1:2" x14ac:dyDescent="0.2">
      <c r="A2300" s="1">
        <v>230</v>
      </c>
      <c r="B2300" s="1">
        <v>33.732721765638601</v>
      </c>
    </row>
    <row r="2301" spans="1:2" x14ac:dyDescent="0.2">
      <c r="A2301" s="1">
        <v>230.1</v>
      </c>
      <c r="B2301" s="1">
        <v>32.880159759441199</v>
      </c>
    </row>
    <row r="2302" spans="1:2" x14ac:dyDescent="0.2">
      <c r="A2302" s="1">
        <v>230.2</v>
      </c>
      <c r="B2302" s="1">
        <v>31.436503813302402</v>
      </c>
    </row>
    <row r="2303" spans="1:2" x14ac:dyDescent="0.2">
      <c r="A2303" s="1">
        <v>230.3</v>
      </c>
      <c r="B2303" s="1">
        <v>31.848521877957701</v>
      </c>
    </row>
    <row r="2304" spans="1:2" x14ac:dyDescent="0.2">
      <c r="A2304" s="1">
        <v>230.4</v>
      </c>
      <c r="B2304" s="1">
        <v>32.492234967129903</v>
      </c>
    </row>
    <row r="2305" spans="1:2" x14ac:dyDescent="0.2">
      <c r="A2305" s="1">
        <v>230.5</v>
      </c>
      <c r="B2305" s="1">
        <v>32.339715826696398</v>
      </c>
    </row>
    <row r="2306" spans="1:2" x14ac:dyDescent="0.2">
      <c r="A2306" s="1">
        <v>230.6</v>
      </c>
      <c r="B2306" s="1">
        <v>32.607918451521797</v>
      </c>
    </row>
    <row r="2307" spans="1:2" x14ac:dyDescent="0.2">
      <c r="A2307" s="1">
        <v>230.7</v>
      </c>
      <c r="B2307" s="1">
        <v>31.418390629784501</v>
      </c>
    </row>
    <row r="2308" spans="1:2" x14ac:dyDescent="0.2">
      <c r="A2308" s="1">
        <v>230.8</v>
      </c>
      <c r="B2308" s="1">
        <v>31.770251626689799</v>
      </c>
    </row>
    <row r="2309" spans="1:2" x14ac:dyDescent="0.2">
      <c r="A2309" s="1">
        <v>230.9</v>
      </c>
      <c r="B2309" s="1">
        <v>30.958420609179001</v>
      </c>
    </row>
    <row r="2310" spans="1:2" x14ac:dyDescent="0.2">
      <c r="A2310" s="1">
        <v>231</v>
      </c>
      <c r="B2310" s="1">
        <v>32.198078519757999</v>
      </c>
    </row>
    <row r="2311" spans="1:2" x14ac:dyDescent="0.2">
      <c r="A2311" s="1">
        <v>231.1</v>
      </c>
      <c r="B2311" s="1">
        <v>32.034821488733201</v>
      </c>
    </row>
    <row r="2312" spans="1:2" x14ac:dyDescent="0.2">
      <c r="A2312" s="1">
        <v>231.2</v>
      </c>
      <c r="B2312" s="1">
        <v>32.106126748191301</v>
      </c>
    </row>
    <row r="2313" spans="1:2" x14ac:dyDescent="0.2">
      <c r="A2313" s="1">
        <v>231.3</v>
      </c>
      <c r="B2313" s="1">
        <v>32.083128047445499</v>
      </c>
    </row>
    <row r="2314" spans="1:2" x14ac:dyDescent="0.2">
      <c r="A2314" s="1">
        <v>231.4</v>
      </c>
      <c r="B2314" s="1">
        <v>32.138430284686301</v>
      </c>
    </row>
    <row r="2315" spans="1:2" x14ac:dyDescent="0.2">
      <c r="A2315" s="1">
        <v>231.5</v>
      </c>
      <c r="B2315" s="1">
        <v>30.924883229805399</v>
      </c>
    </row>
    <row r="2316" spans="1:2" x14ac:dyDescent="0.2">
      <c r="A2316" s="1">
        <v>231.6</v>
      </c>
      <c r="B2316" s="1">
        <v>31.206370546739901</v>
      </c>
    </row>
    <row r="2317" spans="1:2" x14ac:dyDescent="0.2">
      <c r="A2317" s="1">
        <v>231.7</v>
      </c>
      <c r="B2317" s="1">
        <v>31.967261669736398</v>
      </c>
    </row>
    <row r="2318" spans="1:2" x14ac:dyDescent="0.2">
      <c r="A2318" s="1">
        <v>231.8</v>
      </c>
      <c r="B2318" s="1">
        <v>31.105520730687399</v>
      </c>
    </row>
    <row r="2319" spans="1:2" x14ac:dyDescent="0.2">
      <c r="A2319" s="1">
        <v>231.9</v>
      </c>
      <c r="B2319" s="1">
        <v>30.322893110930501</v>
      </c>
    </row>
    <row r="2320" spans="1:2" x14ac:dyDescent="0.2">
      <c r="A2320" s="1">
        <v>232</v>
      </c>
      <c r="B2320" s="1">
        <v>30.942782421232799</v>
      </c>
    </row>
    <row r="2321" spans="1:2" x14ac:dyDescent="0.2">
      <c r="A2321" s="1">
        <v>232.1</v>
      </c>
      <c r="B2321" s="1">
        <v>30.435904871816302</v>
      </c>
    </row>
    <row r="2322" spans="1:2" x14ac:dyDescent="0.2">
      <c r="A2322" s="1">
        <v>232.2</v>
      </c>
      <c r="B2322" s="1">
        <v>30.440576889619901</v>
      </c>
    </row>
    <row r="2323" spans="1:2" x14ac:dyDescent="0.2">
      <c r="A2323" s="1">
        <v>232.3</v>
      </c>
      <c r="B2323" s="1">
        <v>30.8587176743134</v>
      </c>
    </row>
    <row r="2324" spans="1:2" x14ac:dyDescent="0.2">
      <c r="A2324" s="1">
        <v>232.4</v>
      </c>
      <c r="B2324" s="1">
        <v>30.9833284898003</v>
      </c>
    </row>
    <row r="2325" spans="1:2" x14ac:dyDescent="0.2">
      <c r="A2325" s="1">
        <v>232.5</v>
      </c>
      <c r="B2325" s="1">
        <v>30.7653556139378</v>
      </c>
    </row>
    <row r="2326" spans="1:2" x14ac:dyDescent="0.2">
      <c r="A2326" s="1">
        <v>232.6</v>
      </c>
      <c r="B2326" s="1">
        <v>31.425498764862098</v>
      </c>
    </row>
    <row r="2327" spans="1:2" x14ac:dyDescent="0.2">
      <c r="A2327" s="1">
        <v>232.7</v>
      </c>
      <c r="B2327" s="1">
        <v>31.482774879519098</v>
      </c>
    </row>
    <row r="2328" spans="1:2" x14ac:dyDescent="0.2">
      <c r="A2328" s="1">
        <v>232.8</v>
      </c>
      <c r="B2328" s="1">
        <v>31.822340758124799</v>
      </c>
    </row>
    <row r="2329" spans="1:2" x14ac:dyDescent="0.2">
      <c r="A2329" s="1">
        <v>232.9</v>
      </c>
      <c r="B2329" s="1">
        <v>32.458118406294503</v>
      </c>
    </row>
    <row r="2330" spans="1:2" x14ac:dyDescent="0.2">
      <c r="A2330" s="1">
        <v>233</v>
      </c>
      <c r="B2330" s="1">
        <v>32.364849524388298</v>
      </c>
    </row>
    <row r="2331" spans="1:2" x14ac:dyDescent="0.2">
      <c r="A2331" s="1">
        <v>233.1</v>
      </c>
      <c r="B2331" s="1">
        <v>32.042706364939598</v>
      </c>
    </row>
    <row r="2332" spans="1:2" x14ac:dyDescent="0.2">
      <c r="A2332" s="1">
        <v>233.2</v>
      </c>
      <c r="B2332" s="1">
        <v>32.917198665085003</v>
      </c>
    </row>
    <row r="2333" spans="1:2" x14ac:dyDescent="0.2">
      <c r="A2333" s="1">
        <v>233.3</v>
      </c>
      <c r="B2333" s="1">
        <v>32.701785684400399</v>
      </c>
    </row>
    <row r="2334" spans="1:2" x14ac:dyDescent="0.2">
      <c r="A2334" s="1">
        <v>233.4</v>
      </c>
      <c r="B2334" s="1">
        <v>32.8589124602371</v>
      </c>
    </row>
    <row r="2335" spans="1:2" x14ac:dyDescent="0.2">
      <c r="A2335" s="1">
        <v>233.5</v>
      </c>
      <c r="B2335" s="1">
        <v>33.241614712764203</v>
      </c>
    </row>
    <row r="2336" spans="1:2" x14ac:dyDescent="0.2">
      <c r="A2336" s="1">
        <v>233.6</v>
      </c>
      <c r="B2336" s="1">
        <v>33.128382004379702</v>
      </c>
    </row>
    <row r="2337" spans="1:2" x14ac:dyDescent="0.2">
      <c r="A2337" s="1">
        <v>233.7</v>
      </c>
      <c r="B2337" s="1">
        <v>32.752043801176796</v>
      </c>
    </row>
    <row r="2338" spans="1:2" x14ac:dyDescent="0.2">
      <c r="A2338" s="1">
        <v>233.8</v>
      </c>
      <c r="B2338" s="1">
        <v>31.9065244626875</v>
      </c>
    </row>
    <row r="2339" spans="1:2" x14ac:dyDescent="0.2">
      <c r="A2339" s="1">
        <v>233.9</v>
      </c>
      <c r="B2339" s="1">
        <v>30.604983940663601</v>
      </c>
    </row>
    <row r="2340" spans="1:2" x14ac:dyDescent="0.2">
      <c r="A2340" s="1">
        <v>234</v>
      </c>
      <c r="B2340" s="1">
        <v>30.7280518823599</v>
      </c>
    </row>
    <row r="2341" spans="1:2" x14ac:dyDescent="0.2">
      <c r="A2341" s="1">
        <v>234.1</v>
      </c>
      <c r="B2341" s="1">
        <v>30.767915350118201</v>
      </c>
    </row>
    <row r="2342" spans="1:2" x14ac:dyDescent="0.2">
      <c r="A2342" s="1">
        <v>234.2</v>
      </c>
      <c r="B2342" s="1">
        <v>29.905215105479101</v>
      </c>
    </row>
    <row r="2343" spans="1:2" x14ac:dyDescent="0.2">
      <c r="A2343" s="1">
        <v>234.3</v>
      </c>
      <c r="B2343" s="1">
        <v>29.445272071677401</v>
      </c>
    </row>
    <row r="2344" spans="1:2" x14ac:dyDescent="0.2">
      <c r="A2344" s="1">
        <v>234.4</v>
      </c>
      <c r="B2344" s="1">
        <v>30.334395153692601</v>
      </c>
    </row>
    <row r="2345" spans="1:2" x14ac:dyDescent="0.2">
      <c r="A2345" s="1">
        <v>234.5</v>
      </c>
      <c r="B2345" s="1">
        <v>28.8365405014891</v>
      </c>
    </row>
    <row r="2346" spans="1:2" x14ac:dyDescent="0.2">
      <c r="A2346" s="1">
        <v>234.6</v>
      </c>
      <c r="B2346" s="1">
        <v>28.260599711008201</v>
      </c>
    </row>
    <row r="2347" spans="1:2" x14ac:dyDescent="0.2">
      <c r="A2347" s="1">
        <v>234.7</v>
      </c>
      <c r="B2347" s="1">
        <v>29.338440857892099</v>
      </c>
    </row>
    <row r="2348" spans="1:2" x14ac:dyDescent="0.2">
      <c r="A2348" s="1">
        <v>234.8</v>
      </c>
      <c r="B2348" s="1">
        <v>29.2718938217714</v>
      </c>
    </row>
    <row r="2349" spans="1:2" x14ac:dyDescent="0.2">
      <c r="A2349" s="1">
        <v>234.9</v>
      </c>
      <c r="B2349" s="1">
        <v>28.791375432095801</v>
      </c>
    </row>
    <row r="2350" spans="1:2" x14ac:dyDescent="0.2">
      <c r="A2350" s="1">
        <v>235</v>
      </c>
      <c r="B2350" s="1">
        <v>28.523915897778</v>
      </c>
    </row>
    <row r="2351" spans="1:2" x14ac:dyDescent="0.2">
      <c r="A2351" s="1">
        <v>235.1</v>
      </c>
      <c r="B2351" s="1">
        <v>27.7441518362069</v>
      </c>
    </row>
    <row r="2352" spans="1:2" x14ac:dyDescent="0.2">
      <c r="A2352" s="1">
        <v>235.2</v>
      </c>
      <c r="B2352" s="1">
        <v>27.5463378352487</v>
      </c>
    </row>
    <row r="2353" spans="1:2" x14ac:dyDescent="0.2">
      <c r="A2353" s="1">
        <v>235.3</v>
      </c>
      <c r="B2353" s="1">
        <v>27.718312452328998</v>
      </c>
    </row>
    <row r="2354" spans="1:2" x14ac:dyDescent="0.2">
      <c r="A2354" s="1">
        <v>235.4</v>
      </c>
      <c r="B2354" s="1">
        <v>27.948378690309902</v>
      </c>
    </row>
    <row r="2355" spans="1:2" x14ac:dyDescent="0.2">
      <c r="A2355" s="1">
        <v>235.5</v>
      </c>
      <c r="B2355" s="1">
        <v>28.553134754648699</v>
      </c>
    </row>
    <row r="2356" spans="1:2" x14ac:dyDescent="0.2">
      <c r="A2356" s="1">
        <v>235.6</v>
      </c>
      <c r="B2356" s="1">
        <v>26.663386919341299</v>
      </c>
    </row>
    <row r="2357" spans="1:2" x14ac:dyDescent="0.2">
      <c r="A2357" s="1">
        <v>235.7</v>
      </c>
      <c r="B2357" s="1">
        <v>27.7393513243337</v>
      </c>
    </row>
    <row r="2358" spans="1:2" x14ac:dyDescent="0.2">
      <c r="A2358" s="1">
        <v>235.8</v>
      </c>
      <c r="B2358" s="1">
        <v>26.922090812695</v>
      </c>
    </row>
    <row r="2359" spans="1:2" x14ac:dyDescent="0.2">
      <c r="A2359" s="1">
        <v>235.9</v>
      </c>
      <c r="B2359" s="1">
        <v>26.605763026100998</v>
      </c>
    </row>
    <row r="2360" spans="1:2" x14ac:dyDescent="0.2">
      <c r="A2360" s="1">
        <v>236</v>
      </c>
      <c r="B2360" s="1">
        <v>27.564717363529901</v>
      </c>
    </row>
    <row r="2361" spans="1:2" x14ac:dyDescent="0.2">
      <c r="A2361" s="1">
        <v>236.1</v>
      </c>
      <c r="B2361" s="1">
        <v>26.959483562074499</v>
      </c>
    </row>
    <row r="2362" spans="1:2" x14ac:dyDescent="0.2">
      <c r="A2362" s="1">
        <v>236.2</v>
      </c>
      <c r="B2362" s="1">
        <v>26.008459967376101</v>
      </c>
    </row>
    <row r="2363" spans="1:2" x14ac:dyDescent="0.2">
      <c r="A2363" s="1">
        <v>236.3</v>
      </c>
      <c r="B2363" s="1">
        <v>25.970804965787298</v>
      </c>
    </row>
    <row r="2364" spans="1:2" x14ac:dyDescent="0.2">
      <c r="A2364" s="1">
        <v>236.4</v>
      </c>
      <c r="B2364" s="1">
        <v>25.811314432464599</v>
      </c>
    </row>
    <row r="2365" spans="1:2" x14ac:dyDescent="0.2">
      <c r="A2365" s="1">
        <v>236.5</v>
      </c>
      <c r="B2365" s="1">
        <v>26.2239497354863</v>
      </c>
    </row>
    <row r="2366" spans="1:2" x14ac:dyDescent="0.2">
      <c r="A2366" s="1">
        <v>236.6</v>
      </c>
      <c r="B2366" s="1">
        <v>26.148370433466901</v>
      </c>
    </row>
    <row r="2367" spans="1:2" x14ac:dyDescent="0.2">
      <c r="A2367" s="1">
        <v>236.7</v>
      </c>
      <c r="B2367" s="1">
        <v>26.764212920766202</v>
      </c>
    </row>
    <row r="2368" spans="1:2" x14ac:dyDescent="0.2">
      <c r="A2368" s="1">
        <v>236.8</v>
      </c>
      <c r="B2368" s="1">
        <v>25.672696283312401</v>
      </c>
    </row>
    <row r="2369" spans="1:2" x14ac:dyDescent="0.2">
      <c r="A2369" s="1">
        <v>236.9</v>
      </c>
      <c r="B2369" s="1">
        <v>25.4665624224161</v>
      </c>
    </row>
    <row r="2370" spans="1:2" x14ac:dyDescent="0.2">
      <c r="A2370" s="1">
        <v>237</v>
      </c>
      <c r="B2370" s="1">
        <v>25.455896656121901</v>
      </c>
    </row>
    <row r="2371" spans="1:2" x14ac:dyDescent="0.2">
      <c r="A2371" s="1">
        <v>237.1</v>
      </c>
      <c r="B2371" s="1">
        <v>25.939621331794299</v>
      </c>
    </row>
    <row r="2372" spans="1:2" x14ac:dyDescent="0.2">
      <c r="A2372" s="1">
        <v>237.2</v>
      </c>
      <c r="B2372" s="1">
        <v>25.489167090936601</v>
      </c>
    </row>
    <row r="2373" spans="1:2" x14ac:dyDescent="0.2">
      <c r="A2373" s="1">
        <v>237.3</v>
      </c>
      <c r="B2373" s="1">
        <v>24.9664294424514</v>
      </c>
    </row>
    <row r="2374" spans="1:2" x14ac:dyDescent="0.2">
      <c r="A2374" s="1">
        <v>237.4</v>
      </c>
      <c r="B2374" s="1">
        <v>24.873815539078301</v>
      </c>
    </row>
    <row r="2375" spans="1:2" x14ac:dyDescent="0.2">
      <c r="A2375" s="1">
        <v>237.5</v>
      </c>
      <c r="B2375" s="1">
        <v>25.332210922469301</v>
      </c>
    </row>
    <row r="2376" spans="1:2" x14ac:dyDescent="0.2">
      <c r="A2376" s="1">
        <v>237.6</v>
      </c>
      <c r="B2376" s="1">
        <v>26.446897310873702</v>
      </c>
    </row>
    <row r="2377" spans="1:2" x14ac:dyDescent="0.2">
      <c r="A2377" s="1">
        <v>237.7</v>
      </c>
      <c r="B2377" s="1">
        <v>26.6574697677922</v>
      </c>
    </row>
    <row r="2378" spans="1:2" x14ac:dyDescent="0.2">
      <c r="A2378" s="1">
        <v>237.8</v>
      </c>
      <c r="B2378" s="1">
        <v>26.343961193864299</v>
      </c>
    </row>
    <row r="2379" spans="1:2" x14ac:dyDescent="0.2">
      <c r="A2379" s="1">
        <v>237.9</v>
      </c>
      <c r="B2379" s="1">
        <v>25.626987913533</v>
      </c>
    </row>
    <row r="2380" spans="1:2" x14ac:dyDescent="0.2">
      <c r="A2380" s="1">
        <v>238</v>
      </c>
      <c r="B2380" s="1">
        <v>24.833175799831601</v>
      </c>
    </row>
    <row r="2381" spans="1:2" x14ac:dyDescent="0.2">
      <c r="A2381" s="1">
        <v>238.1</v>
      </c>
      <c r="B2381" s="1">
        <v>25.652450694082098</v>
      </c>
    </row>
    <row r="2382" spans="1:2" x14ac:dyDescent="0.2">
      <c r="A2382" s="1">
        <v>238.2</v>
      </c>
      <c r="B2382" s="1">
        <v>25.175831664437599</v>
      </c>
    </row>
    <row r="2383" spans="1:2" x14ac:dyDescent="0.2">
      <c r="A2383" s="1">
        <v>238.3</v>
      </c>
      <c r="B2383" s="1">
        <v>26.456690035847199</v>
      </c>
    </row>
    <row r="2384" spans="1:2" x14ac:dyDescent="0.2">
      <c r="A2384" s="1">
        <v>238.4</v>
      </c>
      <c r="B2384" s="1">
        <v>26.363235181877702</v>
      </c>
    </row>
    <row r="2385" spans="1:2" x14ac:dyDescent="0.2">
      <c r="A2385" s="1">
        <v>238.5</v>
      </c>
      <c r="B2385" s="1">
        <v>25.637828787891099</v>
      </c>
    </row>
    <row r="2386" spans="1:2" x14ac:dyDescent="0.2">
      <c r="A2386" s="1">
        <v>238.6</v>
      </c>
      <c r="B2386" s="1">
        <v>25.603772621074501</v>
      </c>
    </row>
    <row r="2387" spans="1:2" x14ac:dyDescent="0.2">
      <c r="A2387" s="1">
        <v>238.7</v>
      </c>
      <c r="B2387" s="1">
        <v>25.401106575532999</v>
      </c>
    </row>
    <row r="2388" spans="1:2" x14ac:dyDescent="0.2">
      <c r="A2388" s="1">
        <v>238.8</v>
      </c>
      <c r="B2388" s="1">
        <v>25.683213354174502</v>
      </c>
    </row>
    <row r="2389" spans="1:2" x14ac:dyDescent="0.2">
      <c r="A2389" s="1">
        <v>238.9</v>
      </c>
      <c r="B2389" s="1">
        <v>25.6301768455759</v>
      </c>
    </row>
    <row r="2390" spans="1:2" x14ac:dyDescent="0.2">
      <c r="A2390" s="1">
        <v>239</v>
      </c>
      <c r="B2390" s="1">
        <v>25.7038795018941</v>
      </c>
    </row>
    <row r="2391" spans="1:2" x14ac:dyDescent="0.2">
      <c r="A2391" s="1">
        <v>239.1</v>
      </c>
      <c r="B2391" s="1">
        <v>25.4251481353018</v>
      </c>
    </row>
    <row r="2392" spans="1:2" x14ac:dyDescent="0.2">
      <c r="A2392" s="1">
        <v>239.2</v>
      </c>
      <c r="B2392" s="1">
        <v>25.291618181948799</v>
      </c>
    </row>
    <row r="2393" spans="1:2" x14ac:dyDescent="0.2">
      <c r="A2393" s="1">
        <v>239.3</v>
      </c>
      <c r="B2393" s="1">
        <v>25.500258356276699</v>
      </c>
    </row>
    <row r="2394" spans="1:2" x14ac:dyDescent="0.2">
      <c r="A2394" s="1">
        <v>239.4</v>
      </c>
      <c r="B2394" s="1">
        <v>24.458159268276098</v>
      </c>
    </row>
    <row r="2395" spans="1:2" x14ac:dyDescent="0.2">
      <c r="A2395" s="1">
        <v>239.5</v>
      </c>
      <c r="B2395" s="1">
        <v>24.9109069013424</v>
      </c>
    </row>
    <row r="2396" spans="1:2" x14ac:dyDescent="0.2">
      <c r="A2396" s="1">
        <v>239.6</v>
      </c>
      <c r="B2396" s="1">
        <v>24.152329064133198</v>
      </c>
    </row>
    <row r="2397" spans="1:2" x14ac:dyDescent="0.2">
      <c r="A2397" s="1">
        <v>239.7</v>
      </c>
      <c r="B2397" s="1">
        <v>24.803557307742</v>
      </c>
    </row>
    <row r="2398" spans="1:2" x14ac:dyDescent="0.2">
      <c r="A2398" s="1">
        <v>239.8</v>
      </c>
      <c r="B2398" s="1">
        <v>25.095909741794401</v>
      </c>
    </row>
    <row r="2399" spans="1:2" x14ac:dyDescent="0.2">
      <c r="A2399" s="1">
        <v>239.9</v>
      </c>
      <c r="B2399" s="1">
        <v>25.5401025370269</v>
      </c>
    </row>
    <row r="2400" spans="1:2" x14ac:dyDescent="0.2">
      <c r="A2400" s="1">
        <v>240</v>
      </c>
      <c r="B2400" s="1">
        <v>26.1194088273317</v>
      </c>
    </row>
    <row r="2401" spans="1:2" x14ac:dyDescent="0.2">
      <c r="A2401" s="1">
        <v>240.1</v>
      </c>
      <c r="B2401" s="1">
        <v>25.986873087477299</v>
      </c>
    </row>
    <row r="2402" spans="1:2" x14ac:dyDescent="0.2">
      <c r="A2402" s="1">
        <v>240.2</v>
      </c>
      <c r="B2402" s="1">
        <v>25.560262532353001</v>
      </c>
    </row>
    <row r="2403" spans="1:2" x14ac:dyDescent="0.2">
      <c r="A2403" s="1">
        <v>240.3</v>
      </c>
      <c r="B2403" s="1">
        <v>25.428971248296399</v>
      </c>
    </row>
    <row r="2404" spans="1:2" x14ac:dyDescent="0.2">
      <c r="A2404" s="1">
        <v>240.4</v>
      </c>
      <c r="B2404" s="1">
        <v>24.949858804682901</v>
      </c>
    </row>
    <row r="2405" spans="1:2" x14ac:dyDescent="0.2">
      <c r="A2405" s="1">
        <v>240.5</v>
      </c>
      <c r="B2405" s="1">
        <v>25.6179530433465</v>
      </c>
    </row>
    <row r="2406" spans="1:2" x14ac:dyDescent="0.2">
      <c r="A2406" s="1">
        <v>240.6</v>
      </c>
      <c r="B2406" s="1">
        <v>25.655855825248601</v>
      </c>
    </row>
    <row r="2407" spans="1:2" x14ac:dyDescent="0.2">
      <c r="A2407" s="1">
        <v>240.7</v>
      </c>
      <c r="B2407" s="1">
        <v>25.348699460788801</v>
      </c>
    </row>
    <row r="2408" spans="1:2" x14ac:dyDescent="0.2">
      <c r="A2408" s="1">
        <v>240.8</v>
      </c>
      <c r="B2408" s="1">
        <v>24.670006206952099</v>
      </c>
    </row>
    <row r="2409" spans="1:2" x14ac:dyDescent="0.2">
      <c r="A2409" s="1">
        <v>240.9</v>
      </c>
      <c r="B2409" s="1">
        <v>25.175229719831201</v>
      </c>
    </row>
    <row r="2410" spans="1:2" x14ac:dyDescent="0.2">
      <c r="A2410" s="1">
        <v>241</v>
      </c>
      <c r="B2410" s="1">
        <v>24.257654910468201</v>
      </c>
    </row>
    <row r="2411" spans="1:2" x14ac:dyDescent="0.2">
      <c r="A2411" s="1">
        <v>241.1</v>
      </c>
      <c r="B2411" s="1">
        <v>24.428268934115</v>
      </c>
    </row>
    <row r="2412" spans="1:2" x14ac:dyDescent="0.2">
      <c r="A2412" s="1">
        <v>241.2</v>
      </c>
      <c r="B2412" s="1">
        <v>25.180581725349398</v>
      </c>
    </row>
    <row r="2413" spans="1:2" x14ac:dyDescent="0.2">
      <c r="A2413" s="1">
        <v>241.3</v>
      </c>
      <c r="B2413" s="1">
        <v>24.947197069036399</v>
      </c>
    </row>
    <row r="2414" spans="1:2" x14ac:dyDescent="0.2">
      <c r="A2414" s="1">
        <v>241.4</v>
      </c>
      <c r="B2414" s="1">
        <v>24.7341424215156</v>
      </c>
    </row>
    <row r="2415" spans="1:2" x14ac:dyDescent="0.2">
      <c r="A2415" s="1">
        <v>241.5</v>
      </c>
      <c r="B2415" s="1">
        <v>25.497000953991499</v>
      </c>
    </row>
    <row r="2416" spans="1:2" x14ac:dyDescent="0.2">
      <c r="A2416" s="1">
        <v>241.6</v>
      </c>
      <c r="B2416" s="1">
        <v>25.235425849995501</v>
      </c>
    </row>
    <row r="2417" spans="1:2" x14ac:dyDescent="0.2">
      <c r="A2417" s="1">
        <v>241.7</v>
      </c>
      <c r="B2417" s="1">
        <v>26.160902670499201</v>
      </c>
    </row>
    <row r="2418" spans="1:2" x14ac:dyDescent="0.2">
      <c r="A2418" s="1">
        <v>241.8</v>
      </c>
      <c r="B2418" s="1">
        <v>26.472038390320002</v>
      </c>
    </row>
    <row r="2419" spans="1:2" x14ac:dyDescent="0.2">
      <c r="A2419" s="1">
        <v>241.9</v>
      </c>
      <c r="B2419" s="1">
        <v>25.981655648970399</v>
      </c>
    </row>
    <row r="2420" spans="1:2" x14ac:dyDescent="0.2">
      <c r="A2420" s="1">
        <v>242</v>
      </c>
      <c r="B2420" s="1">
        <v>25.772249865264101</v>
      </c>
    </row>
    <row r="2421" spans="1:2" x14ac:dyDescent="0.2">
      <c r="A2421" s="1">
        <v>242.1</v>
      </c>
      <c r="B2421" s="1">
        <v>27.128282139686998</v>
      </c>
    </row>
    <row r="2422" spans="1:2" x14ac:dyDescent="0.2">
      <c r="A2422" s="1">
        <v>242.2</v>
      </c>
      <c r="B2422" s="1">
        <v>27.124244204682501</v>
      </c>
    </row>
    <row r="2423" spans="1:2" x14ac:dyDescent="0.2">
      <c r="A2423" s="1">
        <v>242.3</v>
      </c>
      <c r="B2423" s="1">
        <v>27.1616083017142</v>
      </c>
    </row>
    <row r="2424" spans="1:2" x14ac:dyDescent="0.2">
      <c r="A2424" s="1">
        <v>242.4</v>
      </c>
      <c r="B2424" s="1">
        <v>26.893550878597299</v>
      </c>
    </row>
    <row r="2425" spans="1:2" x14ac:dyDescent="0.2">
      <c r="A2425" s="1">
        <v>242.5</v>
      </c>
      <c r="B2425" s="1">
        <v>27.586813227323798</v>
      </c>
    </row>
    <row r="2426" spans="1:2" x14ac:dyDescent="0.2">
      <c r="A2426" s="1">
        <v>242.6</v>
      </c>
      <c r="B2426" s="1">
        <v>27.0384372617807</v>
      </c>
    </row>
    <row r="2427" spans="1:2" x14ac:dyDescent="0.2">
      <c r="A2427" s="1">
        <v>242.7</v>
      </c>
      <c r="B2427" s="1">
        <v>27.049570125654299</v>
      </c>
    </row>
    <row r="2428" spans="1:2" x14ac:dyDescent="0.2">
      <c r="A2428" s="1">
        <v>242.8</v>
      </c>
      <c r="B2428" s="1">
        <v>26.737647528670799</v>
      </c>
    </row>
    <row r="2429" spans="1:2" x14ac:dyDescent="0.2">
      <c r="A2429" s="1">
        <v>242.9</v>
      </c>
      <c r="B2429" s="1">
        <v>27.0880163743678</v>
      </c>
    </row>
    <row r="2430" spans="1:2" x14ac:dyDescent="0.2">
      <c r="A2430" s="1">
        <v>243</v>
      </c>
      <c r="B2430" s="1">
        <v>27.192797651126501</v>
      </c>
    </row>
    <row r="2431" spans="1:2" x14ac:dyDescent="0.2">
      <c r="A2431" s="1">
        <v>243.1</v>
      </c>
      <c r="B2431" s="1">
        <v>26.506720532340701</v>
      </c>
    </row>
    <row r="2432" spans="1:2" x14ac:dyDescent="0.2">
      <c r="A2432" s="1">
        <v>243.2</v>
      </c>
      <c r="B2432" s="1">
        <v>25.7010246512659</v>
      </c>
    </row>
    <row r="2433" spans="1:2" x14ac:dyDescent="0.2">
      <c r="A2433" s="1">
        <v>243.3</v>
      </c>
      <c r="B2433" s="1">
        <v>26.732829167703599</v>
      </c>
    </row>
    <row r="2434" spans="1:2" x14ac:dyDescent="0.2">
      <c r="A2434" s="1">
        <v>243.4</v>
      </c>
      <c r="B2434" s="1">
        <v>26.835459855175198</v>
      </c>
    </row>
    <row r="2435" spans="1:2" x14ac:dyDescent="0.2">
      <c r="A2435" s="1">
        <v>243.5</v>
      </c>
      <c r="B2435" s="1">
        <v>26.2325363276682</v>
      </c>
    </row>
    <row r="2436" spans="1:2" x14ac:dyDescent="0.2">
      <c r="A2436" s="1">
        <v>243.6</v>
      </c>
      <c r="B2436" s="1">
        <v>25.538049804248701</v>
      </c>
    </row>
    <row r="2437" spans="1:2" x14ac:dyDescent="0.2">
      <c r="A2437" s="1">
        <v>243.7</v>
      </c>
      <c r="B2437" s="1">
        <v>26.002532090904801</v>
      </c>
    </row>
    <row r="2438" spans="1:2" x14ac:dyDescent="0.2">
      <c r="A2438" s="1">
        <v>243.8</v>
      </c>
      <c r="B2438" s="1">
        <v>27.057894555569899</v>
      </c>
    </row>
    <row r="2439" spans="1:2" x14ac:dyDescent="0.2">
      <c r="A2439" s="1">
        <v>243.9</v>
      </c>
      <c r="B2439" s="1">
        <v>25.554491061005599</v>
      </c>
    </row>
    <row r="2440" spans="1:2" x14ac:dyDescent="0.2">
      <c r="A2440" s="1">
        <v>244</v>
      </c>
      <c r="B2440" s="1">
        <v>25.7101762292254</v>
      </c>
    </row>
    <row r="2441" spans="1:2" x14ac:dyDescent="0.2">
      <c r="A2441" s="1">
        <v>244.1</v>
      </c>
      <c r="B2441" s="1">
        <v>26.7060722916078</v>
      </c>
    </row>
    <row r="2442" spans="1:2" x14ac:dyDescent="0.2">
      <c r="A2442" s="1">
        <v>244.2</v>
      </c>
      <c r="B2442" s="1">
        <v>27.858742193121699</v>
      </c>
    </row>
    <row r="2443" spans="1:2" x14ac:dyDescent="0.2">
      <c r="A2443" s="1">
        <v>244.3</v>
      </c>
      <c r="B2443" s="1">
        <v>27.200723727049901</v>
      </c>
    </row>
    <row r="2444" spans="1:2" x14ac:dyDescent="0.2">
      <c r="A2444" s="1">
        <v>244.4</v>
      </c>
      <c r="B2444" s="1">
        <v>27.1531577205281</v>
      </c>
    </row>
    <row r="2445" spans="1:2" x14ac:dyDescent="0.2">
      <c r="A2445" s="1">
        <v>244.5</v>
      </c>
      <c r="B2445" s="1">
        <v>27.041216294377499</v>
      </c>
    </row>
    <row r="2446" spans="1:2" x14ac:dyDescent="0.2">
      <c r="A2446" s="1">
        <v>244.6</v>
      </c>
      <c r="B2446" s="1">
        <v>26.235185776553099</v>
      </c>
    </row>
    <row r="2447" spans="1:2" x14ac:dyDescent="0.2">
      <c r="A2447" s="1">
        <v>244.7</v>
      </c>
      <c r="B2447" s="1">
        <v>26.0645203113408</v>
      </c>
    </row>
    <row r="2448" spans="1:2" x14ac:dyDescent="0.2">
      <c r="A2448" s="1">
        <v>244.8</v>
      </c>
      <c r="B2448" s="1">
        <v>26.400756249683699</v>
      </c>
    </row>
    <row r="2449" spans="1:2" x14ac:dyDescent="0.2">
      <c r="A2449" s="1">
        <v>244.9</v>
      </c>
      <c r="B2449" s="1">
        <v>24.757696045997001</v>
      </c>
    </row>
    <row r="2450" spans="1:2" x14ac:dyDescent="0.2">
      <c r="A2450" s="1">
        <v>245</v>
      </c>
      <c r="B2450" s="1">
        <v>23.859289959329701</v>
      </c>
    </row>
    <row r="2451" spans="1:2" x14ac:dyDescent="0.2">
      <c r="A2451" s="1">
        <v>245.1</v>
      </c>
      <c r="B2451" s="1">
        <v>24.203336612544799</v>
      </c>
    </row>
    <row r="2452" spans="1:2" x14ac:dyDescent="0.2">
      <c r="A2452" s="1">
        <v>245.2</v>
      </c>
      <c r="B2452" s="1">
        <v>24.3529023772616</v>
      </c>
    </row>
    <row r="2453" spans="1:2" x14ac:dyDescent="0.2">
      <c r="A2453" s="1">
        <v>245.3</v>
      </c>
      <c r="B2453" s="1">
        <v>24.341961206746099</v>
      </c>
    </row>
    <row r="2454" spans="1:2" x14ac:dyDescent="0.2">
      <c r="A2454" s="1">
        <v>245.4</v>
      </c>
      <c r="B2454" s="1">
        <v>26.3359990410225</v>
      </c>
    </row>
    <row r="2455" spans="1:2" x14ac:dyDescent="0.2">
      <c r="A2455" s="1">
        <v>245.5</v>
      </c>
      <c r="B2455" s="1">
        <v>26.399535854258499</v>
      </c>
    </row>
    <row r="2456" spans="1:2" x14ac:dyDescent="0.2">
      <c r="A2456" s="1">
        <v>245.6</v>
      </c>
      <c r="B2456" s="1">
        <v>26.2124999635774</v>
      </c>
    </row>
    <row r="2457" spans="1:2" x14ac:dyDescent="0.2">
      <c r="A2457" s="1">
        <v>245.7</v>
      </c>
      <c r="B2457" s="1">
        <v>26.618574135033601</v>
      </c>
    </row>
    <row r="2458" spans="1:2" x14ac:dyDescent="0.2">
      <c r="A2458" s="1">
        <v>245.8</v>
      </c>
      <c r="B2458" s="1">
        <v>27.304797765787601</v>
      </c>
    </row>
    <row r="2459" spans="1:2" x14ac:dyDescent="0.2">
      <c r="A2459" s="1">
        <v>245.9</v>
      </c>
      <c r="B2459" s="1">
        <v>26.840217452575299</v>
      </c>
    </row>
    <row r="2460" spans="1:2" x14ac:dyDescent="0.2">
      <c r="A2460" s="1">
        <v>246</v>
      </c>
      <c r="B2460" s="1">
        <v>26.8484172962524</v>
      </c>
    </row>
    <row r="2461" spans="1:2" x14ac:dyDescent="0.2">
      <c r="A2461" s="1">
        <v>246.1</v>
      </c>
      <c r="B2461" s="1">
        <v>26.6384269470778</v>
      </c>
    </row>
    <row r="2462" spans="1:2" x14ac:dyDescent="0.2">
      <c r="A2462" s="1">
        <v>246.2</v>
      </c>
      <c r="B2462" s="1">
        <v>27.837905376242599</v>
      </c>
    </row>
    <row r="2463" spans="1:2" x14ac:dyDescent="0.2">
      <c r="A2463" s="1">
        <v>246.3</v>
      </c>
      <c r="B2463" s="1">
        <v>28.2212474364988</v>
      </c>
    </row>
    <row r="2464" spans="1:2" x14ac:dyDescent="0.2">
      <c r="A2464" s="1">
        <v>246.4</v>
      </c>
      <c r="B2464" s="1">
        <v>27.9655284570599</v>
      </c>
    </row>
    <row r="2465" spans="1:2" x14ac:dyDescent="0.2">
      <c r="A2465" s="1">
        <v>246.5</v>
      </c>
      <c r="B2465" s="1">
        <v>27.521048616136198</v>
      </c>
    </row>
    <row r="2466" spans="1:2" x14ac:dyDescent="0.2">
      <c r="A2466" s="1">
        <v>246.6</v>
      </c>
      <c r="B2466" s="1">
        <v>27.7575021966138</v>
      </c>
    </row>
    <row r="2467" spans="1:2" x14ac:dyDescent="0.2">
      <c r="A2467" s="1">
        <v>246.7</v>
      </c>
      <c r="B2467" s="1">
        <v>26.963252656416199</v>
      </c>
    </row>
    <row r="2468" spans="1:2" x14ac:dyDescent="0.2">
      <c r="A2468" s="1">
        <v>246.8</v>
      </c>
      <c r="B2468" s="1">
        <v>27.179197188691798</v>
      </c>
    </row>
    <row r="2469" spans="1:2" x14ac:dyDescent="0.2">
      <c r="A2469" s="1">
        <v>246.9</v>
      </c>
      <c r="B2469" s="1">
        <v>27.5322331734247</v>
      </c>
    </row>
    <row r="2470" spans="1:2" x14ac:dyDescent="0.2">
      <c r="A2470" s="1">
        <v>247</v>
      </c>
      <c r="B2470" s="1">
        <v>27.347225127200801</v>
      </c>
    </row>
    <row r="2471" spans="1:2" x14ac:dyDescent="0.2">
      <c r="A2471" s="1">
        <v>247.1</v>
      </c>
      <c r="B2471" s="1">
        <v>26.490353276939501</v>
      </c>
    </row>
    <row r="2472" spans="1:2" x14ac:dyDescent="0.2">
      <c r="A2472" s="1">
        <v>247.2</v>
      </c>
      <c r="B2472" s="1">
        <v>27.1815509321005</v>
      </c>
    </row>
    <row r="2473" spans="1:2" x14ac:dyDescent="0.2">
      <c r="A2473" s="1">
        <v>247.3</v>
      </c>
      <c r="B2473" s="1">
        <v>28.780383318809701</v>
      </c>
    </row>
    <row r="2474" spans="1:2" x14ac:dyDescent="0.2">
      <c r="A2474" s="1">
        <v>247.4</v>
      </c>
      <c r="B2474" s="1">
        <v>28.537462233942701</v>
      </c>
    </row>
    <row r="2475" spans="1:2" x14ac:dyDescent="0.2">
      <c r="A2475" s="1">
        <v>247.5</v>
      </c>
      <c r="B2475" s="1">
        <v>27.489524128424101</v>
      </c>
    </row>
    <row r="2476" spans="1:2" x14ac:dyDescent="0.2">
      <c r="A2476" s="1">
        <v>247.6</v>
      </c>
      <c r="B2476" s="1">
        <v>27.4514626018549</v>
      </c>
    </row>
    <row r="2477" spans="1:2" x14ac:dyDescent="0.2">
      <c r="A2477" s="1">
        <v>247.7</v>
      </c>
      <c r="B2477" s="1">
        <v>26.895967641977599</v>
      </c>
    </row>
    <row r="2478" spans="1:2" x14ac:dyDescent="0.2">
      <c r="A2478" s="1">
        <v>247.8</v>
      </c>
      <c r="B2478" s="1">
        <v>27.0035102523041</v>
      </c>
    </row>
    <row r="2479" spans="1:2" x14ac:dyDescent="0.2">
      <c r="A2479" s="1">
        <v>247.9</v>
      </c>
      <c r="B2479" s="1">
        <v>26.105975317056899</v>
      </c>
    </row>
    <row r="2480" spans="1:2" x14ac:dyDescent="0.2">
      <c r="A2480" s="1">
        <v>248</v>
      </c>
      <c r="B2480" s="1">
        <v>26.818179442597501</v>
      </c>
    </row>
    <row r="2481" spans="1:2" x14ac:dyDescent="0.2">
      <c r="A2481" s="1">
        <v>248.1</v>
      </c>
      <c r="B2481" s="1">
        <v>27.4781827335805</v>
      </c>
    </row>
    <row r="2482" spans="1:2" x14ac:dyDescent="0.2">
      <c r="A2482" s="1">
        <v>248.2</v>
      </c>
      <c r="B2482" s="1">
        <v>27.5566361496365</v>
      </c>
    </row>
    <row r="2483" spans="1:2" x14ac:dyDescent="0.2">
      <c r="A2483" s="1">
        <v>248.3</v>
      </c>
      <c r="B2483" s="1">
        <v>29.058302086868601</v>
      </c>
    </row>
    <row r="2484" spans="1:2" x14ac:dyDescent="0.2">
      <c r="A2484" s="1">
        <v>248.4</v>
      </c>
      <c r="B2484" s="1">
        <v>29.6810332940134</v>
      </c>
    </row>
    <row r="2485" spans="1:2" x14ac:dyDescent="0.2">
      <c r="A2485" s="1">
        <v>248.5</v>
      </c>
      <c r="B2485" s="1">
        <v>29.9707207277553</v>
      </c>
    </row>
    <row r="2486" spans="1:2" x14ac:dyDescent="0.2">
      <c r="A2486" s="1">
        <v>248.6</v>
      </c>
      <c r="B2486" s="1">
        <v>30.959804733463599</v>
      </c>
    </row>
    <row r="2487" spans="1:2" x14ac:dyDescent="0.2">
      <c r="A2487" s="1">
        <v>248.7</v>
      </c>
      <c r="B2487" s="1">
        <v>30.238407891657602</v>
      </c>
    </row>
    <row r="2488" spans="1:2" x14ac:dyDescent="0.2">
      <c r="A2488" s="1">
        <v>248.8</v>
      </c>
      <c r="B2488" s="1">
        <v>28.972394808203902</v>
      </c>
    </row>
    <row r="2489" spans="1:2" x14ac:dyDescent="0.2">
      <c r="A2489" s="1">
        <v>248.9</v>
      </c>
      <c r="B2489" s="1">
        <v>29.2813436288932</v>
      </c>
    </row>
    <row r="2490" spans="1:2" x14ac:dyDescent="0.2">
      <c r="A2490" s="1">
        <v>249</v>
      </c>
      <c r="B2490" s="1">
        <v>28.9444932677266</v>
      </c>
    </row>
    <row r="2491" spans="1:2" x14ac:dyDescent="0.2">
      <c r="A2491" s="1">
        <v>249.1</v>
      </c>
      <c r="B2491" s="1">
        <v>27.765626103787699</v>
      </c>
    </row>
    <row r="2492" spans="1:2" x14ac:dyDescent="0.2">
      <c r="A2492" s="1">
        <v>249.2</v>
      </c>
      <c r="B2492" s="1">
        <v>28.164760507029602</v>
      </c>
    </row>
    <row r="2493" spans="1:2" x14ac:dyDescent="0.2">
      <c r="A2493" s="1">
        <v>249.3</v>
      </c>
      <c r="B2493" s="1">
        <v>28.408583867922101</v>
      </c>
    </row>
    <row r="2494" spans="1:2" x14ac:dyDescent="0.2">
      <c r="A2494" s="1">
        <v>249.4</v>
      </c>
      <c r="B2494" s="1">
        <v>28.376179679788599</v>
      </c>
    </row>
    <row r="2495" spans="1:2" x14ac:dyDescent="0.2">
      <c r="A2495" s="1">
        <v>249.5</v>
      </c>
      <c r="B2495" s="1">
        <v>28.2751047520693</v>
      </c>
    </row>
    <row r="2496" spans="1:2" x14ac:dyDescent="0.2">
      <c r="A2496" s="1">
        <v>249.6</v>
      </c>
      <c r="B2496" s="1">
        <v>28.731310172540699</v>
      </c>
    </row>
    <row r="2497" spans="1:2" x14ac:dyDescent="0.2">
      <c r="A2497" s="1">
        <v>249.7</v>
      </c>
      <c r="B2497" s="1">
        <v>29.930216500032699</v>
      </c>
    </row>
    <row r="2498" spans="1:2" x14ac:dyDescent="0.2">
      <c r="A2498" s="1">
        <v>249.8</v>
      </c>
      <c r="B2498" s="1">
        <v>29.287368104224601</v>
      </c>
    </row>
    <row r="2499" spans="1:2" x14ac:dyDescent="0.2">
      <c r="A2499" s="1">
        <v>249.9</v>
      </c>
      <c r="B2499" s="1">
        <v>31.293820862367198</v>
      </c>
    </row>
    <row r="2500" spans="1:2" x14ac:dyDescent="0.2">
      <c r="A2500" s="1">
        <v>250</v>
      </c>
      <c r="B2500" s="1">
        <v>31.053276265835301</v>
      </c>
    </row>
    <row r="2501" spans="1:2" x14ac:dyDescent="0.2">
      <c r="A2501" s="1">
        <v>250.1</v>
      </c>
      <c r="B2501" s="1">
        <v>30.177303261274002</v>
      </c>
    </row>
    <row r="2502" spans="1:2" x14ac:dyDescent="0.2">
      <c r="A2502" s="1">
        <v>250.2</v>
      </c>
      <c r="B2502" s="1">
        <v>30.3870653524388</v>
      </c>
    </row>
    <row r="2503" spans="1:2" x14ac:dyDescent="0.2">
      <c r="A2503" s="1">
        <v>250.3</v>
      </c>
      <c r="B2503" s="1">
        <v>31.155120379984101</v>
      </c>
    </row>
    <row r="2504" spans="1:2" x14ac:dyDescent="0.2">
      <c r="A2504" s="1">
        <v>250.4</v>
      </c>
      <c r="B2504" s="1">
        <v>30.9688538219714</v>
      </c>
    </row>
    <row r="2505" spans="1:2" x14ac:dyDescent="0.2">
      <c r="A2505" s="1">
        <v>250.5</v>
      </c>
      <c r="B2505" s="1">
        <v>31.0340615991067</v>
      </c>
    </row>
    <row r="2506" spans="1:2" x14ac:dyDescent="0.2">
      <c r="A2506" s="1">
        <v>250.6</v>
      </c>
      <c r="B2506" s="1">
        <v>30.634224196405398</v>
      </c>
    </row>
    <row r="2507" spans="1:2" x14ac:dyDescent="0.2">
      <c r="A2507" s="1">
        <v>250.7</v>
      </c>
      <c r="B2507" s="1">
        <v>30.679852920836801</v>
      </c>
    </row>
    <row r="2508" spans="1:2" x14ac:dyDescent="0.2">
      <c r="A2508" s="1">
        <v>250.8</v>
      </c>
      <c r="B2508" s="1">
        <v>30.091043481701799</v>
      </c>
    </row>
    <row r="2509" spans="1:2" x14ac:dyDescent="0.2">
      <c r="A2509" s="1">
        <v>250.9</v>
      </c>
      <c r="B2509" s="1">
        <v>30.276642191748699</v>
      </c>
    </row>
    <row r="2510" spans="1:2" x14ac:dyDescent="0.2">
      <c r="A2510" s="1">
        <v>251</v>
      </c>
      <c r="B2510" s="1">
        <v>30.7586099131907</v>
      </c>
    </row>
    <row r="2511" spans="1:2" x14ac:dyDescent="0.2">
      <c r="A2511" s="1">
        <v>251.1</v>
      </c>
      <c r="B2511" s="1">
        <v>30.549689794352801</v>
      </c>
    </row>
    <row r="2512" spans="1:2" x14ac:dyDescent="0.2">
      <c r="A2512" s="1">
        <v>251.2</v>
      </c>
      <c r="B2512" s="1">
        <v>30.936552166399402</v>
      </c>
    </row>
    <row r="2513" spans="1:2" x14ac:dyDescent="0.2">
      <c r="A2513" s="1">
        <v>251.3</v>
      </c>
      <c r="B2513" s="1">
        <v>30.592980924792599</v>
      </c>
    </row>
    <row r="2514" spans="1:2" x14ac:dyDescent="0.2">
      <c r="A2514" s="1">
        <v>251.4</v>
      </c>
      <c r="B2514" s="1">
        <v>30.5090051138571</v>
      </c>
    </row>
    <row r="2515" spans="1:2" x14ac:dyDescent="0.2">
      <c r="A2515" s="1">
        <v>251.5</v>
      </c>
      <c r="B2515" s="1">
        <v>30.811648897835401</v>
      </c>
    </row>
    <row r="2516" spans="1:2" x14ac:dyDescent="0.2">
      <c r="A2516" s="1">
        <v>251.6</v>
      </c>
      <c r="B2516" s="1">
        <v>31.690227251422101</v>
      </c>
    </row>
    <row r="2517" spans="1:2" x14ac:dyDescent="0.2">
      <c r="A2517" s="1">
        <v>251.7</v>
      </c>
      <c r="B2517" s="1">
        <v>30.193983014453401</v>
      </c>
    </row>
    <row r="2518" spans="1:2" x14ac:dyDescent="0.2">
      <c r="A2518" s="1">
        <v>251.8</v>
      </c>
      <c r="B2518" s="1">
        <v>29.479882422123701</v>
      </c>
    </row>
    <row r="2519" spans="1:2" x14ac:dyDescent="0.2">
      <c r="A2519" s="1">
        <v>251.9</v>
      </c>
      <c r="B2519" s="1">
        <v>28.9979285167421</v>
      </c>
    </row>
    <row r="2520" spans="1:2" x14ac:dyDescent="0.2">
      <c r="A2520" s="1">
        <v>252</v>
      </c>
      <c r="B2520" s="1">
        <v>29.795455531618298</v>
      </c>
    </row>
    <row r="2521" spans="1:2" x14ac:dyDescent="0.2">
      <c r="A2521" s="1">
        <v>252.1</v>
      </c>
      <c r="B2521" s="1">
        <v>29.505081991885199</v>
      </c>
    </row>
    <row r="2522" spans="1:2" x14ac:dyDescent="0.2">
      <c r="A2522" s="1">
        <v>252.2</v>
      </c>
      <c r="B2522" s="1">
        <v>29.771539192034101</v>
      </c>
    </row>
    <row r="2523" spans="1:2" x14ac:dyDescent="0.2">
      <c r="A2523" s="1">
        <v>252.3</v>
      </c>
      <c r="B2523" s="1">
        <v>29.428572157874601</v>
      </c>
    </row>
    <row r="2524" spans="1:2" x14ac:dyDescent="0.2">
      <c r="A2524" s="1">
        <v>252.4</v>
      </c>
      <c r="B2524" s="1">
        <v>29.312489478717598</v>
      </c>
    </row>
    <row r="2525" spans="1:2" x14ac:dyDescent="0.2">
      <c r="A2525" s="1">
        <v>252.5</v>
      </c>
      <c r="B2525" s="1">
        <v>29.2793066873006</v>
      </c>
    </row>
    <row r="2526" spans="1:2" x14ac:dyDescent="0.2">
      <c r="A2526" s="1">
        <v>252.6</v>
      </c>
      <c r="B2526" s="1">
        <v>28.8030275419563</v>
      </c>
    </row>
    <row r="2527" spans="1:2" x14ac:dyDescent="0.2">
      <c r="A2527" s="1">
        <v>252.7</v>
      </c>
      <c r="B2527" s="1">
        <v>29.8000915508436</v>
      </c>
    </row>
    <row r="2528" spans="1:2" x14ac:dyDescent="0.2">
      <c r="A2528" s="1">
        <v>252.8</v>
      </c>
      <c r="B2528" s="1">
        <v>30.272893875677699</v>
      </c>
    </row>
    <row r="2529" spans="1:2" x14ac:dyDescent="0.2">
      <c r="A2529" s="1">
        <v>252.9</v>
      </c>
      <c r="B2529" s="1">
        <v>29.9017460097051</v>
      </c>
    </row>
    <row r="2530" spans="1:2" x14ac:dyDescent="0.2">
      <c r="A2530" s="1">
        <v>253</v>
      </c>
      <c r="B2530" s="1">
        <v>30.6172238690563</v>
      </c>
    </row>
    <row r="2531" spans="1:2" x14ac:dyDescent="0.2">
      <c r="A2531" s="1">
        <v>253.1</v>
      </c>
      <c r="B2531" s="1">
        <v>30.0714022807073</v>
      </c>
    </row>
    <row r="2532" spans="1:2" x14ac:dyDescent="0.2">
      <c r="A2532" s="1">
        <v>253.2</v>
      </c>
      <c r="B2532" s="1">
        <v>29.4783940214331</v>
      </c>
    </row>
    <row r="2533" spans="1:2" x14ac:dyDescent="0.2">
      <c r="A2533" s="1">
        <v>253.3</v>
      </c>
      <c r="B2533" s="1">
        <v>29.010937837557801</v>
      </c>
    </row>
    <row r="2534" spans="1:2" x14ac:dyDescent="0.2">
      <c r="A2534" s="1">
        <v>253.4</v>
      </c>
      <c r="B2534" s="1">
        <v>28.397959391134599</v>
      </c>
    </row>
    <row r="2535" spans="1:2" x14ac:dyDescent="0.2">
      <c r="A2535" s="1">
        <v>253.5</v>
      </c>
      <c r="B2535" s="1">
        <v>27.504430226998299</v>
      </c>
    </row>
    <row r="2536" spans="1:2" x14ac:dyDescent="0.2">
      <c r="A2536" s="1">
        <v>253.6</v>
      </c>
      <c r="B2536" s="1">
        <v>28.2751279256507</v>
      </c>
    </row>
    <row r="2537" spans="1:2" x14ac:dyDescent="0.2">
      <c r="A2537" s="1">
        <v>253.7</v>
      </c>
      <c r="B2537" s="1">
        <v>28.2650433493083</v>
      </c>
    </row>
    <row r="2538" spans="1:2" x14ac:dyDescent="0.2">
      <c r="A2538" s="1">
        <v>253.8</v>
      </c>
      <c r="B2538" s="1">
        <v>27.4426850966167</v>
      </c>
    </row>
    <row r="2539" spans="1:2" x14ac:dyDescent="0.2">
      <c r="A2539" s="1">
        <v>253.9</v>
      </c>
      <c r="B2539" s="1">
        <v>27.5126109026119</v>
      </c>
    </row>
    <row r="2540" spans="1:2" x14ac:dyDescent="0.2">
      <c r="A2540" s="1">
        <v>254</v>
      </c>
      <c r="B2540" s="1">
        <v>27.3771486704014</v>
      </c>
    </row>
    <row r="2541" spans="1:2" x14ac:dyDescent="0.2">
      <c r="A2541" s="1">
        <v>254.1</v>
      </c>
      <c r="B2541" s="1">
        <v>27.090726173774399</v>
      </c>
    </row>
    <row r="2542" spans="1:2" x14ac:dyDescent="0.2">
      <c r="A2542" s="1">
        <v>254.2</v>
      </c>
      <c r="B2542" s="1">
        <v>26.553450198043901</v>
      </c>
    </row>
    <row r="2543" spans="1:2" x14ac:dyDescent="0.2">
      <c r="A2543" s="1">
        <v>254.3</v>
      </c>
      <c r="B2543" s="1">
        <v>26.874222471793999</v>
      </c>
    </row>
    <row r="2544" spans="1:2" x14ac:dyDescent="0.2">
      <c r="A2544" s="1">
        <v>254.4</v>
      </c>
      <c r="B2544" s="1">
        <v>26.423658993770701</v>
      </c>
    </row>
    <row r="2545" spans="1:2" x14ac:dyDescent="0.2">
      <c r="A2545" s="1">
        <v>254.5</v>
      </c>
      <c r="B2545" s="1">
        <v>27.076027907841201</v>
      </c>
    </row>
    <row r="2546" spans="1:2" x14ac:dyDescent="0.2">
      <c r="A2546" s="1">
        <v>254.6</v>
      </c>
      <c r="B2546" s="1">
        <v>27.2097308162929</v>
      </c>
    </row>
    <row r="2547" spans="1:2" x14ac:dyDescent="0.2">
      <c r="A2547" s="1">
        <v>254.7</v>
      </c>
      <c r="B2547" s="1">
        <v>27.400039836231699</v>
      </c>
    </row>
    <row r="2548" spans="1:2" x14ac:dyDescent="0.2">
      <c r="A2548" s="1">
        <v>254.8</v>
      </c>
      <c r="B2548" s="1">
        <v>27.7717960296177</v>
      </c>
    </row>
    <row r="2549" spans="1:2" x14ac:dyDescent="0.2">
      <c r="A2549" s="1">
        <v>254.9</v>
      </c>
      <c r="B2549" s="1">
        <v>27.9285319753123</v>
      </c>
    </row>
    <row r="2550" spans="1:2" x14ac:dyDescent="0.2">
      <c r="A2550" s="1">
        <v>255</v>
      </c>
      <c r="B2550" s="1">
        <v>28.095706658349901</v>
      </c>
    </row>
    <row r="2551" spans="1:2" x14ac:dyDescent="0.2">
      <c r="A2551" s="1">
        <v>255.1</v>
      </c>
      <c r="B2551" s="1">
        <v>28.126753595194899</v>
      </c>
    </row>
    <row r="2552" spans="1:2" x14ac:dyDescent="0.2">
      <c r="A2552" s="1">
        <v>255.2</v>
      </c>
      <c r="B2552" s="1">
        <v>28.646888470094002</v>
      </c>
    </row>
    <row r="2553" spans="1:2" x14ac:dyDescent="0.2">
      <c r="A2553" s="1">
        <v>255.3</v>
      </c>
      <c r="B2553" s="1">
        <v>29.369031947447699</v>
      </c>
    </row>
    <row r="2554" spans="1:2" x14ac:dyDescent="0.2">
      <c r="A2554" s="1">
        <v>255.4</v>
      </c>
      <c r="B2554" s="1">
        <v>29.246050322046099</v>
      </c>
    </row>
    <row r="2555" spans="1:2" x14ac:dyDescent="0.2">
      <c r="A2555" s="1">
        <v>255.5</v>
      </c>
      <c r="B2555" s="1">
        <v>28.659916042466701</v>
      </c>
    </row>
    <row r="2556" spans="1:2" x14ac:dyDescent="0.2">
      <c r="A2556" s="1">
        <v>255.6</v>
      </c>
      <c r="B2556" s="1">
        <v>28.8072603860603</v>
      </c>
    </row>
    <row r="2557" spans="1:2" x14ac:dyDescent="0.2">
      <c r="A2557" s="1">
        <v>255.7</v>
      </c>
      <c r="B2557" s="1">
        <v>28.189443397720101</v>
      </c>
    </row>
    <row r="2558" spans="1:2" x14ac:dyDescent="0.2">
      <c r="A2558" s="1">
        <v>255.8</v>
      </c>
      <c r="B2558" s="1">
        <v>28.0863083439225</v>
      </c>
    </row>
    <row r="2559" spans="1:2" x14ac:dyDescent="0.2">
      <c r="A2559" s="1">
        <v>255.9</v>
      </c>
      <c r="B2559" s="1">
        <v>27.931255442439198</v>
      </c>
    </row>
    <row r="2560" spans="1:2" x14ac:dyDescent="0.2">
      <c r="A2560" s="1">
        <v>256</v>
      </c>
      <c r="B2560" s="1">
        <v>27.783974204208299</v>
      </c>
    </row>
    <row r="2561" spans="1:2" x14ac:dyDescent="0.2">
      <c r="A2561" s="1">
        <v>256.10000000000002</v>
      </c>
      <c r="B2561" s="1">
        <v>27.871407752677399</v>
      </c>
    </row>
    <row r="2562" spans="1:2" x14ac:dyDescent="0.2">
      <c r="A2562" s="1">
        <v>256.2</v>
      </c>
      <c r="B2562" s="1">
        <v>26.367983319920501</v>
      </c>
    </row>
    <row r="2563" spans="1:2" x14ac:dyDescent="0.2">
      <c r="A2563" s="1">
        <v>256.3</v>
      </c>
      <c r="B2563" s="1">
        <v>27.072424462148799</v>
      </c>
    </row>
    <row r="2564" spans="1:2" x14ac:dyDescent="0.2">
      <c r="A2564" s="1">
        <v>256.39999999999998</v>
      </c>
      <c r="B2564" s="1">
        <v>27.053079553474699</v>
      </c>
    </row>
    <row r="2565" spans="1:2" x14ac:dyDescent="0.2">
      <c r="A2565" s="1">
        <v>256.5</v>
      </c>
      <c r="B2565" s="1">
        <v>27.85154044694</v>
      </c>
    </row>
    <row r="2566" spans="1:2" x14ac:dyDescent="0.2">
      <c r="A2566" s="1">
        <v>256.60000000000002</v>
      </c>
      <c r="B2566" s="1">
        <v>27.071964839563901</v>
      </c>
    </row>
    <row r="2567" spans="1:2" x14ac:dyDescent="0.2">
      <c r="A2567" s="1">
        <v>256.7</v>
      </c>
      <c r="B2567" s="1">
        <v>27.905726520275401</v>
      </c>
    </row>
    <row r="2568" spans="1:2" x14ac:dyDescent="0.2">
      <c r="A2568" s="1">
        <v>256.8</v>
      </c>
      <c r="B2568" s="1">
        <v>27.9679791990417</v>
      </c>
    </row>
    <row r="2569" spans="1:2" x14ac:dyDescent="0.2">
      <c r="A2569" s="1">
        <v>256.89999999999998</v>
      </c>
      <c r="B2569" s="1">
        <v>28.159260375803601</v>
      </c>
    </row>
    <row r="2570" spans="1:2" x14ac:dyDescent="0.2">
      <c r="A2570" s="1">
        <v>257</v>
      </c>
      <c r="B2570" s="1">
        <v>28.117833501306201</v>
      </c>
    </row>
    <row r="2571" spans="1:2" x14ac:dyDescent="0.2">
      <c r="A2571" s="1">
        <v>257.10000000000002</v>
      </c>
      <c r="B2571" s="1">
        <v>27.748745374712101</v>
      </c>
    </row>
    <row r="2572" spans="1:2" x14ac:dyDescent="0.2">
      <c r="A2572" s="1">
        <v>257.2</v>
      </c>
      <c r="B2572" s="1">
        <v>27.678309856899599</v>
      </c>
    </row>
    <row r="2573" spans="1:2" x14ac:dyDescent="0.2">
      <c r="A2573" s="1">
        <v>257.3</v>
      </c>
      <c r="B2573" s="1">
        <v>27.222631781863502</v>
      </c>
    </row>
    <row r="2574" spans="1:2" x14ac:dyDescent="0.2">
      <c r="A2574" s="1">
        <v>257.39999999999998</v>
      </c>
      <c r="B2574" s="1">
        <v>27.0725555992734</v>
      </c>
    </row>
    <row r="2575" spans="1:2" x14ac:dyDescent="0.2">
      <c r="A2575" s="1">
        <v>257.5</v>
      </c>
      <c r="B2575" s="1">
        <v>28.5323615697327</v>
      </c>
    </row>
    <row r="2576" spans="1:2" x14ac:dyDescent="0.2">
      <c r="A2576" s="1">
        <v>257.60000000000002</v>
      </c>
      <c r="B2576" s="1">
        <v>28.900608363851401</v>
      </c>
    </row>
    <row r="2577" spans="1:2" x14ac:dyDescent="0.2">
      <c r="A2577" s="1">
        <v>257.7</v>
      </c>
      <c r="B2577" s="1">
        <v>28.691761679185301</v>
      </c>
    </row>
    <row r="2578" spans="1:2" x14ac:dyDescent="0.2">
      <c r="A2578" s="1">
        <v>257.8</v>
      </c>
      <c r="B2578" s="1">
        <v>28.466579667165401</v>
      </c>
    </row>
    <row r="2579" spans="1:2" x14ac:dyDescent="0.2">
      <c r="A2579" s="1">
        <v>257.89999999999998</v>
      </c>
      <c r="B2579" s="1">
        <v>27.959362069892801</v>
      </c>
    </row>
    <row r="2580" spans="1:2" x14ac:dyDescent="0.2">
      <c r="A2580" s="1">
        <v>258</v>
      </c>
      <c r="B2580" s="1">
        <v>26.221036747337799</v>
      </c>
    </row>
    <row r="2581" spans="1:2" x14ac:dyDescent="0.2">
      <c r="A2581" s="1">
        <v>258.10000000000002</v>
      </c>
      <c r="B2581" s="1">
        <v>26.0706793612135</v>
      </c>
    </row>
    <row r="2582" spans="1:2" x14ac:dyDescent="0.2">
      <c r="A2582" s="1">
        <v>258.2</v>
      </c>
      <c r="B2582" s="1">
        <v>26.079553470681599</v>
      </c>
    </row>
    <row r="2583" spans="1:2" x14ac:dyDescent="0.2">
      <c r="A2583" s="1">
        <v>258.3</v>
      </c>
      <c r="B2583" s="1">
        <v>27.075084625004202</v>
      </c>
    </row>
    <row r="2584" spans="1:2" x14ac:dyDescent="0.2">
      <c r="A2584" s="1">
        <v>258.39999999999998</v>
      </c>
      <c r="B2584" s="1">
        <v>26.920728378786901</v>
      </c>
    </row>
    <row r="2585" spans="1:2" x14ac:dyDescent="0.2">
      <c r="A2585" s="1">
        <v>258.5</v>
      </c>
      <c r="B2585" s="1">
        <v>27.375803732096699</v>
      </c>
    </row>
    <row r="2586" spans="1:2" x14ac:dyDescent="0.2">
      <c r="A2586" s="1">
        <v>258.60000000000002</v>
      </c>
      <c r="B2586" s="1">
        <v>26.430705245880699</v>
      </c>
    </row>
    <row r="2587" spans="1:2" x14ac:dyDescent="0.2">
      <c r="A2587" s="1">
        <v>258.7</v>
      </c>
      <c r="B2587" s="1">
        <v>26.226099382182898</v>
      </c>
    </row>
    <row r="2588" spans="1:2" x14ac:dyDescent="0.2">
      <c r="A2588" s="1">
        <v>258.8</v>
      </c>
      <c r="B2588" s="1">
        <v>25.9958603460841</v>
      </c>
    </row>
    <row r="2589" spans="1:2" x14ac:dyDescent="0.2">
      <c r="A2589" s="1">
        <v>258.89999999999998</v>
      </c>
      <c r="B2589" s="1">
        <v>26.221655972411899</v>
      </c>
    </row>
    <row r="2590" spans="1:2" x14ac:dyDescent="0.2">
      <c r="A2590" s="1">
        <v>259</v>
      </c>
      <c r="B2590" s="1">
        <v>26.748877825233201</v>
      </c>
    </row>
    <row r="2591" spans="1:2" x14ac:dyDescent="0.2">
      <c r="A2591" s="1">
        <v>259.10000000000002</v>
      </c>
      <c r="B2591" s="1">
        <v>26.385871532332601</v>
      </c>
    </row>
    <row r="2592" spans="1:2" x14ac:dyDescent="0.2">
      <c r="A2592" s="1">
        <v>259.2</v>
      </c>
      <c r="B2592" s="1">
        <v>26.683821741338502</v>
      </c>
    </row>
    <row r="2593" spans="1:2" x14ac:dyDescent="0.2">
      <c r="A2593" s="1">
        <v>259.3</v>
      </c>
      <c r="B2593" s="1">
        <v>26.209705588815101</v>
      </c>
    </row>
    <row r="2594" spans="1:2" x14ac:dyDescent="0.2">
      <c r="A2594" s="1">
        <v>259.39999999999998</v>
      </c>
      <c r="B2594" s="1">
        <v>25.961922706665899</v>
      </c>
    </row>
    <row r="2595" spans="1:2" x14ac:dyDescent="0.2">
      <c r="A2595" s="1">
        <v>259.5</v>
      </c>
      <c r="B2595" s="1">
        <v>26.036167509284802</v>
      </c>
    </row>
    <row r="2596" spans="1:2" x14ac:dyDescent="0.2">
      <c r="A2596" s="1">
        <v>259.60000000000002</v>
      </c>
      <c r="B2596" s="1">
        <v>25.1769546080446</v>
      </c>
    </row>
    <row r="2597" spans="1:2" x14ac:dyDescent="0.2">
      <c r="A2597" s="1">
        <v>259.7</v>
      </c>
      <c r="B2597" s="1">
        <v>24.753774386469701</v>
      </c>
    </row>
    <row r="2598" spans="1:2" x14ac:dyDescent="0.2">
      <c r="A2598" s="1">
        <v>259.8</v>
      </c>
      <c r="B2598" s="1">
        <v>25.538800843835599</v>
      </c>
    </row>
    <row r="2599" spans="1:2" x14ac:dyDescent="0.2">
      <c r="A2599" s="1">
        <v>259.89999999999998</v>
      </c>
      <c r="B2599" s="1">
        <v>25.538161988656501</v>
      </c>
    </row>
    <row r="2600" spans="1:2" x14ac:dyDescent="0.2">
      <c r="A2600" s="1">
        <v>260</v>
      </c>
      <c r="B2600" s="1">
        <v>26.6235349554407</v>
      </c>
    </row>
    <row r="2601" spans="1:2" x14ac:dyDescent="0.2">
      <c r="A2601" s="1">
        <v>260.10000000000002</v>
      </c>
      <c r="B2601" s="1">
        <v>27.2546527647076</v>
      </c>
    </row>
    <row r="2602" spans="1:2" x14ac:dyDescent="0.2">
      <c r="A2602" s="1">
        <v>260.2</v>
      </c>
      <c r="B2602" s="1">
        <v>27.855167998986399</v>
      </c>
    </row>
    <row r="2603" spans="1:2" x14ac:dyDescent="0.2">
      <c r="A2603" s="1">
        <v>260.3</v>
      </c>
      <c r="B2603" s="1">
        <v>27.124213673333202</v>
      </c>
    </row>
    <row r="2604" spans="1:2" x14ac:dyDescent="0.2">
      <c r="A2604" s="1">
        <v>260.39999999999998</v>
      </c>
      <c r="B2604" s="1">
        <v>26.919022046045999</v>
      </c>
    </row>
    <row r="2605" spans="1:2" x14ac:dyDescent="0.2">
      <c r="A2605" s="1">
        <v>260.5</v>
      </c>
      <c r="B2605" s="1">
        <v>27.361450911633199</v>
      </c>
    </row>
    <row r="2606" spans="1:2" x14ac:dyDescent="0.2">
      <c r="A2606" s="1">
        <v>260.60000000000002</v>
      </c>
      <c r="B2606" s="1">
        <v>27.085393861299501</v>
      </c>
    </row>
    <row r="2607" spans="1:2" x14ac:dyDescent="0.2">
      <c r="A2607" s="1">
        <v>260.7</v>
      </c>
      <c r="B2607" s="1">
        <v>27.339755481588998</v>
      </c>
    </row>
    <row r="2608" spans="1:2" x14ac:dyDescent="0.2">
      <c r="A2608" s="1">
        <v>260.8</v>
      </c>
      <c r="B2608" s="1">
        <v>27.420258290214601</v>
      </c>
    </row>
    <row r="2609" spans="1:2" x14ac:dyDescent="0.2">
      <c r="A2609" s="1">
        <v>260.89999999999998</v>
      </c>
      <c r="B2609" s="1">
        <v>26.9561572943017</v>
      </c>
    </row>
    <row r="2610" spans="1:2" x14ac:dyDescent="0.2">
      <c r="A2610" s="1">
        <v>261</v>
      </c>
      <c r="B2610" s="1">
        <v>25.5280756577205</v>
      </c>
    </row>
    <row r="2611" spans="1:2" x14ac:dyDescent="0.2">
      <c r="A2611" s="1">
        <v>261.10000000000002</v>
      </c>
      <c r="B2611" s="1">
        <v>25.801532678048499</v>
      </c>
    </row>
    <row r="2612" spans="1:2" x14ac:dyDescent="0.2">
      <c r="A2612" s="1">
        <v>261.2</v>
      </c>
      <c r="B2612" s="1">
        <v>24.790045023128599</v>
      </c>
    </row>
    <row r="2613" spans="1:2" x14ac:dyDescent="0.2">
      <c r="A2613" s="1">
        <v>261.3</v>
      </c>
      <c r="B2613" s="1">
        <v>23.8436583185721</v>
      </c>
    </row>
    <row r="2614" spans="1:2" x14ac:dyDescent="0.2">
      <c r="A2614" s="1">
        <v>261.39999999999998</v>
      </c>
      <c r="B2614" s="1">
        <v>24.3980237637433</v>
      </c>
    </row>
    <row r="2615" spans="1:2" x14ac:dyDescent="0.2">
      <c r="A2615" s="1">
        <v>261.5</v>
      </c>
      <c r="B2615" s="1">
        <v>25.033370958909298</v>
      </c>
    </row>
    <row r="2616" spans="1:2" x14ac:dyDescent="0.2">
      <c r="A2616" s="1">
        <v>261.60000000000002</v>
      </c>
      <c r="B2616" s="1">
        <v>24.315469939601901</v>
      </c>
    </row>
    <row r="2617" spans="1:2" x14ac:dyDescent="0.2">
      <c r="A2617" s="1">
        <v>261.7</v>
      </c>
      <c r="B2617" s="1">
        <v>24.599289588752299</v>
      </c>
    </row>
    <row r="2618" spans="1:2" x14ac:dyDescent="0.2">
      <c r="A2618" s="1">
        <v>261.8</v>
      </c>
      <c r="B2618" s="1">
        <v>24.906214670793201</v>
      </c>
    </row>
    <row r="2619" spans="1:2" x14ac:dyDescent="0.2">
      <c r="A2619" s="1">
        <v>261.89999999999998</v>
      </c>
      <c r="B2619" s="1">
        <v>26.045729612438901</v>
      </c>
    </row>
    <row r="2620" spans="1:2" x14ac:dyDescent="0.2">
      <c r="A2620" s="1">
        <v>262</v>
      </c>
      <c r="B2620" s="1">
        <v>24.6963258447283</v>
      </c>
    </row>
    <row r="2621" spans="1:2" x14ac:dyDescent="0.2">
      <c r="A2621" s="1">
        <v>262.10000000000002</v>
      </c>
      <c r="B2621" s="1">
        <v>24.3481338788513</v>
      </c>
    </row>
    <row r="2622" spans="1:2" x14ac:dyDescent="0.2">
      <c r="A2622" s="1">
        <v>262.2</v>
      </c>
      <c r="B2622" s="1">
        <v>25.5100191628432</v>
      </c>
    </row>
    <row r="2623" spans="1:2" x14ac:dyDescent="0.2">
      <c r="A2623" s="1">
        <v>262.3</v>
      </c>
      <c r="B2623" s="1">
        <v>25.883186301339801</v>
      </c>
    </row>
    <row r="2624" spans="1:2" x14ac:dyDescent="0.2">
      <c r="A2624" s="1">
        <v>262.39999999999998</v>
      </c>
      <c r="B2624" s="1">
        <v>26.251317755544601</v>
      </c>
    </row>
    <row r="2625" spans="1:2" x14ac:dyDescent="0.2">
      <c r="A2625" s="1">
        <v>262.5</v>
      </c>
      <c r="B2625" s="1">
        <v>26.367265961033201</v>
      </c>
    </row>
    <row r="2626" spans="1:2" x14ac:dyDescent="0.2">
      <c r="A2626" s="1">
        <v>262.60000000000002</v>
      </c>
      <c r="B2626" s="1">
        <v>27.9038106622335</v>
      </c>
    </row>
    <row r="2627" spans="1:2" x14ac:dyDescent="0.2">
      <c r="A2627" s="1">
        <v>262.7</v>
      </c>
      <c r="B2627" s="1">
        <v>27.9844010825677</v>
      </c>
    </row>
    <row r="2628" spans="1:2" x14ac:dyDescent="0.2">
      <c r="A2628" s="1">
        <v>262.8</v>
      </c>
      <c r="B2628" s="1">
        <v>27.144567586833901</v>
      </c>
    </row>
    <row r="2629" spans="1:2" x14ac:dyDescent="0.2">
      <c r="A2629" s="1">
        <v>262.89999999999998</v>
      </c>
      <c r="B2629" s="1">
        <v>27.938307617710599</v>
      </c>
    </row>
    <row r="2630" spans="1:2" x14ac:dyDescent="0.2">
      <c r="A2630" s="1">
        <v>263</v>
      </c>
      <c r="B2630" s="1">
        <v>28.506125156284199</v>
      </c>
    </row>
    <row r="2631" spans="1:2" x14ac:dyDescent="0.2">
      <c r="A2631" s="1">
        <v>263.10000000000002</v>
      </c>
      <c r="B2631" s="1">
        <v>28.038181177761398</v>
      </c>
    </row>
    <row r="2632" spans="1:2" x14ac:dyDescent="0.2">
      <c r="A2632" s="1">
        <v>263.2</v>
      </c>
      <c r="B2632" s="1">
        <v>28.122052194341801</v>
      </c>
    </row>
    <row r="2633" spans="1:2" x14ac:dyDescent="0.2">
      <c r="A2633" s="1">
        <v>263.3</v>
      </c>
      <c r="B2633" s="1">
        <v>29.293036532124201</v>
      </c>
    </row>
    <row r="2634" spans="1:2" x14ac:dyDescent="0.2">
      <c r="A2634" s="1">
        <v>263.39999999999998</v>
      </c>
      <c r="B2634" s="1">
        <v>29.016616457436498</v>
      </c>
    </row>
    <row r="2635" spans="1:2" x14ac:dyDescent="0.2">
      <c r="A2635" s="1">
        <v>263.5</v>
      </c>
      <c r="B2635" s="1">
        <v>28.868578034867099</v>
      </c>
    </row>
    <row r="2636" spans="1:2" x14ac:dyDescent="0.2">
      <c r="A2636" s="1">
        <v>263.60000000000002</v>
      </c>
      <c r="B2636" s="1">
        <v>27.954390317360499</v>
      </c>
    </row>
    <row r="2637" spans="1:2" x14ac:dyDescent="0.2">
      <c r="A2637" s="1">
        <v>263.7</v>
      </c>
      <c r="B2637" s="1">
        <v>27.3026392541368</v>
      </c>
    </row>
    <row r="2638" spans="1:2" x14ac:dyDescent="0.2">
      <c r="A2638" s="1">
        <v>263.8</v>
      </c>
      <c r="B2638" s="1">
        <v>27.005352459397201</v>
      </c>
    </row>
    <row r="2639" spans="1:2" x14ac:dyDescent="0.2">
      <c r="A2639" s="1">
        <v>263.89999999999998</v>
      </c>
      <c r="B2639" s="1">
        <v>27.338675207572798</v>
      </c>
    </row>
    <row r="2640" spans="1:2" x14ac:dyDescent="0.2">
      <c r="A2640" s="1">
        <v>264</v>
      </c>
      <c r="B2640" s="1">
        <v>27.937652388137799</v>
      </c>
    </row>
    <row r="2641" spans="1:2" x14ac:dyDescent="0.2">
      <c r="A2641" s="1">
        <v>264.10000000000002</v>
      </c>
      <c r="B2641" s="1">
        <v>28.1281089165461</v>
      </c>
    </row>
    <row r="2642" spans="1:2" x14ac:dyDescent="0.2">
      <c r="A2642" s="1">
        <v>264.2</v>
      </c>
      <c r="B2642" s="1">
        <v>28.318735480968702</v>
      </c>
    </row>
    <row r="2643" spans="1:2" x14ac:dyDescent="0.2">
      <c r="A2643" s="1">
        <v>264.3</v>
      </c>
      <c r="B2643" s="1">
        <v>29.0980368318884</v>
      </c>
    </row>
    <row r="2644" spans="1:2" x14ac:dyDescent="0.2">
      <c r="A2644" s="1">
        <v>264.39999999999998</v>
      </c>
      <c r="B2644" s="1">
        <v>29.5405714555224</v>
      </c>
    </row>
    <row r="2645" spans="1:2" x14ac:dyDescent="0.2">
      <c r="A2645" s="1">
        <v>264.5</v>
      </c>
      <c r="B2645" s="1">
        <v>29.2001166151523</v>
      </c>
    </row>
    <row r="2646" spans="1:2" x14ac:dyDescent="0.2">
      <c r="A2646" s="1">
        <v>264.60000000000002</v>
      </c>
      <c r="B2646" s="1">
        <v>28.893432860845898</v>
      </c>
    </row>
    <row r="2647" spans="1:2" x14ac:dyDescent="0.2">
      <c r="A2647" s="1">
        <v>264.7</v>
      </c>
      <c r="B2647" s="1">
        <v>27.681036975758399</v>
      </c>
    </row>
    <row r="2648" spans="1:2" x14ac:dyDescent="0.2">
      <c r="A2648" s="1">
        <v>264.8</v>
      </c>
      <c r="B2648" s="1">
        <v>27.022402345298499</v>
      </c>
    </row>
    <row r="2649" spans="1:2" x14ac:dyDescent="0.2">
      <c r="A2649" s="1">
        <v>264.89999999999998</v>
      </c>
      <c r="B2649" s="1">
        <v>27.5983760722334</v>
      </c>
    </row>
    <row r="2650" spans="1:2" x14ac:dyDescent="0.2">
      <c r="A2650" s="1">
        <v>265</v>
      </c>
      <c r="B2650" s="1">
        <v>27.273262008988699</v>
      </c>
    </row>
    <row r="2651" spans="1:2" x14ac:dyDescent="0.2">
      <c r="A2651" s="1">
        <v>265.10000000000002</v>
      </c>
      <c r="B2651" s="1">
        <v>27.324826536500701</v>
      </c>
    </row>
    <row r="2652" spans="1:2" x14ac:dyDescent="0.2">
      <c r="A2652" s="1">
        <v>265.2</v>
      </c>
      <c r="B2652" s="1">
        <v>27.3550147205634</v>
      </c>
    </row>
    <row r="2653" spans="1:2" x14ac:dyDescent="0.2">
      <c r="A2653" s="1">
        <v>265.3</v>
      </c>
      <c r="B2653" s="1">
        <v>26.530975847057299</v>
      </c>
    </row>
    <row r="2654" spans="1:2" x14ac:dyDescent="0.2">
      <c r="A2654" s="1">
        <v>265.39999999999998</v>
      </c>
      <c r="B2654" s="1">
        <v>27.862753093170401</v>
      </c>
    </row>
    <row r="2655" spans="1:2" x14ac:dyDescent="0.2">
      <c r="A2655" s="1">
        <v>265.5</v>
      </c>
      <c r="B2655" s="1">
        <v>27.408804019348398</v>
      </c>
    </row>
    <row r="2656" spans="1:2" x14ac:dyDescent="0.2">
      <c r="A2656" s="1">
        <v>265.60000000000002</v>
      </c>
      <c r="B2656" s="1">
        <v>27.471504409572798</v>
      </c>
    </row>
    <row r="2657" spans="1:2" x14ac:dyDescent="0.2">
      <c r="A2657" s="1">
        <v>265.7</v>
      </c>
      <c r="B2657" s="1">
        <v>28.579463515268898</v>
      </c>
    </row>
    <row r="2658" spans="1:2" x14ac:dyDescent="0.2">
      <c r="A2658" s="1">
        <v>265.8</v>
      </c>
      <c r="B2658" s="1">
        <v>27.9229058796546</v>
      </c>
    </row>
    <row r="2659" spans="1:2" x14ac:dyDescent="0.2">
      <c r="A2659" s="1">
        <v>265.89999999999998</v>
      </c>
      <c r="B2659" s="1">
        <v>28.028658468855799</v>
      </c>
    </row>
    <row r="2660" spans="1:2" x14ac:dyDescent="0.2">
      <c r="A2660" s="1">
        <v>266</v>
      </c>
      <c r="B2660" s="1">
        <v>28.135505661409098</v>
      </c>
    </row>
    <row r="2661" spans="1:2" x14ac:dyDescent="0.2">
      <c r="A2661" s="1">
        <v>266.10000000000002</v>
      </c>
      <c r="B2661" s="1">
        <v>28.9298442582608</v>
      </c>
    </row>
    <row r="2662" spans="1:2" x14ac:dyDescent="0.2">
      <c r="A2662" s="1">
        <v>266.2</v>
      </c>
      <c r="B2662" s="1">
        <v>29.203523418815401</v>
      </c>
    </row>
    <row r="2663" spans="1:2" x14ac:dyDescent="0.2">
      <c r="A2663" s="1">
        <v>266.3</v>
      </c>
      <c r="B2663" s="1">
        <v>29.240271336103699</v>
      </c>
    </row>
    <row r="2664" spans="1:2" x14ac:dyDescent="0.2">
      <c r="A2664" s="1">
        <v>266.39999999999998</v>
      </c>
      <c r="B2664" s="1">
        <v>28.5751204258546</v>
      </c>
    </row>
    <row r="2665" spans="1:2" x14ac:dyDescent="0.2">
      <c r="A2665" s="1">
        <v>266.5</v>
      </c>
      <c r="B2665" s="1">
        <v>29.397740520628702</v>
      </c>
    </row>
    <row r="2666" spans="1:2" x14ac:dyDescent="0.2">
      <c r="A2666" s="1">
        <v>266.60000000000002</v>
      </c>
      <c r="B2666" s="1">
        <v>28.816016396624502</v>
      </c>
    </row>
    <row r="2667" spans="1:2" x14ac:dyDescent="0.2">
      <c r="A2667" s="1">
        <v>266.7</v>
      </c>
      <c r="B2667" s="1">
        <v>28.538981675479199</v>
      </c>
    </row>
    <row r="2668" spans="1:2" x14ac:dyDescent="0.2">
      <c r="A2668" s="1">
        <v>266.8</v>
      </c>
      <c r="B2668" s="1">
        <v>28.682705116451299</v>
      </c>
    </row>
    <row r="2669" spans="1:2" x14ac:dyDescent="0.2">
      <c r="A2669" s="1">
        <v>266.89999999999998</v>
      </c>
      <c r="B2669" s="1">
        <v>29.1957781073957</v>
      </c>
    </row>
    <row r="2670" spans="1:2" x14ac:dyDescent="0.2">
      <c r="A2670" s="1">
        <v>267</v>
      </c>
      <c r="B2670" s="1">
        <v>28.817154126061901</v>
      </c>
    </row>
    <row r="2671" spans="1:2" x14ac:dyDescent="0.2">
      <c r="A2671" s="1">
        <v>267.10000000000002</v>
      </c>
      <c r="B2671" s="1">
        <v>27.496627586044202</v>
      </c>
    </row>
    <row r="2672" spans="1:2" x14ac:dyDescent="0.2">
      <c r="A2672" s="1">
        <v>267.2</v>
      </c>
      <c r="B2672" s="1">
        <v>27.556946694567198</v>
      </c>
    </row>
    <row r="2673" spans="1:2" x14ac:dyDescent="0.2">
      <c r="A2673" s="1">
        <v>267.3</v>
      </c>
      <c r="B2673" s="1">
        <v>26.7312898874771</v>
      </c>
    </row>
    <row r="2674" spans="1:2" x14ac:dyDescent="0.2">
      <c r="A2674" s="1">
        <v>267.39999999999998</v>
      </c>
      <c r="B2674" s="1">
        <v>25.4506945275579</v>
      </c>
    </row>
    <row r="2675" spans="1:2" x14ac:dyDescent="0.2">
      <c r="A2675" s="1">
        <v>267.5</v>
      </c>
      <c r="B2675" s="1">
        <v>25.743966494794901</v>
      </c>
    </row>
    <row r="2676" spans="1:2" x14ac:dyDescent="0.2">
      <c r="A2676" s="1">
        <v>267.60000000000002</v>
      </c>
      <c r="B2676" s="1">
        <v>26.082020681849901</v>
      </c>
    </row>
    <row r="2677" spans="1:2" x14ac:dyDescent="0.2">
      <c r="A2677" s="1">
        <v>267.7</v>
      </c>
      <c r="B2677" s="1">
        <v>25.285668058268499</v>
      </c>
    </row>
    <row r="2678" spans="1:2" x14ac:dyDescent="0.2">
      <c r="A2678" s="1">
        <v>267.8</v>
      </c>
      <c r="B2678" s="1">
        <v>25.9050913705757</v>
      </c>
    </row>
    <row r="2679" spans="1:2" x14ac:dyDescent="0.2">
      <c r="A2679" s="1">
        <v>267.89999999999998</v>
      </c>
      <c r="B2679" s="1">
        <v>25.928907633930699</v>
      </c>
    </row>
    <row r="2680" spans="1:2" x14ac:dyDescent="0.2">
      <c r="A2680" s="1">
        <v>268</v>
      </c>
      <c r="B2680" s="1">
        <v>26.350522439338501</v>
      </c>
    </row>
    <row r="2681" spans="1:2" x14ac:dyDescent="0.2">
      <c r="A2681" s="1">
        <v>268.10000000000002</v>
      </c>
      <c r="B2681" s="1">
        <v>25.5689462362383</v>
      </c>
    </row>
    <row r="2682" spans="1:2" x14ac:dyDescent="0.2">
      <c r="A2682" s="1">
        <v>268.2</v>
      </c>
      <c r="B2682" s="1">
        <v>25.680866195856598</v>
      </c>
    </row>
    <row r="2683" spans="1:2" x14ac:dyDescent="0.2">
      <c r="A2683" s="1">
        <v>268.3</v>
      </c>
      <c r="B2683" s="1">
        <v>25.736819149455801</v>
      </c>
    </row>
    <row r="2684" spans="1:2" x14ac:dyDescent="0.2">
      <c r="A2684" s="1">
        <v>268.39999999999998</v>
      </c>
      <c r="B2684" s="1">
        <v>26.008090770485701</v>
      </c>
    </row>
    <row r="2685" spans="1:2" x14ac:dyDescent="0.2">
      <c r="A2685" s="1">
        <v>268.5</v>
      </c>
      <c r="B2685" s="1">
        <v>26.333627127103</v>
      </c>
    </row>
    <row r="2686" spans="1:2" x14ac:dyDescent="0.2">
      <c r="A2686" s="1">
        <v>268.60000000000002</v>
      </c>
      <c r="B2686" s="1">
        <v>26.844545273442399</v>
      </c>
    </row>
    <row r="2687" spans="1:2" x14ac:dyDescent="0.2">
      <c r="A2687" s="1">
        <v>268.7</v>
      </c>
      <c r="B2687" s="1">
        <v>27.051844807932</v>
      </c>
    </row>
    <row r="2688" spans="1:2" x14ac:dyDescent="0.2">
      <c r="A2688" s="1">
        <v>268.8</v>
      </c>
      <c r="B2688" s="1">
        <v>26.6443544067792</v>
      </c>
    </row>
    <row r="2689" spans="1:2" x14ac:dyDescent="0.2">
      <c r="A2689" s="1">
        <v>268.89999999999998</v>
      </c>
      <c r="B2689" s="1">
        <v>27.9395259302268</v>
      </c>
    </row>
    <row r="2690" spans="1:2" x14ac:dyDescent="0.2">
      <c r="A2690" s="1">
        <v>269</v>
      </c>
      <c r="B2690" s="1">
        <v>28.381623827653801</v>
      </c>
    </row>
    <row r="2691" spans="1:2" x14ac:dyDescent="0.2">
      <c r="A2691" s="1">
        <v>269.10000000000002</v>
      </c>
      <c r="B2691" s="1">
        <v>29.1116467521156</v>
      </c>
    </row>
    <row r="2692" spans="1:2" x14ac:dyDescent="0.2">
      <c r="A2692" s="1">
        <v>269.2</v>
      </c>
      <c r="B2692" s="1">
        <v>29.237066695243598</v>
      </c>
    </row>
    <row r="2693" spans="1:2" x14ac:dyDescent="0.2">
      <c r="A2693" s="1">
        <v>269.3</v>
      </c>
      <c r="B2693" s="1">
        <v>29.7163417184221</v>
      </c>
    </row>
    <row r="2694" spans="1:2" x14ac:dyDescent="0.2">
      <c r="A2694" s="1">
        <v>269.39999999999998</v>
      </c>
      <c r="B2694" s="1">
        <v>29.861719945053</v>
      </c>
    </row>
    <row r="2695" spans="1:2" x14ac:dyDescent="0.2">
      <c r="A2695" s="1">
        <v>269.5</v>
      </c>
      <c r="B2695" s="1">
        <v>30.066333726117701</v>
      </c>
    </row>
    <row r="2696" spans="1:2" x14ac:dyDescent="0.2">
      <c r="A2696" s="1">
        <v>269.60000000000002</v>
      </c>
      <c r="B2696" s="1">
        <v>30.1628316961095</v>
      </c>
    </row>
    <row r="2697" spans="1:2" x14ac:dyDescent="0.2">
      <c r="A2697" s="1">
        <v>269.7</v>
      </c>
      <c r="B2697" s="1">
        <v>29.120789469669401</v>
      </c>
    </row>
    <row r="2698" spans="1:2" x14ac:dyDescent="0.2">
      <c r="A2698" s="1">
        <v>269.8</v>
      </c>
      <c r="B2698" s="1">
        <v>29.052807729470899</v>
      </c>
    </row>
    <row r="2699" spans="1:2" x14ac:dyDescent="0.2">
      <c r="A2699" s="1">
        <v>269.89999999999998</v>
      </c>
      <c r="B2699" s="1">
        <v>29.203539923124701</v>
      </c>
    </row>
    <row r="2700" spans="1:2" x14ac:dyDescent="0.2">
      <c r="A2700" s="1">
        <v>270</v>
      </c>
      <c r="B2700" s="1">
        <v>29.074891566215101</v>
      </c>
    </row>
    <row r="2701" spans="1:2" x14ac:dyDescent="0.2">
      <c r="A2701" s="1">
        <v>270.10000000000002</v>
      </c>
      <c r="B2701" s="1">
        <v>27.479153665839899</v>
      </c>
    </row>
    <row r="2702" spans="1:2" x14ac:dyDescent="0.2">
      <c r="A2702" s="1">
        <v>270.2</v>
      </c>
      <c r="B2702" s="1">
        <v>26.7751060979413</v>
      </c>
    </row>
    <row r="2703" spans="1:2" x14ac:dyDescent="0.2">
      <c r="A2703" s="1">
        <v>270.3</v>
      </c>
      <c r="B2703" s="1">
        <v>27.1190727922781</v>
      </c>
    </row>
    <row r="2704" spans="1:2" x14ac:dyDescent="0.2">
      <c r="A2704" s="1">
        <v>270.39999999999998</v>
      </c>
      <c r="B2704" s="1">
        <v>27.346224698957599</v>
      </c>
    </row>
    <row r="2705" spans="1:2" x14ac:dyDescent="0.2">
      <c r="A2705" s="1">
        <v>270.5</v>
      </c>
      <c r="B2705" s="1">
        <v>28.019238122698301</v>
      </c>
    </row>
    <row r="2706" spans="1:2" x14ac:dyDescent="0.2">
      <c r="A2706" s="1">
        <v>270.60000000000002</v>
      </c>
      <c r="B2706" s="1">
        <v>27.421257255742901</v>
      </c>
    </row>
    <row r="2707" spans="1:2" x14ac:dyDescent="0.2">
      <c r="A2707" s="1">
        <v>270.7</v>
      </c>
      <c r="B2707" s="1">
        <v>27.403551006738098</v>
      </c>
    </row>
    <row r="2708" spans="1:2" x14ac:dyDescent="0.2">
      <c r="A2708" s="1">
        <v>270.8</v>
      </c>
      <c r="B2708" s="1">
        <v>27.846310121390701</v>
      </c>
    </row>
    <row r="2709" spans="1:2" x14ac:dyDescent="0.2">
      <c r="A2709" s="1">
        <v>270.89999999999998</v>
      </c>
      <c r="B2709" s="1">
        <v>26.840558682605099</v>
      </c>
    </row>
    <row r="2710" spans="1:2" x14ac:dyDescent="0.2">
      <c r="A2710" s="1">
        <v>271</v>
      </c>
      <c r="B2710" s="1">
        <v>26.621624907046002</v>
      </c>
    </row>
    <row r="2711" spans="1:2" x14ac:dyDescent="0.2">
      <c r="A2711" s="1">
        <v>271.10000000000002</v>
      </c>
      <c r="B2711" s="1">
        <v>27.9532667246465</v>
      </c>
    </row>
    <row r="2712" spans="1:2" x14ac:dyDescent="0.2">
      <c r="A2712" s="1">
        <v>271.2</v>
      </c>
      <c r="B2712" s="1">
        <v>28.019393531869198</v>
      </c>
    </row>
    <row r="2713" spans="1:2" x14ac:dyDescent="0.2">
      <c r="A2713" s="1">
        <v>271.3</v>
      </c>
      <c r="B2713" s="1">
        <v>28.745268151493701</v>
      </c>
    </row>
    <row r="2714" spans="1:2" x14ac:dyDescent="0.2">
      <c r="A2714" s="1">
        <v>271.39999999999998</v>
      </c>
      <c r="B2714" s="1">
        <v>28.305068735748101</v>
      </c>
    </row>
    <row r="2715" spans="1:2" x14ac:dyDescent="0.2">
      <c r="A2715" s="1">
        <v>271.5</v>
      </c>
      <c r="B2715" s="1">
        <v>27.9664345842295</v>
      </c>
    </row>
    <row r="2716" spans="1:2" x14ac:dyDescent="0.2">
      <c r="A2716" s="1">
        <v>271.60000000000002</v>
      </c>
      <c r="B2716" s="1">
        <v>27.522441484670001</v>
      </c>
    </row>
    <row r="2717" spans="1:2" x14ac:dyDescent="0.2">
      <c r="A2717" s="1">
        <v>271.7</v>
      </c>
      <c r="B2717" s="1">
        <v>27.7670003263399</v>
      </c>
    </row>
    <row r="2718" spans="1:2" x14ac:dyDescent="0.2">
      <c r="A2718" s="1">
        <v>271.8</v>
      </c>
      <c r="B2718" s="1">
        <v>27.854472671951399</v>
      </c>
    </row>
    <row r="2719" spans="1:2" x14ac:dyDescent="0.2">
      <c r="A2719" s="1">
        <v>271.89999999999998</v>
      </c>
      <c r="B2719" s="1">
        <v>27.882804332813901</v>
      </c>
    </row>
    <row r="2720" spans="1:2" x14ac:dyDescent="0.2">
      <c r="A2720" s="1">
        <v>272</v>
      </c>
      <c r="B2720" s="1">
        <v>27.705474983755</v>
      </c>
    </row>
    <row r="2721" spans="1:2" x14ac:dyDescent="0.2">
      <c r="A2721" s="1">
        <v>272.10000000000002</v>
      </c>
      <c r="B2721" s="1">
        <v>28.244165210600698</v>
      </c>
    </row>
    <row r="2722" spans="1:2" x14ac:dyDescent="0.2">
      <c r="A2722" s="1">
        <v>272.2</v>
      </c>
      <c r="B2722" s="1">
        <v>27.903234895983999</v>
      </c>
    </row>
    <row r="2723" spans="1:2" x14ac:dyDescent="0.2">
      <c r="A2723" s="1">
        <v>272.3</v>
      </c>
      <c r="B2723" s="1">
        <v>27.642191614532699</v>
      </c>
    </row>
    <row r="2724" spans="1:2" x14ac:dyDescent="0.2">
      <c r="A2724" s="1">
        <v>272.39999999999998</v>
      </c>
      <c r="B2724" s="1">
        <v>26.6568637241411</v>
      </c>
    </row>
    <row r="2725" spans="1:2" x14ac:dyDescent="0.2">
      <c r="A2725" s="1">
        <v>272.5</v>
      </c>
      <c r="B2725" s="1">
        <v>25.9643979035298</v>
      </c>
    </row>
    <row r="2726" spans="1:2" x14ac:dyDescent="0.2">
      <c r="A2726" s="1">
        <v>272.60000000000002</v>
      </c>
      <c r="B2726" s="1">
        <v>26.546887392721999</v>
      </c>
    </row>
    <row r="2727" spans="1:2" x14ac:dyDescent="0.2">
      <c r="A2727" s="1">
        <v>272.7</v>
      </c>
      <c r="B2727" s="1">
        <v>27.8856682057746</v>
      </c>
    </row>
    <row r="2728" spans="1:2" x14ac:dyDescent="0.2">
      <c r="A2728" s="1">
        <v>272.8</v>
      </c>
      <c r="B2728" s="1">
        <v>28.550468164281401</v>
      </c>
    </row>
    <row r="2729" spans="1:2" x14ac:dyDescent="0.2">
      <c r="A2729" s="1">
        <v>272.89999999999998</v>
      </c>
      <c r="B2729" s="1">
        <v>27.888253869085901</v>
      </c>
    </row>
    <row r="2730" spans="1:2" x14ac:dyDescent="0.2">
      <c r="A2730" s="1">
        <v>273</v>
      </c>
      <c r="B2730" s="1">
        <v>27.993521253440999</v>
      </c>
    </row>
    <row r="2731" spans="1:2" x14ac:dyDescent="0.2">
      <c r="A2731" s="1">
        <v>273.10000000000002</v>
      </c>
      <c r="B2731" s="1">
        <v>26.276630724455401</v>
      </c>
    </row>
    <row r="2732" spans="1:2" x14ac:dyDescent="0.2">
      <c r="A2732" s="1">
        <v>273.2</v>
      </c>
      <c r="B2732" s="1">
        <v>27.693567422040001</v>
      </c>
    </row>
    <row r="2733" spans="1:2" x14ac:dyDescent="0.2">
      <c r="A2733" s="1">
        <v>273.3</v>
      </c>
      <c r="B2733" s="1">
        <v>27.430620928263799</v>
      </c>
    </row>
    <row r="2734" spans="1:2" x14ac:dyDescent="0.2">
      <c r="A2734" s="1">
        <v>273.39999999999998</v>
      </c>
      <c r="B2734" s="1">
        <v>28.049576490964402</v>
      </c>
    </row>
    <row r="2735" spans="1:2" x14ac:dyDescent="0.2">
      <c r="A2735" s="1">
        <v>273.5</v>
      </c>
      <c r="B2735" s="1">
        <v>28.3644205698794</v>
      </c>
    </row>
    <row r="2736" spans="1:2" x14ac:dyDescent="0.2">
      <c r="A2736" s="1">
        <v>273.60000000000002</v>
      </c>
      <c r="B2736" s="1">
        <v>27.5785256529199</v>
      </c>
    </row>
    <row r="2737" spans="1:2" x14ac:dyDescent="0.2">
      <c r="A2737" s="1">
        <v>273.7</v>
      </c>
      <c r="B2737" s="1">
        <v>28.368710010637098</v>
      </c>
    </row>
    <row r="2738" spans="1:2" x14ac:dyDescent="0.2">
      <c r="A2738" s="1">
        <v>273.8</v>
      </c>
      <c r="B2738" s="1">
        <v>27.254644455478701</v>
      </c>
    </row>
    <row r="2739" spans="1:2" x14ac:dyDescent="0.2">
      <c r="A2739" s="1">
        <v>273.89999999999998</v>
      </c>
      <c r="B2739" s="1">
        <v>27.468500603261798</v>
      </c>
    </row>
    <row r="2740" spans="1:2" x14ac:dyDescent="0.2">
      <c r="A2740" s="1">
        <v>274</v>
      </c>
      <c r="B2740" s="1">
        <v>27.359832516102099</v>
      </c>
    </row>
    <row r="2741" spans="1:2" x14ac:dyDescent="0.2">
      <c r="A2741" s="1">
        <v>274.10000000000002</v>
      </c>
      <c r="B2741" s="1">
        <v>26.733228137829499</v>
      </c>
    </row>
    <row r="2742" spans="1:2" x14ac:dyDescent="0.2">
      <c r="A2742" s="1">
        <v>274.2</v>
      </c>
      <c r="B2742" s="1">
        <v>25.415390428199402</v>
      </c>
    </row>
    <row r="2743" spans="1:2" x14ac:dyDescent="0.2">
      <c r="A2743" s="1">
        <v>274.3</v>
      </c>
      <c r="B2743" s="1">
        <v>24.983210642089499</v>
      </c>
    </row>
    <row r="2744" spans="1:2" x14ac:dyDescent="0.2">
      <c r="A2744" s="1">
        <v>274.39999999999998</v>
      </c>
      <c r="B2744" s="1">
        <v>26.676740614301298</v>
      </c>
    </row>
    <row r="2745" spans="1:2" x14ac:dyDescent="0.2">
      <c r="A2745" s="1">
        <v>274.5</v>
      </c>
      <c r="B2745" s="1">
        <v>28.061949254629202</v>
      </c>
    </row>
    <row r="2746" spans="1:2" x14ac:dyDescent="0.2">
      <c r="A2746" s="1">
        <v>274.60000000000002</v>
      </c>
      <c r="B2746" s="1">
        <v>26.9344274060707</v>
      </c>
    </row>
    <row r="2747" spans="1:2" x14ac:dyDescent="0.2">
      <c r="A2747" s="1">
        <v>274.7</v>
      </c>
      <c r="B2747" s="1">
        <v>25.943719216607501</v>
      </c>
    </row>
    <row r="2748" spans="1:2" x14ac:dyDescent="0.2">
      <c r="A2748" s="1">
        <v>274.8</v>
      </c>
      <c r="B2748" s="1">
        <v>26.285507028033798</v>
      </c>
    </row>
    <row r="2749" spans="1:2" x14ac:dyDescent="0.2">
      <c r="A2749" s="1">
        <v>274.89999999999998</v>
      </c>
      <c r="B2749" s="1">
        <v>26.2789427223363</v>
      </c>
    </row>
    <row r="2750" spans="1:2" x14ac:dyDescent="0.2">
      <c r="A2750" s="1">
        <v>275</v>
      </c>
      <c r="B2750" s="1">
        <v>26.1207411020781</v>
      </c>
    </row>
    <row r="2751" spans="1:2" x14ac:dyDescent="0.2">
      <c r="A2751" s="1">
        <v>275.10000000000002</v>
      </c>
      <c r="B2751" s="1">
        <v>25.996007722147901</v>
      </c>
    </row>
    <row r="2752" spans="1:2" x14ac:dyDescent="0.2">
      <c r="A2752" s="1">
        <v>275.2</v>
      </c>
      <c r="B2752" s="1">
        <v>26.492796652850298</v>
      </c>
    </row>
    <row r="2753" spans="1:2" x14ac:dyDescent="0.2">
      <c r="A2753" s="1">
        <v>275.3</v>
      </c>
      <c r="B2753" s="1">
        <v>27.711078528205501</v>
      </c>
    </row>
    <row r="2754" spans="1:2" x14ac:dyDescent="0.2">
      <c r="A2754" s="1">
        <v>275.39999999999998</v>
      </c>
      <c r="B2754" s="1">
        <v>27.608121534122098</v>
      </c>
    </row>
    <row r="2755" spans="1:2" x14ac:dyDescent="0.2">
      <c r="A2755" s="1">
        <v>275.5</v>
      </c>
      <c r="B2755" s="1">
        <v>28.032651274219099</v>
      </c>
    </row>
    <row r="2756" spans="1:2" x14ac:dyDescent="0.2">
      <c r="A2756" s="1">
        <v>275.60000000000002</v>
      </c>
      <c r="B2756" s="1">
        <v>29.167098842924801</v>
      </c>
    </row>
    <row r="2757" spans="1:2" x14ac:dyDescent="0.2">
      <c r="A2757" s="1">
        <v>275.7</v>
      </c>
      <c r="B2757" s="1">
        <v>29.024156719788099</v>
      </c>
    </row>
    <row r="2758" spans="1:2" x14ac:dyDescent="0.2">
      <c r="A2758" s="1">
        <v>275.8</v>
      </c>
      <c r="B2758" s="1">
        <v>28.883167779033499</v>
      </c>
    </row>
    <row r="2759" spans="1:2" x14ac:dyDescent="0.2">
      <c r="A2759" s="1">
        <v>275.89999999999998</v>
      </c>
      <c r="B2759" s="1">
        <v>28.056706842568602</v>
      </c>
    </row>
    <row r="2760" spans="1:2" x14ac:dyDescent="0.2">
      <c r="A2760" s="1">
        <v>276</v>
      </c>
      <c r="B2760" s="1">
        <v>27.462871321720701</v>
      </c>
    </row>
    <row r="2761" spans="1:2" x14ac:dyDescent="0.2">
      <c r="A2761" s="1">
        <v>276.10000000000002</v>
      </c>
      <c r="B2761" s="1">
        <v>27.1956825087689</v>
      </c>
    </row>
    <row r="2762" spans="1:2" x14ac:dyDescent="0.2">
      <c r="A2762" s="1">
        <v>276.2</v>
      </c>
      <c r="B2762" s="1">
        <v>27.794690832356601</v>
      </c>
    </row>
    <row r="2763" spans="1:2" x14ac:dyDescent="0.2">
      <c r="A2763" s="1">
        <v>276.3</v>
      </c>
      <c r="B2763" s="1">
        <v>28.443248889298101</v>
      </c>
    </row>
    <row r="2764" spans="1:2" x14ac:dyDescent="0.2">
      <c r="A2764" s="1">
        <v>276.39999999999998</v>
      </c>
      <c r="B2764" s="1">
        <v>28.7637248794267</v>
      </c>
    </row>
    <row r="2765" spans="1:2" x14ac:dyDescent="0.2">
      <c r="A2765" s="1">
        <v>276.5</v>
      </c>
      <c r="B2765" s="1">
        <v>28.1525458850437</v>
      </c>
    </row>
    <row r="2766" spans="1:2" x14ac:dyDescent="0.2">
      <c r="A2766" s="1">
        <v>276.60000000000002</v>
      </c>
      <c r="B2766" s="1">
        <v>27.4836361016044</v>
      </c>
    </row>
    <row r="2767" spans="1:2" x14ac:dyDescent="0.2">
      <c r="A2767" s="1">
        <v>276.7</v>
      </c>
      <c r="B2767" s="1">
        <v>27.390687910276299</v>
      </c>
    </row>
    <row r="2768" spans="1:2" x14ac:dyDescent="0.2">
      <c r="A2768" s="1">
        <v>276.8</v>
      </c>
      <c r="B2768" s="1">
        <v>26.873130987524199</v>
      </c>
    </row>
    <row r="2769" spans="1:2" x14ac:dyDescent="0.2">
      <c r="A2769" s="1">
        <v>276.89999999999998</v>
      </c>
      <c r="B2769" s="1">
        <v>26.766282440352398</v>
      </c>
    </row>
    <row r="2770" spans="1:2" x14ac:dyDescent="0.2">
      <c r="A2770" s="1">
        <v>277</v>
      </c>
      <c r="B2770" s="1">
        <v>26.365543131399399</v>
      </c>
    </row>
    <row r="2771" spans="1:2" x14ac:dyDescent="0.2">
      <c r="A2771" s="1">
        <v>277.10000000000002</v>
      </c>
      <c r="B2771" s="1">
        <v>25.833932678001801</v>
      </c>
    </row>
    <row r="2772" spans="1:2" x14ac:dyDescent="0.2">
      <c r="A2772" s="1">
        <v>277.2</v>
      </c>
      <c r="B2772" s="1">
        <v>25.4805871747451</v>
      </c>
    </row>
    <row r="2773" spans="1:2" x14ac:dyDescent="0.2">
      <c r="A2773" s="1">
        <v>277.3</v>
      </c>
      <c r="B2773" s="1">
        <v>25.380589498524198</v>
      </c>
    </row>
    <row r="2774" spans="1:2" x14ac:dyDescent="0.2">
      <c r="A2774" s="1">
        <v>277.39999999999998</v>
      </c>
      <c r="B2774" s="1">
        <v>25.189490877062799</v>
      </c>
    </row>
    <row r="2775" spans="1:2" x14ac:dyDescent="0.2">
      <c r="A2775" s="1">
        <v>277.5</v>
      </c>
      <c r="B2775" s="1">
        <v>24.106745331062001</v>
      </c>
    </row>
    <row r="2776" spans="1:2" x14ac:dyDescent="0.2">
      <c r="A2776" s="1">
        <v>277.60000000000002</v>
      </c>
      <c r="B2776" s="1">
        <v>24.635797890573301</v>
      </c>
    </row>
    <row r="2777" spans="1:2" x14ac:dyDescent="0.2">
      <c r="A2777" s="1">
        <v>277.7</v>
      </c>
      <c r="B2777" s="1">
        <v>25.383159160958801</v>
      </c>
    </row>
    <row r="2778" spans="1:2" x14ac:dyDescent="0.2">
      <c r="A2778" s="1">
        <v>277.8</v>
      </c>
      <c r="B2778" s="1">
        <v>25.7865539266033</v>
      </c>
    </row>
    <row r="2779" spans="1:2" x14ac:dyDescent="0.2">
      <c r="A2779" s="1">
        <v>277.89999999999998</v>
      </c>
      <c r="B2779" s="1">
        <v>25.7230700266398</v>
      </c>
    </row>
    <row r="2780" spans="1:2" x14ac:dyDescent="0.2">
      <c r="A2780" s="1">
        <v>278</v>
      </c>
      <c r="B2780" s="1">
        <v>26.7579630830807</v>
      </c>
    </row>
    <row r="2781" spans="1:2" x14ac:dyDescent="0.2">
      <c r="A2781" s="1">
        <v>278.10000000000002</v>
      </c>
      <c r="B2781" s="1">
        <v>25.944937002403599</v>
      </c>
    </row>
    <row r="2782" spans="1:2" x14ac:dyDescent="0.2">
      <c r="A2782" s="1">
        <v>278.2</v>
      </c>
      <c r="B2782" s="1">
        <v>26.495716811358299</v>
      </c>
    </row>
    <row r="2783" spans="1:2" x14ac:dyDescent="0.2">
      <c r="A2783" s="1">
        <v>278.3</v>
      </c>
      <c r="B2783" s="1">
        <v>25.3605848396883</v>
      </c>
    </row>
    <row r="2784" spans="1:2" x14ac:dyDescent="0.2">
      <c r="A2784" s="1">
        <v>278.39999999999998</v>
      </c>
      <c r="B2784" s="1">
        <v>26.099811070698902</v>
      </c>
    </row>
    <row r="2785" spans="1:2" x14ac:dyDescent="0.2">
      <c r="A2785" s="1">
        <v>278.5</v>
      </c>
      <c r="B2785" s="1">
        <v>25.5445183873289</v>
      </c>
    </row>
    <row r="2786" spans="1:2" x14ac:dyDescent="0.2">
      <c r="A2786" s="1">
        <v>278.60000000000002</v>
      </c>
      <c r="B2786" s="1">
        <v>24.959600958079299</v>
      </c>
    </row>
    <row r="2787" spans="1:2" x14ac:dyDescent="0.2">
      <c r="A2787" s="1">
        <v>278.7</v>
      </c>
      <c r="B2787" s="1">
        <v>25.460884492066899</v>
      </c>
    </row>
    <row r="2788" spans="1:2" x14ac:dyDescent="0.2">
      <c r="A2788" s="1">
        <v>278.8</v>
      </c>
      <c r="B2788" s="1">
        <v>25.560508789398501</v>
      </c>
    </row>
    <row r="2789" spans="1:2" x14ac:dyDescent="0.2">
      <c r="A2789" s="1">
        <v>278.89999999999998</v>
      </c>
      <c r="B2789" s="1">
        <v>25.579654661880198</v>
      </c>
    </row>
    <row r="2790" spans="1:2" x14ac:dyDescent="0.2">
      <c r="A2790" s="1">
        <v>279</v>
      </c>
      <c r="B2790" s="1">
        <v>25.865621166028401</v>
      </c>
    </row>
    <row r="2791" spans="1:2" x14ac:dyDescent="0.2">
      <c r="A2791" s="1">
        <v>279.10000000000002</v>
      </c>
      <c r="B2791" s="1">
        <v>25.0304111119769</v>
      </c>
    </row>
    <row r="2792" spans="1:2" x14ac:dyDescent="0.2">
      <c r="A2792" s="1">
        <v>279.2</v>
      </c>
      <c r="B2792" s="1">
        <v>24.8326808901496</v>
      </c>
    </row>
    <row r="2793" spans="1:2" x14ac:dyDescent="0.2">
      <c r="A2793" s="1">
        <v>279.3</v>
      </c>
      <c r="B2793" s="1">
        <v>25.114647272682401</v>
      </c>
    </row>
    <row r="2794" spans="1:2" x14ac:dyDescent="0.2">
      <c r="A2794" s="1">
        <v>279.39999999999998</v>
      </c>
      <c r="B2794" s="1">
        <v>27.907944553455</v>
      </c>
    </row>
    <row r="2795" spans="1:2" x14ac:dyDescent="0.2">
      <c r="A2795" s="1">
        <v>279.5</v>
      </c>
      <c r="B2795" s="1">
        <v>27.7662446153861</v>
      </c>
    </row>
    <row r="2796" spans="1:2" x14ac:dyDescent="0.2">
      <c r="A2796" s="1">
        <v>279.60000000000002</v>
      </c>
      <c r="B2796" s="1">
        <v>27.797007625906001</v>
      </c>
    </row>
    <row r="2797" spans="1:2" x14ac:dyDescent="0.2">
      <c r="A2797" s="1">
        <v>279.7</v>
      </c>
      <c r="B2797" s="1">
        <v>28.090830618023499</v>
      </c>
    </row>
    <row r="2798" spans="1:2" x14ac:dyDescent="0.2">
      <c r="A2798" s="1">
        <v>279.8</v>
      </c>
      <c r="B2798" s="1">
        <v>27.8236632456561</v>
      </c>
    </row>
    <row r="2799" spans="1:2" x14ac:dyDescent="0.2">
      <c r="A2799" s="1">
        <v>279.89999999999998</v>
      </c>
      <c r="B2799" s="1">
        <v>28.5273178911362</v>
      </c>
    </row>
    <row r="2800" spans="1:2" x14ac:dyDescent="0.2">
      <c r="A2800" s="1">
        <v>280</v>
      </c>
      <c r="B2800" s="1">
        <v>28.1997401290017</v>
      </c>
    </row>
    <row r="2801" spans="1:2" x14ac:dyDescent="0.2">
      <c r="A2801" s="1">
        <v>280.10000000000002</v>
      </c>
      <c r="B2801" s="1">
        <v>27.813005972450799</v>
      </c>
    </row>
    <row r="2802" spans="1:2" x14ac:dyDescent="0.2">
      <c r="A2802" s="1">
        <v>280.2</v>
      </c>
      <c r="B2802" s="1">
        <v>27.775919888013998</v>
      </c>
    </row>
    <row r="2803" spans="1:2" x14ac:dyDescent="0.2">
      <c r="A2803" s="1">
        <v>280.3</v>
      </c>
      <c r="B2803" s="1">
        <v>28.466303362390999</v>
      </c>
    </row>
    <row r="2804" spans="1:2" x14ac:dyDescent="0.2">
      <c r="A2804" s="1">
        <v>280.39999999999998</v>
      </c>
      <c r="B2804" s="1">
        <v>29.033100839452299</v>
      </c>
    </row>
    <row r="2805" spans="1:2" x14ac:dyDescent="0.2">
      <c r="A2805" s="1">
        <v>280.5</v>
      </c>
      <c r="B2805" s="1">
        <v>29.1470957625742</v>
      </c>
    </row>
    <row r="2806" spans="1:2" x14ac:dyDescent="0.2">
      <c r="A2806" s="1">
        <v>280.60000000000002</v>
      </c>
      <c r="B2806" s="1">
        <v>28.691696716525101</v>
      </c>
    </row>
    <row r="2807" spans="1:2" x14ac:dyDescent="0.2">
      <c r="A2807" s="1">
        <v>280.7</v>
      </c>
      <c r="B2807" s="1">
        <v>28.798925652674999</v>
      </c>
    </row>
    <row r="2808" spans="1:2" x14ac:dyDescent="0.2">
      <c r="A2808" s="1">
        <v>280.8</v>
      </c>
      <c r="B2808" s="1">
        <v>30.212473033720801</v>
      </c>
    </row>
    <row r="2809" spans="1:2" x14ac:dyDescent="0.2">
      <c r="A2809" s="1">
        <v>280.89999999999998</v>
      </c>
      <c r="B2809" s="1">
        <v>28.669741896802901</v>
      </c>
    </row>
    <row r="2810" spans="1:2" x14ac:dyDescent="0.2">
      <c r="A2810" s="1">
        <v>281</v>
      </c>
      <c r="B2810" s="1">
        <v>29.012836469761101</v>
      </c>
    </row>
    <row r="2811" spans="1:2" x14ac:dyDescent="0.2">
      <c r="A2811" s="1">
        <v>281.10000000000002</v>
      </c>
      <c r="B2811" s="1">
        <v>27.7201790026417</v>
      </c>
    </row>
    <row r="2812" spans="1:2" x14ac:dyDescent="0.2">
      <c r="A2812" s="1">
        <v>281.2</v>
      </c>
      <c r="B2812" s="1">
        <v>26.640827819153799</v>
      </c>
    </row>
    <row r="2813" spans="1:2" x14ac:dyDescent="0.2">
      <c r="A2813" s="1">
        <v>281.3</v>
      </c>
      <c r="B2813" s="1">
        <v>26.569897725151399</v>
      </c>
    </row>
    <row r="2814" spans="1:2" x14ac:dyDescent="0.2">
      <c r="A2814" s="1">
        <v>281.39999999999998</v>
      </c>
      <c r="B2814" s="1">
        <v>27.273949933520001</v>
      </c>
    </row>
    <row r="2815" spans="1:2" x14ac:dyDescent="0.2">
      <c r="A2815" s="1">
        <v>281.5</v>
      </c>
      <c r="B2815" s="1">
        <v>26.2878045990103</v>
      </c>
    </row>
    <row r="2816" spans="1:2" x14ac:dyDescent="0.2">
      <c r="A2816" s="1">
        <v>281.60000000000002</v>
      </c>
      <c r="B2816" s="1">
        <v>25.6349910047661</v>
      </c>
    </row>
    <row r="2817" spans="1:2" x14ac:dyDescent="0.2">
      <c r="A2817" s="1">
        <v>281.7</v>
      </c>
      <c r="B2817" s="1">
        <v>25.699850827465301</v>
      </c>
    </row>
    <row r="2818" spans="1:2" x14ac:dyDescent="0.2">
      <c r="A2818" s="1">
        <v>281.8</v>
      </c>
      <c r="B2818" s="1">
        <v>26.227269171437499</v>
      </c>
    </row>
    <row r="2819" spans="1:2" x14ac:dyDescent="0.2">
      <c r="A2819" s="1">
        <v>281.89999999999998</v>
      </c>
      <c r="B2819" s="1">
        <v>26.000316165973999</v>
      </c>
    </row>
    <row r="2820" spans="1:2" x14ac:dyDescent="0.2">
      <c r="A2820" s="1">
        <v>282</v>
      </c>
      <c r="B2820" s="1">
        <v>25.939461630826699</v>
      </c>
    </row>
    <row r="2821" spans="1:2" x14ac:dyDescent="0.2">
      <c r="A2821" s="1">
        <v>282.10000000000002</v>
      </c>
      <c r="B2821" s="1">
        <v>25.394425297335701</v>
      </c>
    </row>
    <row r="2822" spans="1:2" x14ac:dyDescent="0.2">
      <c r="A2822" s="1">
        <v>282.2</v>
      </c>
      <c r="B2822" s="1">
        <v>25.654338823587299</v>
      </c>
    </row>
    <row r="2823" spans="1:2" x14ac:dyDescent="0.2">
      <c r="A2823" s="1">
        <v>282.3</v>
      </c>
      <c r="B2823" s="1">
        <v>24.499180699744802</v>
      </c>
    </row>
    <row r="2824" spans="1:2" x14ac:dyDescent="0.2">
      <c r="A2824" s="1">
        <v>282.39999999999998</v>
      </c>
      <c r="B2824" s="1">
        <v>24.314811081024601</v>
      </c>
    </row>
    <row r="2825" spans="1:2" x14ac:dyDescent="0.2">
      <c r="A2825" s="1">
        <v>282.5</v>
      </c>
      <c r="B2825" s="1">
        <v>24.261055463946999</v>
      </c>
    </row>
    <row r="2826" spans="1:2" x14ac:dyDescent="0.2">
      <c r="A2826" s="1">
        <v>282.60000000000002</v>
      </c>
      <c r="B2826" s="1">
        <v>25.058754720616701</v>
      </c>
    </row>
    <row r="2827" spans="1:2" x14ac:dyDescent="0.2">
      <c r="A2827" s="1">
        <v>282.7</v>
      </c>
      <c r="B2827" s="1">
        <v>26.4515901985325</v>
      </c>
    </row>
    <row r="2828" spans="1:2" x14ac:dyDescent="0.2">
      <c r="A2828" s="1">
        <v>282.8</v>
      </c>
      <c r="B2828" s="1">
        <v>27.4957486577146</v>
      </c>
    </row>
    <row r="2829" spans="1:2" x14ac:dyDescent="0.2">
      <c r="A2829" s="1">
        <v>282.89999999999998</v>
      </c>
      <c r="B2829" s="1">
        <v>27.0079897044244</v>
      </c>
    </row>
    <row r="2830" spans="1:2" x14ac:dyDescent="0.2">
      <c r="A2830" s="1">
        <v>283</v>
      </c>
      <c r="B2830" s="1">
        <v>27.6574413139721</v>
      </c>
    </row>
    <row r="2831" spans="1:2" x14ac:dyDescent="0.2">
      <c r="A2831" s="1">
        <v>283.10000000000002</v>
      </c>
      <c r="B2831" s="1">
        <v>27.971138462949501</v>
      </c>
    </row>
    <row r="2832" spans="1:2" x14ac:dyDescent="0.2">
      <c r="A2832" s="1">
        <v>283.2</v>
      </c>
      <c r="B2832" s="1">
        <v>28.362000444495401</v>
      </c>
    </row>
    <row r="2833" spans="1:2" x14ac:dyDescent="0.2">
      <c r="A2833" s="1">
        <v>283.3</v>
      </c>
      <c r="B2833" s="1">
        <v>28.0146004402296</v>
      </c>
    </row>
    <row r="2834" spans="1:2" x14ac:dyDescent="0.2">
      <c r="A2834" s="1">
        <v>283.39999999999998</v>
      </c>
      <c r="B2834" s="1">
        <v>28.117006650042601</v>
      </c>
    </row>
    <row r="2835" spans="1:2" x14ac:dyDescent="0.2">
      <c r="A2835" s="1">
        <v>283.5</v>
      </c>
      <c r="B2835" s="1">
        <v>28.827561977463802</v>
      </c>
    </row>
    <row r="2836" spans="1:2" x14ac:dyDescent="0.2">
      <c r="A2836" s="1">
        <v>283.60000000000002</v>
      </c>
      <c r="B2836" s="1">
        <v>27.614524017720701</v>
      </c>
    </row>
    <row r="2837" spans="1:2" x14ac:dyDescent="0.2">
      <c r="A2837" s="1">
        <v>283.7</v>
      </c>
      <c r="B2837" s="1">
        <v>26.485714113894101</v>
      </c>
    </row>
    <row r="2838" spans="1:2" x14ac:dyDescent="0.2">
      <c r="A2838" s="1">
        <v>283.8</v>
      </c>
      <c r="B2838" s="1">
        <v>26.938264738789201</v>
      </c>
    </row>
    <row r="2839" spans="1:2" x14ac:dyDescent="0.2">
      <c r="A2839" s="1">
        <v>283.89999999999998</v>
      </c>
      <c r="B2839" s="1">
        <v>24.924921486072801</v>
      </c>
    </row>
    <row r="2840" spans="1:2" x14ac:dyDescent="0.2">
      <c r="A2840" s="1">
        <v>284</v>
      </c>
      <c r="B2840" s="1">
        <v>25.911398091972</v>
      </c>
    </row>
    <row r="2841" spans="1:2" x14ac:dyDescent="0.2">
      <c r="A2841" s="1">
        <v>284.10000000000002</v>
      </c>
      <c r="B2841" s="1">
        <v>24.908999807467001</v>
      </c>
    </row>
    <row r="2842" spans="1:2" x14ac:dyDescent="0.2">
      <c r="A2842" s="1">
        <v>284.2</v>
      </c>
      <c r="B2842" s="1">
        <v>25.3744511862607</v>
      </c>
    </row>
    <row r="2843" spans="1:2" x14ac:dyDescent="0.2">
      <c r="A2843" s="1">
        <v>284.3</v>
      </c>
      <c r="B2843" s="1">
        <v>24.987344713632201</v>
      </c>
    </row>
    <row r="2844" spans="1:2" x14ac:dyDescent="0.2">
      <c r="A2844" s="1">
        <v>284.39999999999998</v>
      </c>
      <c r="B2844" s="1">
        <v>25.286909387168102</v>
      </c>
    </row>
    <row r="2845" spans="1:2" x14ac:dyDescent="0.2">
      <c r="A2845" s="1">
        <v>284.5</v>
      </c>
      <c r="B2845" s="1">
        <v>25.606945279224401</v>
      </c>
    </row>
    <row r="2846" spans="1:2" x14ac:dyDescent="0.2">
      <c r="A2846" s="1">
        <v>284.60000000000002</v>
      </c>
      <c r="B2846" s="1">
        <v>25.550249113132502</v>
      </c>
    </row>
    <row r="2847" spans="1:2" x14ac:dyDescent="0.2">
      <c r="A2847" s="1">
        <v>284.7</v>
      </c>
      <c r="B2847" s="1">
        <v>26.131586754624099</v>
      </c>
    </row>
    <row r="2848" spans="1:2" x14ac:dyDescent="0.2">
      <c r="A2848" s="1">
        <v>284.8</v>
      </c>
      <c r="B2848" s="1">
        <v>26.099057201445099</v>
      </c>
    </row>
    <row r="2849" spans="1:2" x14ac:dyDescent="0.2">
      <c r="A2849" s="1">
        <v>284.89999999999998</v>
      </c>
      <c r="B2849" s="1">
        <v>27.698768968956799</v>
      </c>
    </row>
    <row r="2850" spans="1:2" x14ac:dyDescent="0.2">
      <c r="A2850" s="1">
        <v>285</v>
      </c>
      <c r="B2850" s="1">
        <v>27.401230279905999</v>
      </c>
    </row>
    <row r="2851" spans="1:2" x14ac:dyDescent="0.2">
      <c r="A2851" s="1">
        <v>285.10000000000002</v>
      </c>
      <c r="B2851" s="1">
        <v>27.118050522925198</v>
      </c>
    </row>
    <row r="2852" spans="1:2" x14ac:dyDescent="0.2">
      <c r="A2852" s="1">
        <v>285.2</v>
      </c>
      <c r="B2852" s="1">
        <v>28.307178340531099</v>
      </c>
    </row>
    <row r="2853" spans="1:2" x14ac:dyDescent="0.2">
      <c r="A2853" s="1">
        <v>285.3</v>
      </c>
      <c r="B2853" s="1">
        <v>29.160075447060699</v>
      </c>
    </row>
    <row r="2854" spans="1:2" x14ac:dyDescent="0.2">
      <c r="A2854" s="1">
        <v>285.39999999999998</v>
      </c>
      <c r="B2854" s="1">
        <v>29.222376039715002</v>
      </c>
    </row>
    <row r="2855" spans="1:2" x14ac:dyDescent="0.2">
      <c r="A2855" s="1">
        <v>285.5</v>
      </c>
      <c r="B2855" s="1">
        <v>27.444445712674401</v>
      </c>
    </row>
    <row r="2856" spans="1:2" x14ac:dyDescent="0.2">
      <c r="A2856" s="1">
        <v>285.60000000000002</v>
      </c>
      <c r="B2856" s="1">
        <v>27.386527074807201</v>
      </c>
    </row>
    <row r="2857" spans="1:2" x14ac:dyDescent="0.2">
      <c r="A2857" s="1">
        <v>285.7</v>
      </c>
      <c r="B2857" s="1">
        <v>28.7460434623145</v>
      </c>
    </row>
    <row r="2858" spans="1:2" x14ac:dyDescent="0.2">
      <c r="A2858" s="1">
        <v>285.8</v>
      </c>
      <c r="B2858" s="1">
        <v>28.816235146821398</v>
      </c>
    </row>
    <row r="2859" spans="1:2" x14ac:dyDescent="0.2">
      <c r="A2859" s="1">
        <v>285.89999999999998</v>
      </c>
      <c r="B2859" s="1">
        <v>28.246246962025001</v>
      </c>
    </row>
    <row r="2860" spans="1:2" x14ac:dyDescent="0.2">
      <c r="A2860" s="1">
        <v>286</v>
      </c>
      <c r="B2860" s="1">
        <v>27.718560220862599</v>
      </c>
    </row>
    <row r="2861" spans="1:2" x14ac:dyDescent="0.2">
      <c r="A2861" s="1">
        <v>286.10000000000002</v>
      </c>
      <c r="B2861" s="1">
        <v>28.363359530437801</v>
      </c>
    </row>
    <row r="2862" spans="1:2" x14ac:dyDescent="0.2">
      <c r="A2862" s="1">
        <v>286.2</v>
      </c>
      <c r="B2862" s="1">
        <v>26.927858537917899</v>
      </c>
    </row>
    <row r="2863" spans="1:2" x14ac:dyDescent="0.2">
      <c r="A2863" s="1">
        <v>286.3</v>
      </c>
      <c r="B2863" s="1">
        <v>27.442850672585099</v>
      </c>
    </row>
    <row r="2864" spans="1:2" x14ac:dyDescent="0.2">
      <c r="A2864" s="1">
        <v>286.39999999999998</v>
      </c>
      <c r="B2864" s="1">
        <v>28.007461785834799</v>
      </c>
    </row>
    <row r="2865" spans="1:2" x14ac:dyDescent="0.2">
      <c r="A2865" s="1">
        <v>286.5</v>
      </c>
      <c r="B2865" s="1">
        <v>26.9222691291267</v>
      </c>
    </row>
    <row r="2866" spans="1:2" x14ac:dyDescent="0.2">
      <c r="A2866" s="1">
        <v>286.60000000000002</v>
      </c>
      <c r="B2866" s="1">
        <v>27.300210559662499</v>
      </c>
    </row>
    <row r="2867" spans="1:2" x14ac:dyDescent="0.2">
      <c r="A2867" s="1">
        <v>286.7</v>
      </c>
      <c r="B2867" s="1">
        <v>27.484801370195999</v>
      </c>
    </row>
    <row r="2868" spans="1:2" x14ac:dyDescent="0.2">
      <c r="A2868" s="1">
        <v>286.8</v>
      </c>
      <c r="B2868" s="1">
        <v>28.6784669850062</v>
      </c>
    </row>
    <row r="2869" spans="1:2" x14ac:dyDescent="0.2">
      <c r="A2869" s="1">
        <v>286.89999999999998</v>
      </c>
      <c r="B2869" s="1">
        <v>27.627246728952901</v>
      </c>
    </row>
    <row r="2870" spans="1:2" x14ac:dyDescent="0.2">
      <c r="A2870" s="1">
        <v>287</v>
      </c>
      <c r="B2870" s="1">
        <v>27.267270637112698</v>
      </c>
    </row>
    <row r="2871" spans="1:2" x14ac:dyDescent="0.2">
      <c r="A2871" s="1">
        <v>287.10000000000002</v>
      </c>
      <c r="B2871" s="1">
        <v>28.470531543375301</v>
      </c>
    </row>
    <row r="2872" spans="1:2" x14ac:dyDescent="0.2">
      <c r="A2872" s="1">
        <v>287.2</v>
      </c>
      <c r="B2872" s="1">
        <v>28.5998326804703</v>
      </c>
    </row>
    <row r="2873" spans="1:2" x14ac:dyDescent="0.2">
      <c r="A2873" s="1">
        <v>287.3</v>
      </c>
      <c r="B2873" s="1">
        <v>28.738297620701399</v>
      </c>
    </row>
    <row r="2874" spans="1:2" x14ac:dyDescent="0.2">
      <c r="A2874" s="1">
        <v>287.39999999999998</v>
      </c>
      <c r="B2874" s="1">
        <v>28.7405750924876</v>
      </c>
    </row>
    <row r="2875" spans="1:2" x14ac:dyDescent="0.2">
      <c r="A2875" s="1">
        <v>287.5</v>
      </c>
      <c r="B2875" s="1">
        <v>28.9084523320705</v>
      </c>
    </row>
    <row r="2876" spans="1:2" x14ac:dyDescent="0.2">
      <c r="A2876" s="1">
        <v>287.60000000000002</v>
      </c>
      <c r="B2876" s="1">
        <v>27.949092065505202</v>
      </c>
    </row>
    <row r="2877" spans="1:2" x14ac:dyDescent="0.2">
      <c r="A2877" s="1">
        <v>287.7</v>
      </c>
      <c r="B2877" s="1">
        <v>27.442479437571901</v>
      </c>
    </row>
    <row r="2878" spans="1:2" x14ac:dyDescent="0.2">
      <c r="A2878" s="1">
        <v>287.8</v>
      </c>
      <c r="B2878" s="1">
        <v>27.637368588635201</v>
      </c>
    </row>
    <row r="2879" spans="1:2" x14ac:dyDescent="0.2">
      <c r="A2879" s="1">
        <v>287.89999999999998</v>
      </c>
      <c r="B2879" s="1">
        <v>27.157796217885199</v>
      </c>
    </row>
    <row r="2880" spans="1:2" x14ac:dyDescent="0.2">
      <c r="A2880" s="1">
        <v>288</v>
      </c>
      <c r="B2880" s="1">
        <v>27.832276831035401</v>
      </c>
    </row>
    <row r="2881" spans="1:2" x14ac:dyDescent="0.2">
      <c r="A2881" s="1">
        <v>288.10000000000002</v>
      </c>
      <c r="B2881" s="1">
        <v>27.506066090483799</v>
      </c>
    </row>
    <row r="2882" spans="1:2" x14ac:dyDescent="0.2">
      <c r="A2882" s="1">
        <v>288.2</v>
      </c>
      <c r="B2882" s="1">
        <v>26.9670796789717</v>
      </c>
    </row>
    <row r="2883" spans="1:2" x14ac:dyDescent="0.2">
      <c r="A2883" s="1">
        <v>288.3</v>
      </c>
      <c r="B2883" s="1">
        <v>26.0820767238671</v>
      </c>
    </row>
    <row r="2884" spans="1:2" x14ac:dyDescent="0.2">
      <c r="A2884" s="1">
        <v>288.39999999999998</v>
      </c>
      <c r="B2884" s="1">
        <v>25.961708449120302</v>
      </c>
    </row>
    <row r="2885" spans="1:2" x14ac:dyDescent="0.2">
      <c r="A2885" s="1">
        <v>288.5</v>
      </c>
      <c r="B2885" s="1">
        <v>26.037228825101199</v>
      </c>
    </row>
    <row r="2886" spans="1:2" x14ac:dyDescent="0.2">
      <c r="A2886" s="1">
        <v>288.60000000000002</v>
      </c>
      <c r="B2886" s="1">
        <v>26.2817180314083</v>
      </c>
    </row>
    <row r="2887" spans="1:2" x14ac:dyDescent="0.2">
      <c r="A2887" s="1">
        <v>288.7</v>
      </c>
      <c r="B2887" s="1">
        <v>25.257509629827201</v>
      </c>
    </row>
    <row r="2888" spans="1:2" x14ac:dyDescent="0.2">
      <c r="A2888" s="1">
        <v>288.8</v>
      </c>
      <c r="B2888" s="1">
        <v>25.5878891293412</v>
      </c>
    </row>
    <row r="2889" spans="1:2" x14ac:dyDescent="0.2">
      <c r="A2889" s="1">
        <v>288.89999999999998</v>
      </c>
      <c r="B2889" s="1">
        <v>26.4551855718673</v>
      </c>
    </row>
    <row r="2890" spans="1:2" x14ac:dyDescent="0.2">
      <c r="A2890" s="1">
        <v>289</v>
      </c>
      <c r="B2890" s="1">
        <v>26.385324990240299</v>
      </c>
    </row>
    <row r="2891" spans="1:2" x14ac:dyDescent="0.2">
      <c r="A2891" s="1">
        <v>289.10000000000002</v>
      </c>
      <c r="B2891" s="1">
        <v>27.107927392742798</v>
      </c>
    </row>
    <row r="2892" spans="1:2" x14ac:dyDescent="0.2">
      <c r="A2892" s="1">
        <v>289.2</v>
      </c>
      <c r="B2892" s="1">
        <v>26.631866835194501</v>
      </c>
    </row>
    <row r="2893" spans="1:2" x14ac:dyDescent="0.2">
      <c r="A2893" s="1">
        <v>289.3</v>
      </c>
      <c r="B2893" s="1">
        <v>26.191263011255099</v>
      </c>
    </row>
    <row r="2894" spans="1:2" x14ac:dyDescent="0.2">
      <c r="A2894" s="1">
        <v>289.39999999999998</v>
      </c>
      <c r="B2894" s="1">
        <v>26.792852633778999</v>
      </c>
    </row>
    <row r="2895" spans="1:2" x14ac:dyDescent="0.2">
      <c r="A2895" s="1">
        <v>289.5</v>
      </c>
      <c r="B2895" s="1">
        <v>26.536857032362501</v>
      </c>
    </row>
    <row r="2896" spans="1:2" x14ac:dyDescent="0.2">
      <c r="A2896" s="1">
        <v>289.60000000000002</v>
      </c>
      <c r="B2896" s="1">
        <v>25.6403574889138</v>
      </c>
    </row>
    <row r="2897" spans="1:2" x14ac:dyDescent="0.2">
      <c r="A2897" s="1">
        <v>289.7</v>
      </c>
      <c r="B2897" s="1">
        <v>25.002651116416899</v>
      </c>
    </row>
    <row r="2898" spans="1:2" x14ac:dyDescent="0.2">
      <c r="A2898" s="1">
        <v>289.8</v>
      </c>
      <c r="B2898" s="1">
        <v>24.527785464737299</v>
      </c>
    </row>
    <row r="2899" spans="1:2" x14ac:dyDescent="0.2">
      <c r="A2899" s="1">
        <v>289.89999999999998</v>
      </c>
      <c r="B2899" s="1">
        <v>25.263523621237599</v>
      </c>
    </row>
    <row r="2900" spans="1:2" x14ac:dyDescent="0.2">
      <c r="A2900" s="1">
        <v>290</v>
      </c>
      <c r="B2900" s="1">
        <v>26.321325385597699</v>
      </c>
    </row>
    <row r="2901" spans="1:2" x14ac:dyDescent="0.2">
      <c r="A2901" s="1">
        <v>290.10000000000002</v>
      </c>
      <c r="B2901" s="1">
        <v>25.440692162760701</v>
      </c>
    </row>
    <row r="2902" spans="1:2" x14ac:dyDescent="0.2">
      <c r="A2902" s="1">
        <v>290.2</v>
      </c>
      <c r="B2902" s="1">
        <v>25.5256643957823</v>
      </c>
    </row>
    <row r="2903" spans="1:2" x14ac:dyDescent="0.2">
      <c r="A2903" s="1">
        <v>290.3</v>
      </c>
      <c r="B2903" s="1">
        <v>26.8482396856798</v>
      </c>
    </row>
    <row r="2904" spans="1:2" x14ac:dyDescent="0.2">
      <c r="A2904" s="1">
        <v>290.39999999999998</v>
      </c>
      <c r="B2904" s="1">
        <v>26.662588159254302</v>
      </c>
    </row>
    <row r="2905" spans="1:2" x14ac:dyDescent="0.2">
      <c r="A2905" s="1">
        <v>290.5</v>
      </c>
      <c r="B2905" s="1">
        <v>26.951242646852499</v>
      </c>
    </row>
    <row r="2906" spans="1:2" x14ac:dyDescent="0.2">
      <c r="A2906" s="1">
        <v>290.60000000000002</v>
      </c>
      <c r="B2906" s="1">
        <v>27.585695147327701</v>
      </c>
    </row>
    <row r="2907" spans="1:2" x14ac:dyDescent="0.2">
      <c r="A2907" s="1">
        <v>290.7</v>
      </c>
      <c r="B2907" s="1">
        <v>27.0632653317953</v>
      </c>
    </row>
    <row r="2908" spans="1:2" x14ac:dyDescent="0.2">
      <c r="A2908" s="1">
        <v>290.8</v>
      </c>
      <c r="B2908" s="1">
        <v>27.2005421993121</v>
      </c>
    </row>
    <row r="2909" spans="1:2" x14ac:dyDescent="0.2">
      <c r="A2909" s="1">
        <v>290.89999999999998</v>
      </c>
      <c r="B2909" s="1">
        <v>28.2221587566534</v>
      </c>
    </row>
    <row r="2910" spans="1:2" x14ac:dyDescent="0.2">
      <c r="A2910" s="1">
        <v>291</v>
      </c>
      <c r="B2910" s="1">
        <v>27.361540633735</v>
      </c>
    </row>
    <row r="2911" spans="1:2" x14ac:dyDescent="0.2">
      <c r="A2911" s="1">
        <v>291.10000000000002</v>
      </c>
      <c r="B2911" s="1">
        <v>26.701237203285</v>
      </c>
    </row>
    <row r="2912" spans="1:2" x14ac:dyDescent="0.2">
      <c r="A2912" s="1">
        <v>291.2</v>
      </c>
      <c r="B2912" s="1">
        <v>26.4591733748771</v>
      </c>
    </row>
    <row r="2913" spans="1:2" x14ac:dyDescent="0.2">
      <c r="A2913" s="1">
        <v>291.3</v>
      </c>
      <c r="B2913" s="1">
        <v>26.134806004717898</v>
      </c>
    </row>
    <row r="2914" spans="1:2" x14ac:dyDescent="0.2">
      <c r="A2914" s="1">
        <v>291.39999999999998</v>
      </c>
      <c r="B2914" s="1">
        <v>26.5523576591779</v>
      </c>
    </row>
    <row r="2915" spans="1:2" x14ac:dyDescent="0.2">
      <c r="A2915" s="1">
        <v>291.5</v>
      </c>
      <c r="B2915" s="1">
        <v>26.604325205404201</v>
      </c>
    </row>
    <row r="2916" spans="1:2" x14ac:dyDescent="0.2">
      <c r="A2916" s="1">
        <v>291.60000000000002</v>
      </c>
      <c r="B2916" s="1">
        <v>26.903690956965502</v>
      </c>
    </row>
    <row r="2917" spans="1:2" x14ac:dyDescent="0.2">
      <c r="A2917" s="1">
        <v>291.7</v>
      </c>
      <c r="B2917" s="1">
        <v>27.006961360525899</v>
      </c>
    </row>
    <row r="2918" spans="1:2" x14ac:dyDescent="0.2">
      <c r="A2918" s="1">
        <v>291.8</v>
      </c>
      <c r="B2918" s="1">
        <v>27.040196731195401</v>
      </c>
    </row>
    <row r="2919" spans="1:2" x14ac:dyDescent="0.2">
      <c r="A2919" s="1">
        <v>291.89999999999998</v>
      </c>
      <c r="B2919" s="1">
        <v>26.758128038180001</v>
      </c>
    </row>
    <row r="2920" spans="1:2" x14ac:dyDescent="0.2">
      <c r="A2920" s="1">
        <v>292</v>
      </c>
      <c r="B2920" s="1">
        <v>26.0239309573108</v>
      </c>
    </row>
    <row r="2921" spans="1:2" x14ac:dyDescent="0.2">
      <c r="A2921" s="1">
        <v>292.10000000000002</v>
      </c>
      <c r="B2921" s="1">
        <v>26.281392605160701</v>
      </c>
    </row>
    <row r="2922" spans="1:2" x14ac:dyDescent="0.2">
      <c r="A2922" s="1">
        <v>292.2</v>
      </c>
      <c r="B2922" s="1">
        <v>26.808123584034899</v>
      </c>
    </row>
    <row r="2923" spans="1:2" x14ac:dyDescent="0.2">
      <c r="A2923" s="1">
        <v>292.3</v>
      </c>
      <c r="B2923" s="1">
        <v>27.320003424439101</v>
      </c>
    </row>
    <row r="2924" spans="1:2" x14ac:dyDescent="0.2">
      <c r="A2924" s="1">
        <v>292.39999999999998</v>
      </c>
      <c r="B2924" s="1">
        <v>27.2303268280188</v>
      </c>
    </row>
    <row r="2925" spans="1:2" x14ac:dyDescent="0.2">
      <c r="A2925" s="1">
        <v>292.5</v>
      </c>
      <c r="B2925" s="1">
        <v>27.094827692442099</v>
      </c>
    </row>
    <row r="2926" spans="1:2" x14ac:dyDescent="0.2">
      <c r="A2926" s="1">
        <v>292.60000000000002</v>
      </c>
      <c r="B2926" s="1">
        <v>27.4146726211006</v>
      </c>
    </row>
    <row r="2927" spans="1:2" x14ac:dyDescent="0.2">
      <c r="A2927" s="1">
        <v>292.7</v>
      </c>
      <c r="B2927" s="1">
        <v>28.639749938148199</v>
      </c>
    </row>
    <row r="2928" spans="1:2" x14ac:dyDescent="0.2">
      <c r="A2928" s="1">
        <v>292.8</v>
      </c>
      <c r="B2928" s="1">
        <v>28.951861258700902</v>
      </c>
    </row>
    <row r="2929" spans="1:2" x14ac:dyDescent="0.2">
      <c r="A2929" s="1">
        <v>292.89999999999998</v>
      </c>
      <c r="B2929" s="1">
        <v>28.795662031188201</v>
      </c>
    </row>
    <row r="2930" spans="1:2" x14ac:dyDescent="0.2">
      <c r="A2930" s="1">
        <v>293</v>
      </c>
      <c r="B2930" s="1">
        <v>29.017628719819299</v>
      </c>
    </row>
    <row r="2931" spans="1:2" x14ac:dyDescent="0.2">
      <c r="A2931" s="1">
        <v>293.10000000000002</v>
      </c>
      <c r="B2931" s="1">
        <v>29.2250841796663</v>
      </c>
    </row>
    <row r="2932" spans="1:2" x14ac:dyDescent="0.2">
      <c r="A2932" s="1">
        <v>293.2</v>
      </c>
      <c r="B2932" s="1">
        <v>29.063282658289701</v>
      </c>
    </row>
    <row r="2933" spans="1:2" x14ac:dyDescent="0.2">
      <c r="A2933" s="1">
        <v>293.3</v>
      </c>
      <c r="B2933" s="1">
        <v>28.778364917558498</v>
      </c>
    </row>
    <row r="2934" spans="1:2" x14ac:dyDescent="0.2">
      <c r="A2934" s="1">
        <v>293.39999999999998</v>
      </c>
      <c r="B2934" s="1">
        <v>29.016367620396998</v>
      </c>
    </row>
    <row r="2935" spans="1:2" x14ac:dyDescent="0.2">
      <c r="A2935" s="1">
        <v>293.5</v>
      </c>
      <c r="B2935" s="1">
        <v>29.941541692170301</v>
      </c>
    </row>
    <row r="2936" spans="1:2" x14ac:dyDescent="0.2">
      <c r="A2936" s="1">
        <v>293.60000000000002</v>
      </c>
      <c r="B2936" s="1">
        <v>28.506672116736599</v>
      </c>
    </row>
    <row r="2937" spans="1:2" x14ac:dyDescent="0.2">
      <c r="A2937" s="1">
        <v>293.7</v>
      </c>
      <c r="B2937" s="1">
        <v>29.724852899984899</v>
      </c>
    </row>
    <row r="2938" spans="1:2" x14ac:dyDescent="0.2">
      <c r="A2938" s="1">
        <v>293.8</v>
      </c>
      <c r="B2938" s="1">
        <v>29.605357458531198</v>
      </c>
    </row>
    <row r="2939" spans="1:2" x14ac:dyDescent="0.2">
      <c r="A2939" s="1">
        <v>293.89999999999998</v>
      </c>
      <c r="B2939" s="1">
        <v>28.339290087761299</v>
      </c>
    </row>
    <row r="2940" spans="1:2" x14ac:dyDescent="0.2">
      <c r="A2940" s="1">
        <v>294</v>
      </c>
      <c r="B2940" s="1">
        <v>28.113314040965601</v>
      </c>
    </row>
    <row r="2941" spans="1:2" x14ac:dyDescent="0.2">
      <c r="A2941" s="1">
        <v>294.10000000000002</v>
      </c>
      <c r="B2941" s="1">
        <v>28.621524173040701</v>
      </c>
    </row>
    <row r="2942" spans="1:2" x14ac:dyDescent="0.2">
      <c r="A2942" s="1">
        <v>294.2</v>
      </c>
      <c r="B2942" s="1">
        <v>28.216500481496698</v>
      </c>
    </row>
    <row r="2943" spans="1:2" x14ac:dyDescent="0.2">
      <c r="A2943" s="1">
        <v>294.3</v>
      </c>
      <c r="B2943" s="1">
        <v>27.424617503429399</v>
      </c>
    </row>
    <row r="2944" spans="1:2" x14ac:dyDescent="0.2">
      <c r="A2944" s="1">
        <v>294.39999999999998</v>
      </c>
      <c r="B2944" s="1">
        <v>27.192279021964499</v>
      </c>
    </row>
    <row r="2945" spans="1:2" x14ac:dyDescent="0.2">
      <c r="A2945" s="1">
        <v>294.5</v>
      </c>
      <c r="B2945" s="1">
        <v>27.259859679165299</v>
      </c>
    </row>
    <row r="2946" spans="1:2" x14ac:dyDescent="0.2">
      <c r="A2946" s="1">
        <v>294.60000000000002</v>
      </c>
      <c r="B2946" s="1">
        <v>27.140152284619202</v>
      </c>
    </row>
    <row r="2947" spans="1:2" x14ac:dyDescent="0.2">
      <c r="A2947" s="1">
        <v>294.7</v>
      </c>
      <c r="B2947" s="1">
        <v>27.457697847333801</v>
      </c>
    </row>
    <row r="2948" spans="1:2" x14ac:dyDescent="0.2">
      <c r="A2948" s="1">
        <v>294.8</v>
      </c>
      <c r="B2948" s="1">
        <v>27.893450704242301</v>
      </c>
    </row>
    <row r="2949" spans="1:2" x14ac:dyDescent="0.2">
      <c r="A2949" s="1">
        <v>294.89999999999998</v>
      </c>
      <c r="B2949" s="1">
        <v>27.6415487625274</v>
      </c>
    </row>
    <row r="2950" spans="1:2" x14ac:dyDescent="0.2">
      <c r="A2950" s="1">
        <v>295</v>
      </c>
      <c r="B2950" s="1">
        <v>27.029538235918402</v>
      </c>
    </row>
    <row r="2951" spans="1:2" x14ac:dyDescent="0.2">
      <c r="A2951" s="1">
        <v>295.10000000000002</v>
      </c>
      <c r="B2951" s="1">
        <v>28.429492991863</v>
      </c>
    </row>
    <row r="2952" spans="1:2" x14ac:dyDescent="0.2">
      <c r="A2952" s="1">
        <v>295.2</v>
      </c>
      <c r="B2952" s="1">
        <v>27.6209745649168</v>
      </c>
    </row>
    <row r="2953" spans="1:2" x14ac:dyDescent="0.2">
      <c r="A2953" s="1">
        <v>295.3</v>
      </c>
      <c r="B2953" s="1">
        <v>27.530285890272101</v>
      </c>
    </row>
    <row r="2954" spans="1:2" x14ac:dyDescent="0.2">
      <c r="A2954" s="1">
        <v>295.39999999999998</v>
      </c>
      <c r="B2954" s="1">
        <v>26.7366498512249</v>
      </c>
    </row>
    <row r="2955" spans="1:2" x14ac:dyDescent="0.2">
      <c r="A2955" s="1">
        <v>295.5</v>
      </c>
      <c r="B2955" s="1">
        <v>27.633030607970898</v>
      </c>
    </row>
    <row r="2956" spans="1:2" x14ac:dyDescent="0.2">
      <c r="A2956" s="1">
        <v>295.60000000000002</v>
      </c>
      <c r="B2956" s="1">
        <v>26.9850194645751</v>
      </c>
    </row>
    <row r="2957" spans="1:2" x14ac:dyDescent="0.2">
      <c r="A2957" s="1">
        <v>295.7</v>
      </c>
      <c r="B2957" s="1">
        <v>27.450115418313199</v>
      </c>
    </row>
    <row r="2958" spans="1:2" x14ac:dyDescent="0.2">
      <c r="A2958" s="1">
        <v>295.8</v>
      </c>
      <c r="B2958" s="1">
        <v>27.606006059715199</v>
      </c>
    </row>
    <row r="2959" spans="1:2" x14ac:dyDescent="0.2">
      <c r="A2959" s="1">
        <v>295.89999999999998</v>
      </c>
      <c r="B2959" s="1">
        <v>27.678110761592698</v>
      </c>
    </row>
    <row r="2960" spans="1:2" x14ac:dyDescent="0.2">
      <c r="A2960" s="1">
        <v>296</v>
      </c>
      <c r="B2960" s="1">
        <v>27.248026009566299</v>
      </c>
    </row>
    <row r="2961" spans="1:2" x14ac:dyDescent="0.2">
      <c r="A2961" s="1">
        <v>296.10000000000002</v>
      </c>
      <c r="B2961" s="1">
        <v>26.351159697158199</v>
      </c>
    </row>
    <row r="2962" spans="1:2" x14ac:dyDescent="0.2">
      <c r="A2962" s="1">
        <v>296.2</v>
      </c>
      <c r="B2962" s="1">
        <v>27.033127878441601</v>
      </c>
    </row>
    <row r="2963" spans="1:2" x14ac:dyDescent="0.2">
      <c r="A2963" s="1">
        <v>296.3</v>
      </c>
      <c r="B2963" s="1">
        <v>27.3532305584969</v>
      </c>
    </row>
    <row r="2964" spans="1:2" x14ac:dyDescent="0.2">
      <c r="A2964" s="1">
        <v>296.39999999999998</v>
      </c>
      <c r="B2964" s="1">
        <v>27.391036817598199</v>
      </c>
    </row>
    <row r="2965" spans="1:2" x14ac:dyDescent="0.2">
      <c r="A2965" s="1">
        <v>296.5</v>
      </c>
      <c r="B2965" s="1">
        <v>27.040862982547399</v>
      </c>
    </row>
    <row r="2966" spans="1:2" x14ac:dyDescent="0.2">
      <c r="A2966" s="1">
        <v>296.60000000000002</v>
      </c>
      <c r="B2966" s="1">
        <v>27.444960094193998</v>
      </c>
    </row>
    <row r="2967" spans="1:2" x14ac:dyDescent="0.2">
      <c r="A2967" s="1">
        <v>296.7</v>
      </c>
      <c r="B2967" s="1">
        <v>27.362420403510299</v>
      </c>
    </row>
    <row r="2968" spans="1:2" x14ac:dyDescent="0.2">
      <c r="A2968" s="1">
        <v>296.8</v>
      </c>
      <c r="B2968" s="1">
        <v>26.765817122166901</v>
      </c>
    </row>
    <row r="2969" spans="1:2" x14ac:dyDescent="0.2">
      <c r="A2969" s="1">
        <v>296.89999999999998</v>
      </c>
      <c r="B2969" s="1">
        <v>25.625425277235799</v>
      </c>
    </row>
    <row r="2970" spans="1:2" x14ac:dyDescent="0.2">
      <c r="A2970" s="1">
        <v>297</v>
      </c>
      <c r="B2970" s="1">
        <v>25.585155426757002</v>
      </c>
    </row>
    <row r="2971" spans="1:2" x14ac:dyDescent="0.2">
      <c r="A2971" s="1">
        <v>297.10000000000002</v>
      </c>
      <c r="B2971" s="1">
        <v>25.682028926038399</v>
      </c>
    </row>
    <row r="2972" spans="1:2" x14ac:dyDescent="0.2">
      <c r="A2972" s="1">
        <v>297.2</v>
      </c>
      <c r="B2972" s="1">
        <v>25.629320106906501</v>
      </c>
    </row>
    <row r="2973" spans="1:2" x14ac:dyDescent="0.2">
      <c r="A2973" s="1">
        <v>297.3</v>
      </c>
      <c r="B2973" s="1">
        <v>25.347166066291202</v>
      </c>
    </row>
    <row r="2974" spans="1:2" x14ac:dyDescent="0.2">
      <c r="A2974" s="1">
        <v>297.39999999999998</v>
      </c>
      <c r="B2974" s="1">
        <v>25.559163383681501</v>
      </c>
    </row>
    <row r="2975" spans="1:2" x14ac:dyDescent="0.2">
      <c r="A2975" s="1">
        <v>297.5</v>
      </c>
      <c r="B2975" s="1">
        <v>25.832300112374998</v>
      </c>
    </row>
    <row r="2976" spans="1:2" x14ac:dyDescent="0.2">
      <c r="A2976" s="1">
        <v>297.60000000000002</v>
      </c>
      <c r="B2976" s="1">
        <v>25.983852750181299</v>
      </c>
    </row>
    <row r="2977" spans="1:2" x14ac:dyDescent="0.2">
      <c r="A2977" s="1">
        <v>297.7</v>
      </c>
      <c r="B2977" s="1">
        <v>25.077022945532502</v>
      </c>
    </row>
    <row r="2978" spans="1:2" x14ac:dyDescent="0.2">
      <c r="A2978" s="1">
        <v>297.8</v>
      </c>
      <c r="B2978" s="1">
        <v>24.698186240428601</v>
      </c>
    </row>
    <row r="2979" spans="1:2" x14ac:dyDescent="0.2">
      <c r="A2979" s="1">
        <v>297.89999999999998</v>
      </c>
      <c r="B2979" s="1">
        <v>24.3681965846447</v>
      </c>
    </row>
    <row r="2980" spans="1:2" x14ac:dyDescent="0.2">
      <c r="A2980" s="1">
        <v>298</v>
      </c>
      <c r="B2980" s="1">
        <v>24.575894280487098</v>
      </c>
    </row>
    <row r="2981" spans="1:2" x14ac:dyDescent="0.2">
      <c r="A2981" s="1">
        <v>298.10000000000002</v>
      </c>
      <c r="B2981" s="1">
        <v>24.510811438618699</v>
      </c>
    </row>
    <row r="2982" spans="1:2" x14ac:dyDescent="0.2">
      <c r="A2982" s="1">
        <v>298.2</v>
      </c>
      <c r="B2982" s="1">
        <v>25.308219549154799</v>
      </c>
    </row>
    <row r="2983" spans="1:2" x14ac:dyDescent="0.2">
      <c r="A2983" s="1">
        <v>298.3</v>
      </c>
      <c r="B2983" s="1">
        <v>24.7412931695753</v>
      </c>
    </row>
    <row r="2984" spans="1:2" x14ac:dyDescent="0.2">
      <c r="A2984" s="1">
        <v>298.39999999999998</v>
      </c>
      <c r="B2984" s="1">
        <v>24.863068724820302</v>
      </c>
    </row>
    <row r="2985" spans="1:2" x14ac:dyDescent="0.2">
      <c r="A2985" s="1">
        <v>298.5</v>
      </c>
      <c r="B2985" s="1">
        <v>24.9136155720423</v>
      </c>
    </row>
    <row r="2986" spans="1:2" x14ac:dyDescent="0.2">
      <c r="A2986" s="1">
        <v>298.60000000000002</v>
      </c>
      <c r="B2986" s="1">
        <v>23.9735893910687</v>
      </c>
    </row>
    <row r="2987" spans="1:2" x14ac:dyDescent="0.2">
      <c r="A2987" s="1">
        <v>298.7</v>
      </c>
      <c r="B2987" s="1">
        <v>24.272074980501099</v>
      </c>
    </row>
    <row r="2988" spans="1:2" x14ac:dyDescent="0.2">
      <c r="A2988" s="1">
        <v>298.8</v>
      </c>
      <c r="B2988" s="1">
        <v>23.959542593694199</v>
      </c>
    </row>
    <row r="2989" spans="1:2" x14ac:dyDescent="0.2">
      <c r="A2989" s="1">
        <v>298.89999999999998</v>
      </c>
      <c r="B2989" s="1">
        <v>23.965896324265099</v>
      </c>
    </row>
    <row r="2990" spans="1:2" x14ac:dyDescent="0.2">
      <c r="A2990" s="1">
        <v>299</v>
      </c>
      <c r="B2990" s="1">
        <v>24.2706751814186</v>
      </c>
    </row>
    <row r="2991" spans="1:2" x14ac:dyDescent="0.2">
      <c r="A2991" s="1">
        <v>299.10000000000002</v>
      </c>
      <c r="B2991" s="1">
        <v>24.426435257828398</v>
      </c>
    </row>
    <row r="2992" spans="1:2" x14ac:dyDescent="0.2">
      <c r="A2992" s="1">
        <v>299.2</v>
      </c>
      <c r="B2992" s="1">
        <v>25.471795192911301</v>
      </c>
    </row>
    <row r="2993" spans="1:2" x14ac:dyDescent="0.2">
      <c r="A2993" s="1">
        <v>299.3</v>
      </c>
      <c r="B2993" s="1">
        <v>26.3098997732104</v>
      </c>
    </row>
    <row r="2994" spans="1:2" x14ac:dyDescent="0.2">
      <c r="A2994" s="1">
        <v>299.39999999999998</v>
      </c>
      <c r="B2994" s="1">
        <v>25.738006276118401</v>
      </c>
    </row>
    <row r="2995" spans="1:2" x14ac:dyDescent="0.2">
      <c r="A2995" s="1">
        <v>299.5</v>
      </c>
      <c r="B2995" s="1">
        <v>24.936966144740001</v>
      </c>
    </row>
    <row r="2996" spans="1:2" x14ac:dyDescent="0.2">
      <c r="A2996" s="1">
        <v>299.60000000000002</v>
      </c>
      <c r="B2996" s="1">
        <v>26.0235085683058</v>
      </c>
    </row>
    <row r="2997" spans="1:2" x14ac:dyDescent="0.2">
      <c r="A2997" s="1">
        <v>299.7</v>
      </c>
      <c r="B2997" s="1">
        <v>25.115441327003001</v>
      </c>
    </row>
    <row r="2998" spans="1:2" x14ac:dyDescent="0.2">
      <c r="A2998" s="1">
        <v>299.8</v>
      </c>
      <c r="B2998" s="1">
        <v>26.087592747275998</v>
      </c>
    </row>
    <row r="2999" spans="1:2" x14ac:dyDescent="0.2">
      <c r="A2999" s="1">
        <v>299.89999999999998</v>
      </c>
      <c r="B2999" s="1">
        <v>24.8410370695252</v>
      </c>
    </row>
    <row r="3000" spans="1:2" x14ac:dyDescent="0.2">
      <c r="A3000" s="1">
        <v>300</v>
      </c>
      <c r="B3000" s="1">
        <v>24.526162574138901</v>
      </c>
    </row>
    <row r="3001" spans="1:2" x14ac:dyDescent="0.2">
      <c r="A3001" s="1">
        <v>300.10000000000002</v>
      </c>
      <c r="B3001" s="1">
        <v>25.046425655228401</v>
      </c>
    </row>
    <row r="3002" spans="1:2" x14ac:dyDescent="0.2">
      <c r="A3002" s="1">
        <v>300.2</v>
      </c>
      <c r="B3002" s="1">
        <v>24.939705730156401</v>
      </c>
    </row>
    <row r="3003" spans="1:2" x14ac:dyDescent="0.2">
      <c r="A3003" s="1">
        <v>300.3</v>
      </c>
      <c r="B3003" s="1">
        <v>24.7654902814072</v>
      </c>
    </row>
    <row r="3004" spans="1:2" x14ac:dyDescent="0.2">
      <c r="A3004" s="1">
        <v>300.39999999999998</v>
      </c>
      <c r="B3004" s="1">
        <v>25.069346878605799</v>
      </c>
    </row>
    <row r="3005" spans="1:2" x14ac:dyDescent="0.2">
      <c r="A3005" s="1">
        <v>300.5</v>
      </c>
      <c r="B3005" s="1">
        <v>24.051096399220899</v>
      </c>
    </row>
    <row r="3006" spans="1:2" x14ac:dyDescent="0.2">
      <c r="A3006" s="1">
        <v>300.60000000000002</v>
      </c>
      <c r="B3006" s="1">
        <v>24.282214400154601</v>
      </c>
    </row>
    <row r="3007" spans="1:2" x14ac:dyDescent="0.2">
      <c r="A3007" s="1">
        <v>300.7</v>
      </c>
      <c r="B3007" s="1">
        <v>24.485382671023501</v>
      </c>
    </row>
    <row r="3008" spans="1:2" x14ac:dyDescent="0.2">
      <c r="A3008" s="1">
        <v>300.8</v>
      </c>
      <c r="B3008" s="1">
        <v>23.523985147253299</v>
      </c>
    </row>
    <row r="3009" spans="1:2" x14ac:dyDescent="0.2">
      <c r="A3009" s="1">
        <v>300.89999999999998</v>
      </c>
      <c r="B3009" s="1">
        <v>24.836671923271101</v>
      </c>
    </row>
    <row r="3010" spans="1:2" x14ac:dyDescent="0.2">
      <c r="A3010" s="1">
        <v>301</v>
      </c>
      <c r="B3010" s="1">
        <v>24.5477226999305</v>
      </c>
    </row>
    <row r="3011" spans="1:2" x14ac:dyDescent="0.2">
      <c r="A3011" s="1">
        <v>301.10000000000002</v>
      </c>
      <c r="B3011" s="1">
        <v>24.578454948977001</v>
      </c>
    </row>
    <row r="3012" spans="1:2" x14ac:dyDescent="0.2">
      <c r="A3012" s="1">
        <v>301.2</v>
      </c>
      <c r="B3012" s="1">
        <v>24.9448915812488</v>
      </c>
    </row>
    <row r="3013" spans="1:2" x14ac:dyDescent="0.2">
      <c r="A3013" s="1">
        <v>301.3</v>
      </c>
      <c r="B3013" s="1">
        <v>25.928584817060202</v>
      </c>
    </row>
    <row r="3014" spans="1:2" x14ac:dyDescent="0.2">
      <c r="A3014" s="1">
        <v>301.39999999999998</v>
      </c>
      <c r="B3014" s="1">
        <v>25.984995210038001</v>
      </c>
    </row>
    <row r="3015" spans="1:2" x14ac:dyDescent="0.2">
      <c r="A3015" s="1">
        <v>301.5</v>
      </c>
      <c r="B3015" s="1">
        <v>25.965288238372199</v>
      </c>
    </row>
    <row r="3016" spans="1:2" x14ac:dyDescent="0.2">
      <c r="A3016" s="1">
        <v>301.60000000000002</v>
      </c>
      <c r="B3016" s="1">
        <v>26.5934857872926</v>
      </c>
    </row>
    <row r="3017" spans="1:2" x14ac:dyDescent="0.2">
      <c r="A3017" s="1">
        <v>301.7</v>
      </c>
      <c r="B3017" s="1">
        <v>26.919454691180601</v>
      </c>
    </row>
    <row r="3018" spans="1:2" x14ac:dyDescent="0.2">
      <c r="A3018" s="1">
        <v>301.8</v>
      </c>
      <c r="B3018" s="1">
        <v>26.260690486715099</v>
      </c>
    </row>
    <row r="3019" spans="1:2" x14ac:dyDescent="0.2">
      <c r="A3019" s="1">
        <v>301.89999999999998</v>
      </c>
      <c r="B3019" s="1">
        <v>26.620665158900898</v>
      </c>
    </row>
    <row r="3020" spans="1:2" x14ac:dyDescent="0.2">
      <c r="A3020" s="1">
        <v>302</v>
      </c>
      <c r="B3020" s="1">
        <v>26.7232747201435</v>
      </c>
    </row>
    <row r="3021" spans="1:2" x14ac:dyDescent="0.2">
      <c r="A3021" s="1">
        <v>302.10000000000002</v>
      </c>
      <c r="B3021" s="1">
        <v>26.910907953242099</v>
      </c>
    </row>
    <row r="3022" spans="1:2" x14ac:dyDescent="0.2">
      <c r="A3022" s="1">
        <v>302.2</v>
      </c>
      <c r="B3022" s="1">
        <v>26.878901389012299</v>
      </c>
    </row>
    <row r="3023" spans="1:2" x14ac:dyDescent="0.2">
      <c r="A3023" s="1">
        <v>302.3</v>
      </c>
      <c r="B3023" s="1">
        <v>27.3099605526657</v>
      </c>
    </row>
    <row r="3024" spans="1:2" x14ac:dyDescent="0.2">
      <c r="A3024" s="1">
        <v>302.39999999999998</v>
      </c>
      <c r="B3024" s="1">
        <v>27.379002478457501</v>
      </c>
    </row>
    <row r="3025" spans="1:2" x14ac:dyDescent="0.2">
      <c r="A3025" s="1">
        <v>302.5</v>
      </c>
      <c r="B3025" s="1">
        <v>27.974748851106099</v>
      </c>
    </row>
    <row r="3026" spans="1:2" x14ac:dyDescent="0.2">
      <c r="A3026" s="1">
        <v>302.60000000000002</v>
      </c>
      <c r="B3026" s="1">
        <v>27.671155033592001</v>
      </c>
    </row>
    <row r="3027" spans="1:2" x14ac:dyDescent="0.2">
      <c r="A3027" s="1">
        <v>302.7</v>
      </c>
      <c r="B3027" s="1">
        <v>26.630758765729698</v>
      </c>
    </row>
    <row r="3028" spans="1:2" x14ac:dyDescent="0.2">
      <c r="A3028" s="1">
        <v>302.8</v>
      </c>
      <c r="B3028" s="1">
        <v>26.754549100932199</v>
      </c>
    </row>
    <row r="3029" spans="1:2" x14ac:dyDescent="0.2">
      <c r="A3029" s="1">
        <v>302.89999999999998</v>
      </c>
      <c r="B3029" s="1">
        <v>26.816567187035499</v>
      </c>
    </row>
    <row r="3030" spans="1:2" x14ac:dyDescent="0.2">
      <c r="A3030" s="1">
        <v>303</v>
      </c>
      <c r="B3030" s="1">
        <v>26.981911843769499</v>
      </c>
    </row>
    <row r="3031" spans="1:2" x14ac:dyDescent="0.2">
      <c r="A3031" s="1">
        <v>303.10000000000002</v>
      </c>
      <c r="B3031" s="1">
        <v>27.116891895374501</v>
      </c>
    </row>
    <row r="3032" spans="1:2" x14ac:dyDescent="0.2">
      <c r="A3032" s="1">
        <v>303.2</v>
      </c>
      <c r="B3032" s="1">
        <v>27.736086015961298</v>
      </c>
    </row>
    <row r="3033" spans="1:2" x14ac:dyDescent="0.2">
      <c r="A3033" s="1">
        <v>303.3</v>
      </c>
      <c r="B3033" s="1">
        <v>28.7324726305973</v>
      </c>
    </row>
    <row r="3034" spans="1:2" x14ac:dyDescent="0.2">
      <c r="A3034" s="1">
        <v>303.39999999999998</v>
      </c>
      <c r="B3034" s="1">
        <v>27.945344691873402</v>
      </c>
    </row>
    <row r="3035" spans="1:2" x14ac:dyDescent="0.2">
      <c r="A3035" s="1">
        <v>303.5</v>
      </c>
      <c r="B3035" s="1">
        <v>27.021413777124799</v>
      </c>
    </row>
    <row r="3036" spans="1:2" x14ac:dyDescent="0.2">
      <c r="A3036" s="1">
        <v>303.60000000000002</v>
      </c>
      <c r="B3036" s="1">
        <v>26.3544977144435</v>
      </c>
    </row>
    <row r="3037" spans="1:2" x14ac:dyDescent="0.2">
      <c r="A3037" s="1">
        <v>303.7</v>
      </c>
      <c r="B3037" s="1">
        <v>26.5430019590939</v>
      </c>
    </row>
    <row r="3038" spans="1:2" x14ac:dyDescent="0.2">
      <c r="A3038" s="1">
        <v>303.8</v>
      </c>
      <c r="B3038" s="1">
        <v>26.662240764893301</v>
      </c>
    </row>
    <row r="3039" spans="1:2" x14ac:dyDescent="0.2">
      <c r="A3039" s="1">
        <v>303.89999999999998</v>
      </c>
      <c r="B3039" s="1">
        <v>25.352514644205801</v>
      </c>
    </row>
    <row r="3040" spans="1:2" x14ac:dyDescent="0.2">
      <c r="A3040" s="1">
        <v>304</v>
      </c>
      <c r="B3040" s="1">
        <v>25.612366287312401</v>
      </c>
    </row>
    <row r="3041" spans="1:2" x14ac:dyDescent="0.2">
      <c r="A3041" s="1">
        <v>304.10000000000002</v>
      </c>
      <c r="B3041" s="1">
        <v>25.0380825725737</v>
      </c>
    </row>
    <row r="3042" spans="1:2" x14ac:dyDescent="0.2">
      <c r="A3042" s="1">
        <v>304.2</v>
      </c>
      <c r="B3042" s="1">
        <v>25.269967457598099</v>
      </c>
    </row>
    <row r="3043" spans="1:2" x14ac:dyDescent="0.2">
      <c r="A3043" s="1">
        <v>304.3</v>
      </c>
      <c r="B3043" s="1">
        <v>25.855106774498601</v>
      </c>
    </row>
    <row r="3044" spans="1:2" x14ac:dyDescent="0.2">
      <c r="A3044" s="1">
        <v>304.39999999999998</v>
      </c>
      <c r="B3044" s="1">
        <v>26.597501159594099</v>
      </c>
    </row>
    <row r="3045" spans="1:2" x14ac:dyDescent="0.2">
      <c r="A3045" s="1">
        <v>304.5</v>
      </c>
      <c r="B3045" s="1">
        <v>26.510653561689999</v>
      </c>
    </row>
    <row r="3046" spans="1:2" x14ac:dyDescent="0.2">
      <c r="A3046" s="1">
        <v>304.60000000000002</v>
      </c>
      <c r="B3046" s="1">
        <v>27.433051018558899</v>
      </c>
    </row>
    <row r="3047" spans="1:2" x14ac:dyDescent="0.2">
      <c r="A3047" s="1">
        <v>304.7</v>
      </c>
      <c r="B3047" s="1">
        <v>27.829180308449999</v>
      </c>
    </row>
    <row r="3048" spans="1:2" x14ac:dyDescent="0.2">
      <c r="A3048" s="1">
        <v>304.8</v>
      </c>
      <c r="B3048" s="1">
        <v>27.4098537736763</v>
      </c>
    </row>
    <row r="3049" spans="1:2" x14ac:dyDescent="0.2">
      <c r="A3049" s="1">
        <v>304.89999999999998</v>
      </c>
      <c r="B3049" s="1">
        <v>26.652001126598901</v>
      </c>
    </row>
    <row r="3050" spans="1:2" x14ac:dyDescent="0.2">
      <c r="A3050" s="1">
        <v>305</v>
      </c>
      <c r="B3050" s="1">
        <v>26.3267060191551</v>
      </c>
    </row>
    <row r="3051" spans="1:2" x14ac:dyDescent="0.2">
      <c r="A3051" s="1">
        <v>305.10000000000002</v>
      </c>
      <c r="B3051" s="1">
        <v>26.325001791631099</v>
      </c>
    </row>
    <row r="3052" spans="1:2" x14ac:dyDescent="0.2">
      <c r="A3052" s="1">
        <v>305.2</v>
      </c>
      <c r="B3052" s="1">
        <v>27.0452945521724</v>
      </c>
    </row>
    <row r="3053" spans="1:2" x14ac:dyDescent="0.2">
      <c r="A3053" s="1">
        <v>305.3</v>
      </c>
      <c r="B3053" s="1">
        <v>28.159325675954701</v>
      </c>
    </row>
    <row r="3054" spans="1:2" x14ac:dyDescent="0.2">
      <c r="A3054" s="1">
        <v>305.39999999999998</v>
      </c>
      <c r="B3054" s="1">
        <v>28.4809460068379</v>
      </c>
    </row>
    <row r="3055" spans="1:2" x14ac:dyDescent="0.2">
      <c r="A3055" s="1">
        <v>305.5</v>
      </c>
      <c r="B3055" s="1">
        <v>27.8628367939118</v>
      </c>
    </row>
    <row r="3056" spans="1:2" x14ac:dyDescent="0.2">
      <c r="A3056" s="1">
        <v>305.60000000000002</v>
      </c>
      <c r="B3056" s="1">
        <v>26.587983041191901</v>
      </c>
    </row>
    <row r="3057" spans="1:2" x14ac:dyDescent="0.2">
      <c r="A3057" s="1">
        <v>305.7</v>
      </c>
      <c r="B3057" s="1">
        <v>27.705137054973601</v>
      </c>
    </row>
    <row r="3058" spans="1:2" x14ac:dyDescent="0.2">
      <c r="A3058" s="1">
        <v>305.8</v>
      </c>
      <c r="B3058" s="1">
        <v>26.541751707490299</v>
      </c>
    </row>
    <row r="3059" spans="1:2" x14ac:dyDescent="0.2">
      <c r="A3059" s="1">
        <v>305.89999999999998</v>
      </c>
      <c r="B3059" s="1">
        <v>26.687118445464002</v>
      </c>
    </row>
    <row r="3060" spans="1:2" x14ac:dyDescent="0.2">
      <c r="A3060" s="1">
        <v>306</v>
      </c>
      <c r="B3060" s="1">
        <v>26.4778019408331</v>
      </c>
    </row>
    <row r="3061" spans="1:2" x14ac:dyDescent="0.2">
      <c r="A3061" s="1">
        <v>306.10000000000002</v>
      </c>
      <c r="B3061" s="1">
        <v>26.258936532139</v>
      </c>
    </row>
    <row r="3062" spans="1:2" x14ac:dyDescent="0.2">
      <c r="A3062" s="1">
        <v>306.2</v>
      </c>
      <c r="B3062" s="1">
        <v>26.1435196588453</v>
      </c>
    </row>
    <row r="3063" spans="1:2" x14ac:dyDescent="0.2">
      <c r="A3063" s="1">
        <v>306.3</v>
      </c>
      <c r="B3063" s="1">
        <v>26.6670647815201</v>
      </c>
    </row>
    <row r="3064" spans="1:2" x14ac:dyDescent="0.2">
      <c r="A3064" s="1">
        <v>306.39999999999998</v>
      </c>
      <c r="B3064" s="1">
        <v>26.807181056012698</v>
      </c>
    </row>
    <row r="3065" spans="1:2" x14ac:dyDescent="0.2">
      <c r="A3065" s="1">
        <v>306.5</v>
      </c>
      <c r="B3065" s="1">
        <v>26.9509872965202</v>
      </c>
    </row>
    <row r="3066" spans="1:2" x14ac:dyDescent="0.2">
      <c r="A3066" s="1">
        <v>306.60000000000002</v>
      </c>
      <c r="B3066" s="1">
        <v>27.606282362283</v>
      </c>
    </row>
    <row r="3067" spans="1:2" x14ac:dyDescent="0.2">
      <c r="A3067" s="1">
        <v>306.7</v>
      </c>
      <c r="B3067" s="1">
        <v>27.085034389081201</v>
      </c>
    </row>
    <row r="3068" spans="1:2" x14ac:dyDescent="0.2">
      <c r="A3068" s="1">
        <v>306.8</v>
      </c>
      <c r="B3068" s="1">
        <v>25.966934392524799</v>
      </c>
    </row>
    <row r="3069" spans="1:2" x14ac:dyDescent="0.2">
      <c r="A3069" s="1">
        <v>306.89999999999998</v>
      </c>
      <c r="B3069" s="1">
        <v>25.665245912604899</v>
      </c>
    </row>
    <row r="3070" spans="1:2" x14ac:dyDescent="0.2">
      <c r="A3070" s="1">
        <v>307</v>
      </c>
      <c r="B3070" s="1">
        <v>24.455420488373399</v>
      </c>
    </row>
    <row r="3071" spans="1:2" x14ac:dyDescent="0.2">
      <c r="A3071" s="1">
        <v>307.10000000000002</v>
      </c>
      <c r="B3071" s="1">
        <v>25.090631622203801</v>
      </c>
    </row>
    <row r="3072" spans="1:2" x14ac:dyDescent="0.2">
      <c r="A3072" s="1">
        <v>307.2</v>
      </c>
      <c r="B3072" s="1">
        <v>25.098300324573302</v>
      </c>
    </row>
    <row r="3073" spans="1:2" x14ac:dyDescent="0.2">
      <c r="A3073" s="1">
        <v>307.3</v>
      </c>
      <c r="B3073" s="1">
        <v>24.967258369293301</v>
      </c>
    </row>
    <row r="3074" spans="1:2" x14ac:dyDescent="0.2">
      <c r="A3074" s="1">
        <v>307.39999999999998</v>
      </c>
      <c r="B3074" s="1">
        <v>25.127474376324201</v>
      </c>
    </row>
    <row r="3075" spans="1:2" x14ac:dyDescent="0.2">
      <c r="A3075" s="1">
        <v>307.5</v>
      </c>
      <c r="B3075" s="1">
        <v>26.045583945662202</v>
      </c>
    </row>
    <row r="3076" spans="1:2" x14ac:dyDescent="0.2">
      <c r="A3076" s="1">
        <v>307.60000000000002</v>
      </c>
      <c r="B3076" s="1">
        <v>25.841479557222701</v>
      </c>
    </row>
    <row r="3077" spans="1:2" x14ac:dyDescent="0.2">
      <c r="A3077" s="1">
        <v>307.7</v>
      </c>
      <c r="B3077" s="1">
        <v>25.705204312970999</v>
      </c>
    </row>
    <row r="3078" spans="1:2" x14ac:dyDescent="0.2">
      <c r="A3078" s="1">
        <v>307.8</v>
      </c>
      <c r="B3078" s="1">
        <v>25.713818552632699</v>
      </c>
    </row>
    <row r="3079" spans="1:2" x14ac:dyDescent="0.2">
      <c r="A3079" s="1">
        <v>307.89999999999998</v>
      </c>
      <c r="B3079" s="1">
        <v>25.580946899050598</v>
      </c>
    </row>
    <row r="3080" spans="1:2" x14ac:dyDescent="0.2">
      <c r="A3080" s="1">
        <v>308</v>
      </c>
      <c r="B3080" s="1">
        <v>25.464123710920301</v>
      </c>
    </row>
    <row r="3081" spans="1:2" x14ac:dyDescent="0.2">
      <c r="A3081" s="1">
        <v>308.10000000000002</v>
      </c>
      <c r="B3081" s="1">
        <v>25.804592545117298</v>
      </c>
    </row>
    <row r="3082" spans="1:2" x14ac:dyDescent="0.2">
      <c r="A3082" s="1">
        <v>308.2</v>
      </c>
      <c r="B3082" s="1">
        <v>25.623460299589802</v>
      </c>
    </row>
    <row r="3083" spans="1:2" x14ac:dyDescent="0.2">
      <c r="A3083" s="1">
        <v>308.3</v>
      </c>
      <c r="B3083" s="1">
        <v>25.1672487241587</v>
      </c>
    </row>
    <row r="3084" spans="1:2" x14ac:dyDescent="0.2">
      <c r="A3084" s="1">
        <v>308.39999999999998</v>
      </c>
      <c r="B3084" s="1">
        <v>25.032398015639799</v>
      </c>
    </row>
    <row r="3085" spans="1:2" x14ac:dyDescent="0.2">
      <c r="A3085" s="1">
        <v>308.5</v>
      </c>
      <c r="B3085" s="1">
        <v>24.7907207072621</v>
      </c>
    </row>
    <row r="3086" spans="1:2" x14ac:dyDescent="0.2">
      <c r="A3086" s="1">
        <v>308.60000000000002</v>
      </c>
      <c r="B3086" s="1">
        <v>24.955394496751801</v>
      </c>
    </row>
    <row r="3087" spans="1:2" x14ac:dyDescent="0.2">
      <c r="A3087" s="1">
        <v>308.7</v>
      </c>
      <c r="B3087" s="1">
        <v>25.168335272652801</v>
      </c>
    </row>
    <row r="3088" spans="1:2" x14ac:dyDescent="0.2">
      <c r="A3088" s="1">
        <v>308.8</v>
      </c>
      <c r="B3088" s="1">
        <v>25.1347155699961</v>
      </c>
    </row>
    <row r="3089" spans="1:2" x14ac:dyDescent="0.2">
      <c r="A3089" s="1">
        <v>308.89999999999998</v>
      </c>
      <c r="B3089" s="1">
        <v>26.934902279381099</v>
      </c>
    </row>
    <row r="3090" spans="1:2" x14ac:dyDescent="0.2">
      <c r="A3090" s="1">
        <v>309</v>
      </c>
      <c r="B3090" s="1">
        <v>26.963286638730001</v>
      </c>
    </row>
    <row r="3091" spans="1:2" x14ac:dyDescent="0.2">
      <c r="A3091" s="1">
        <v>309.10000000000002</v>
      </c>
      <c r="B3091" s="1">
        <v>27.317765007556702</v>
      </c>
    </row>
    <row r="3092" spans="1:2" x14ac:dyDescent="0.2">
      <c r="A3092" s="1">
        <v>309.2</v>
      </c>
      <c r="B3092" s="1">
        <v>26.452253803418198</v>
      </c>
    </row>
    <row r="3093" spans="1:2" x14ac:dyDescent="0.2">
      <c r="A3093" s="1">
        <v>309.3</v>
      </c>
      <c r="B3093" s="1">
        <v>25.922210034973901</v>
      </c>
    </row>
    <row r="3094" spans="1:2" x14ac:dyDescent="0.2">
      <c r="A3094" s="1">
        <v>309.39999999999998</v>
      </c>
      <c r="B3094" s="1">
        <v>24.979955702268001</v>
      </c>
    </row>
    <row r="3095" spans="1:2" x14ac:dyDescent="0.2">
      <c r="A3095" s="1">
        <v>309.5</v>
      </c>
      <c r="B3095" s="1">
        <v>26.157410548051899</v>
      </c>
    </row>
    <row r="3096" spans="1:2" x14ac:dyDescent="0.2">
      <c r="A3096" s="1">
        <v>309.60000000000002</v>
      </c>
      <c r="B3096" s="1">
        <v>26.871373190729901</v>
      </c>
    </row>
    <row r="3097" spans="1:2" x14ac:dyDescent="0.2">
      <c r="A3097" s="1">
        <v>309.7</v>
      </c>
      <c r="B3097" s="1">
        <v>28.377013156760899</v>
      </c>
    </row>
    <row r="3098" spans="1:2" x14ac:dyDescent="0.2">
      <c r="A3098" s="1">
        <v>309.8</v>
      </c>
      <c r="B3098" s="1">
        <v>28.472646985109201</v>
      </c>
    </row>
    <row r="3099" spans="1:2" x14ac:dyDescent="0.2">
      <c r="A3099" s="1">
        <v>309.89999999999998</v>
      </c>
      <c r="B3099" s="1">
        <v>29.731860551899398</v>
      </c>
    </row>
    <row r="3100" spans="1:2" x14ac:dyDescent="0.2">
      <c r="A3100" s="1">
        <v>310</v>
      </c>
      <c r="B3100" s="1">
        <v>29.975951241737501</v>
      </c>
    </row>
    <row r="3101" spans="1:2" x14ac:dyDescent="0.2">
      <c r="A3101" s="1">
        <v>310.10000000000002</v>
      </c>
      <c r="B3101" s="1">
        <v>29.270772832583699</v>
      </c>
    </row>
    <row r="3102" spans="1:2" x14ac:dyDescent="0.2">
      <c r="A3102" s="1">
        <v>310.2</v>
      </c>
      <c r="B3102" s="1">
        <v>28.960158772613401</v>
      </c>
    </row>
    <row r="3103" spans="1:2" x14ac:dyDescent="0.2">
      <c r="A3103" s="1">
        <v>310.3</v>
      </c>
      <c r="B3103" s="1">
        <v>28.956521240446701</v>
      </c>
    </row>
    <row r="3104" spans="1:2" x14ac:dyDescent="0.2">
      <c r="A3104" s="1">
        <v>310.39999999999998</v>
      </c>
      <c r="B3104" s="1">
        <v>29.2779229594315</v>
      </c>
    </row>
    <row r="3105" spans="1:2" x14ac:dyDescent="0.2">
      <c r="A3105" s="1">
        <v>310.5</v>
      </c>
      <c r="B3105" s="1">
        <v>28.855710197836999</v>
      </c>
    </row>
    <row r="3106" spans="1:2" x14ac:dyDescent="0.2">
      <c r="A3106" s="1">
        <v>310.60000000000002</v>
      </c>
      <c r="B3106" s="1">
        <v>28.6179520613784</v>
      </c>
    </row>
    <row r="3107" spans="1:2" x14ac:dyDescent="0.2">
      <c r="A3107" s="1">
        <v>310.7</v>
      </c>
      <c r="B3107" s="1">
        <v>28.238821440113401</v>
      </c>
    </row>
    <row r="3108" spans="1:2" x14ac:dyDescent="0.2">
      <c r="A3108" s="1">
        <v>310.8</v>
      </c>
      <c r="B3108" s="1">
        <v>27.144330743010102</v>
      </c>
    </row>
    <row r="3109" spans="1:2" x14ac:dyDescent="0.2">
      <c r="A3109" s="1">
        <v>310.89999999999998</v>
      </c>
      <c r="B3109" s="1">
        <v>27.8116523033292</v>
      </c>
    </row>
    <row r="3110" spans="1:2" x14ac:dyDescent="0.2">
      <c r="A3110" s="1">
        <v>311</v>
      </c>
      <c r="B3110" s="1">
        <v>27.989609451168899</v>
      </c>
    </row>
    <row r="3111" spans="1:2" x14ac:dyDescent="0.2">
      <c r="A3111" s="1">
        <v>311.10000000000002</v>
      </c>
      <c r="B3111" s="1">
        <v>27.5850243155923</v>
      </c>
    </row>
    <row r="3112" spans="1:2" x14ac:dyDescent="0.2">
      <c r="A3112" s="1">
        <v>311.2</v>
      </c>
      <c r="B3112" s="1">
        <v>26.640724478850402</v>
      </c>
    </row>
    <row r="3113" spans="1:2" x14ac:dyDescent="0.2">
      <c r="A3113" s="1">
        <v>311.3</v>
      </c>
      <c r="B3113" s="1">
        <v>26.568515623977898</v>
      </c>
    </row>
    <row r="3114" spans="1:2" x14ac:dyDescent="0.2">
      <c r="A3114" s="1">
        <v>311.39999999999998</v>
      </c>
      <c r="B3114" s="1">
        <v>26.941897687294201</v>
      </c>
    </row>
    <row r="3115" spans="1:2" x14ac:dyDescent="0.2">
      <c r="A3115" s="1">
        <v>311.5</v>
      </c>
      <c r="B3115" s="1">
        <v>26.5729295200031</v>
      </c>
    </row>
    <row r="3116" spans="1:2" x14ac:dyDescent="0.2">
      <c r="A3116" s="1">
        <v>311.60000000000002</v>
      </c>
      <c r="B3116" s="1">
        <v>28.0920426239637</v>
      </c>
    </row>
    <row r="3117" spans="1:2" x14ac:dyDescent="0.2">
      <c r="A3117" s="1">
        <v>311.7</v>
      </c>
      <c r="B3117" s="1">
        <v>27.811785977745298</v>
      </c>
    </row>
    <row r="3118" spans="1:2" x14ac:dyDescent="0.2">
      <c r="A3118" s="1">
        <v>311.8</v>
      </c>
      <c r="B3118" s="1">
        <v>27.056125757538801</v>
      </c>
    </row>
    <row r="3119" spans="1:2" x14ac:dyDescent="0.2">
      <c r="A3119" s="1">
        <v>311.89999999999998</v>
      </c>
      <c r="B3119" s="1">
        <v>27.270841042842701</v>
      </c>
    </row>
    <row r="3120" spans="1:2" x14ac:dyDescent="0.2">
      <c r="A3120" s="1">
        <v>312</v>
      </c>
      <c r="B3120" s="1">
        <v>26.877045252265201</v>
      </c>
    </row>
    <row r="3121" spans="1:2" x14ac:dyDescent="0.2">
      <c r="A3121" s="1">
        <v>312.10000000000002</v>
      </c>
      <c r="B3121" s="1">
        <v>26.875941498894999</v>
      </c>
    </row>
    <row r="3122" spans="1:2" x14ac:dyDescent="0.2">
      <c r="A3122" s="1">
        <v>312.2</v>
      </c>
      <c r="B3122" s="1">
        <v>27.189872236728601</v>
      </c>
    </row>
    <row r="3123" spans="1:2" x14ac:dyDescent="0.2">
      <c r="A3123" s="1">
        <v>312.3</v>
      </c>
      <c r="B3123" s="1">
        <v>26.7427431287622</v>
      </c>
    </row>
    <row r="3124" spans="1:2" x14ac:dyDescent="0.2">
      <c r="A3124" s="1">
        <v>312.39999999999998</v>
      </c>
      <c r="B3124" s="1">
        <v>27.2473528964967</v>
      </c>
    </row>
    <row r="3125" spans="1:2" x14ac:dyDescent="0.2">
      <c r="A3125" s="1">
        <v>312.5</v>
      </c>
      <c r="B3125" s="1">
        <v>26.597439031743601</v>
      </c>
    </row>
    <row r="3126" spans="1:2" x14ac:dyDescent="0.2">
      <c r="A3126" s="1">
        <v>312.60000000000002</v>
      </c>
      <c r="B3126" s="1">
        <v>27.028225246074399</v>
      </c>
    </row>
    <row r="3127" spans="1:2" x14ac:dyDescent="0.2">
      <c r="A3127" s="1">
        <v>312.7</v>
      </c>
      <c r="B3127" s="1">
        <v>26.387089867271701</v>
      </c>
    </row>
    <row r="3128" spans="1:2" x14ac:dyDescent="0.2">
      <c r="A3128" s="1">
        <v>312.8</v>
      </c>
      <c r="B3128" s="1">
        <v>27.4838526797529</v>
      </c>
    </row>
    <row r="3129" spans="1:2" x14ac:dyDescent="0.2">
      <c r="A3129" s="1">
        <v>312.89999999999998</v>
      </c>
      <c r="B3129" s="1">
        <v>28.416073658380402</v>
      </c>
    </row>
    <row r="3130" spans="1:2" x14ac:dyDescent="0.2">
      <c r="A3130" s="1">
        <v>313</v>
      </c>
      <c r="B3130" s="1">
        <v>27.666421276080101</v>
      </c>
    </row>
    <row r="3131" spans="1:2" x14ac:dyDescent="0.2">
      <c r="A3131" s="1">
        <v>313.10000000000002</v>
      </c>
      <c r="B3131" s="1">
        <v>28.260890692843802</v>
      </c>
    </row>
    <row r="3132" spans="1:2" x14ac:dyDescent="0.2">
      <c r="A3132" s="1">
        <v>313.2</v>
      </c>
      <c r="B3132" s="1">
        <v>27.5336963993953</v>
      </c>
    </row>
    <row r="3133" spans="1:2" x14ac:dyDescent="0.2">
      <c r="A3133" s="1">
        <v>313.3</v>
      </c>
      <c r="B3133" s="1">
        <v>27.618928821995201</v>
      </c>
    </row>
    <row r="3134" spans="1:2" x14ac:dyDescent="0.2">
      <c r="A3134" s="1">
        <v>313.39999999999998</v>
      </c>
      <c r="B3134" s="1">
        <v>27.323774981795101</v>
      </c>
    </row>
    <row r="3135" spans="1:2" x14ac:dyDescent="0.2">
      <c r="A3135" s="1">
        <v>313.5</v>
      </c>
      <c r="B3135" s="1">
        <v>28.808559783483201</v>
      </c>
    </row>
    <row r="3136" spans="1:2" x14ac:dyDescent="0.2">
      <c r="A3136" s="1">
        <v>313.60000000000002</v>
      </c>
      <c r="B3136" s="1">
        <v>29.024148994402399</v>
      </c>
    </row>
    <row r="3137" spans="1:2" x14ac:dyDescent="0.2">
      <c r="A3137" s="1">
        <v>313.7</v>
      </c>
      <c r="B3137" s="1">
        <v>29.229994454435101</v>
      </c>
    </row>
    <row r="3138" spans="1:2" x14ac:dyDescent="0.2">
      <c r="A3138" s="1">
        <v>313.8</v>
      </c>
      <c r="B3138" s="1">
        <v>28.439746962930201</v>
      </c>
    </row>
    <row r="3139" spans="1:2" x14ac:dyDescent="0.2">
      <c r="A3139" s="1">
        <v>313.89999999999998</v>
      </c>
      <c r="B3139" s="1">
        <v>27.840113418041</v>
      </c>
    </row>
    <row r="3140" spans="1:2" x14ac:dyDescent="0.2">
      <c r="A3140" s="1">
        <v>314</v>
      </c>
      <c r="B3140" s="1">
        <v>28.0137526426821</v>
      </c>
    </row>
    <row r="3141" spans="1:2" x14ac:dyDescent="0.2">
      <c r="A3141" s="1">
        <v>314.10000000000002</v>
      </c>
      <c r="B3141" s="1">
        <v>27.884519990250801</v>
      </c>
    </row>
    <row r="3142" spans="1:2" x14ac:dyDescent="0.2">
      <c r="A3142" s="1">
        <v>314.2</v>
      </c>
      <c r="B3142" s="1">
        <v>27.669409464447298</v>
      </c>
    </row>
    <row r="3143" spans="1:2" x14ac:dyDescent="0.2">
      <c r="A3143" s="1">
        <v>314.3</v>
      </c>
      <c r="B3143" s="1">
        <v>27.1149633583805</v>
      </c>
    </row>
    <row r="3144" spans="1:2" x14ac:dyDescent="0.2">
      <c r="A3144" s="1">
        <v>314.39999999999998</v>
      </c>
      <c r="B3144" s="1">
        <v>26.445725411081298</v>
      </c>
    </row>
    <row r="3145" spans="1:2" x14ac:dyDescent="0.2">
      <c r="A3145" s="1">
        <v>314.5</v>
      </c>
      <c r="B3145" s="1">
        <v>26.416072984787199</v>
      </c>
    </row>
    <row r="3146" spans="1:2" x14ac:dyDescent="0.2">
      <c r="A3146" s="1">
        <v>314.60000000000002</v>
      </c>
      <c r="B3146" s="1">
        <v>27.969983975481899</v>
      </c>
    </row>
    <row r="3147" spans="1:2" x14ac:dyDescent="0.2">
      <c r="A3147" s="1">
        <v>314.7</v>
      </c>
      <c r="B3147" s="1">
        <v>27.235399374047699</v>
      </c>
    </row>
    <row r="3148" spans="1:2" x14ac:dyDescent="0.2">
      <c r="A3148" s="1">
        <v>314.8</v>
      </c>
      <c r="B3148" s="1">
        <v>28.628558099840902</v>
      </c>
    </row>
    <row r="3149" spans="1:2" x14ac:dyDescent="0.2">
      <c r="A3149" s="1">
        <v>314.89999999999998</v>
      </c>
      <c r="B3149" s="1">
        <v>28.756376592004798</v>
      </c>
    </row>
    <row r="3150" spans="1:2" x14ac:dyDescent="0.2">
      <c r="A3150" s="1">
        <v>315</v>
      </c>
      <c r="B3150" s="1">
        <v>29.264239726728</v>
      </c>
    </row>
    <row r="3151" spans="1:2" x14ac:dyDescent="0.2">
      <c r="A3151" s="1">
        <v>315.10000000000002</v>
      </c>
      <c r="B3151" s="1">
        <v>29.5350405744237</v>
      </c>
    </row>
    <row r="3152" spans="1:2" x14ac:dyDescent="0.2">
      <c r="A3152" s="1">
        <v>315.2</v>
      </c>
      <c r="B3152" s="1">
        <v>31.014773284630898</v>
      </c>
    </row>
    <row r="3153" spans="1:2" x14ac:dyDescent="0.2">
      <c r="A3153" s="1">
        <v>315.3</v>
      </c>
      <c r="B3153" s="1">
        <v>31.3711268723073</v>
      </c>
    </row>
    <row r="3154" spans="1:2" x14ac:dyDescent="0.2">
      <c r="A3154" s="1">
        <v>315.39999999999998</v>
      </c>
      <c r="B3154" s="1">
        <v>31.119057747096502</v>
      </c>
    </row>
    <row r="3155" spans="1:2" x14ac:dyDescent="0.2">
      <c r="A3155" s="1">
        <v>315.5</v>
      </c>
      <c r="B3155" s="1">
        <v>31.412371951334698</v>
      </c>
    </row>
    <row r="3156" spans="1:2" x14ac:dyDescent="0.2">
      <c r="A3156" s="1">
        <v>315.60000000000002</v>
      </c>
      <c r="B3156" s="1">
        <v>31.1454784672305</v>
      </c>
    </row>
    <row r="3157" spans="1:2" x14ac:dyDescent="0.2">
      <c r="A3157" s="1">
        <v>315.7</v>
      </c>
      <c r="B3157" s="1">
        <v>30.625000095918502</v>
      </c>
    </row>
    <row r="3158" spans="1:2" x14ac:dyDescent="0.2">
      <c r="A3158" s="1">
        <v>315.8</v>
      </c>
      <c r="B3158" s="1">
        <v>30.3921378881473</v>
      </c>
    </row>
    <row r="3159" spans="1:2" x14ac:dyDescent="0.2">
      <c r="A3159" s="1">
        <v>315.89999999999998</v>
      </c>
      <c r="B3159" s="1">
        <v>30.2320140045633</v>
      </c>
    </row>
    <row r="3160" spans="1:2" x14ac:dyDescent="0.2">
      <c r="A3160" s="1">
        <v>316</v>
      </c>
      <c r="B3160" s="1">
        <v>30.438114417784401</v>
      </c>
    </row>
    <row r="3161" spans="1:2" x14ac:dyDescent="0.2">
      <c r="A3161" s="1">
        <v>316.10000000000002</v>
      </c>
      <c r="B3161" s="1">
        <v>29.1234379970569</v>
      </c>
    </row>
    <row r="3162" spans="1:2" x14ac:dyDescent="0.2">
      <c r="A3162" s="1">
        <v>316.2</v>
      </c>
      <c r="B3162" s="1">
        <v>29.755802274705399</v>
      </c>
    </row>
    <row r="3163" spans="1:2" x14ac:dyDescent="0.2">
      <c r="A3163" s="1">
        <v>316.3</v>
      </c>
      <c r="B3163" s="1">
        <v>29.507599859703198</v>
      </c>
    </row>
    <row r="3164" spans="1:2" x14ac:dyDescent="0.2">
      <c r="A3164" s="1">
        <v>316.39999999999998</v>
      </c>
      <c r="B3164" s="1">
        <v>29.164413396147101</v>
      </c>
    </row>
    <row r="3165" spans="1:2" x14ac:dyDescent="0.2">
      <c r="A3165" s="1">
        <v>316.5</v>
      </c>
      <c r="B3165" s="1">
        <v>28.572085916187099</v>
      </c>
    </row>
    <row r="3166" spans="1:2" x14ac:dyDescent="0.2">
      <c r="A3166" s="1">
        <v>316.60000000000002</v>
      </c>
      <c r="B3166" s="1">
        <v>27.995134728204601</v>
      </c>
    </row>
    <row r="3167" spans="1:2" x14ac:dyDescent="0.2">
      <c r="A3167" s="1">
        <v>316.7</v>
      </c>
      <c r="B3167" s="1">
        <v>27.755414054959999</v>
      </c>
    </row>
    <row r="3168" spans="1:2" x14ac:dyDescent="0.2">
      <c r="A3168" s="1">
        <v>316.8</v>
      </c>
      <c r="B3168" s="1">
        <v>26.8910845638169</v>
      </c>
    </row>
    <row r="3169" spans="1:2" x14ac:dyDescent="0.2">
      <c r="A3169" s="1">
        <v>316.89999999999998</v>
      </c>
      <c r="B3169" s="1">
        <v>26.6369001258482</v>
      </c>
    </row>
    <row r="3170" spans="1:2" x14ac:dyDescent="0.2">
      <c r="A3170" s="1">
        <v>317</v>
      </c>
      <c r="B3170" s="1">
        <v>26.579818599157399</v>
      </c>
    </row>
    <row r="3171" spans="1:2" x14ac:dyDescent="0.2">
      <c r="A3171" s="1">
        <v>317.10000000000002</v>
      </c>
      <c r="B3171" s="1">
        <v>26.875362566588102</v>
      </c>
    </row>
    <row r="3172" spans="1:2" x14ac:dyDescent="0.2">
      <c r="A3172" s="1">
        <v>317.2</v>
      </c>
      <c r="B3172" s="1">
        <v>26.7936260996897</v>
      </c>
    </row>
    <row r="3173" spans="1:2" x14ac:dyDescent="0.2">
      <c r="A3173" s="1">
        <v>317.3</v>
      </c>
      <c r="B3173" s="1">
        <v>25.957097909426899</v>
      </c>
    </row>
    <row r="3174" spans="1:2" x14ac:dyDescent="0.2">
      <c r="A3174" s="1">
        <v>317.39999999999998</v>
      </c>
      <c r="B3174" s="1">
        <v>25.971823943019601</v>
      </c>
    </row>
    <row r="3175" spans="1:2" x14ac:dyDescent="0.2">
      <c r="A3175" s="1">
        <v>317.5</v>
      </c>
      <c r="B3175" s="1">
        <v>27.048120840396901</v>
      </c>
    </row>
    <row r="3176" spans="1:2" x14ac:dyDescent="0.2">
      <c r="A3176" s="1">
        <v>317.60000000000002</v>
      </c>
      <c r="B3176" s="1">
        <v>26.7659014881981</v>
      </c>
    </row>
    <row r="3177" spans="1:2" x14ac:dyDescent="0.2">
      <c r="A3177" s="1">
        <v>317.7</v>
      </c>
      <c r="B3177" s="1">
        <v>26.684999555573</v>
      </c>
    </row>
    <row r="3178" spans="1:2" x14ac:dyDescent="0.2">
      <c r="A3178" s="1">
        <v>317.8</v>
      </c>
      <c r="B3178" s="1">
        <v>26.907764977478202</v>
      </c>
    </row>
    <row r="3179" spans="1:2" x14ac:dyDescent="0.2">
      <c r="A3179" s="1">
        <v>317.89999999999998</v>
      </c>
      <c r="B3179" s="1">
        <v>27.211995466192999</v>
      </c>
    </row>
    <row r="3180" spans="1:2" x14ac:dyDescent="0.2">
      <c r="A3180" s="1">
        <v>318</v>
      </c>
      <c r="B3180" s="1">
        <v>28.079689756212002</v>
      </c>
    </row>
    <row r="3181" spans="1:2" x14ac:dyDescent="0.2">
      <c r="A3181" s="1">
        <v>318.10000000000002</v>
      </c>
      <c r="B3181" s="1">
        <v>28.312321865858401</v>
      </c>
    </row>
    <row r="3182" spans="1:2" x14ac:dyDescent="0.2">
      <c r="A3182" s="1">
        <v>318.2</v>
      </c>
      <c r="B3182" s="1">
        <v>28.1667898212986</v>
      </c>
    </row>
    <row r="3183" spans="1:2" x14ac:dyDescent="0.2">
      <c r="A3183" s="1">
        <v>318.3</v>
      </c>
      <c r="B3183" s="1">
        <v>27.942418449007501</v>
      </c>
    </row>
    <row r="3184" spans="1:2" x14ac:dyDescent="0.2">
      <c r="A3184" s="1">
        <v>318.39999999999998</v>
      </c>
      <c r="B3184" s="1">
        <v>26.775669819991499</v>
      </c>
    </row>
    <row r="3185" spans="1:2" x14ac:dyDescent="0.2">
      <c r="A3185" s="1">
        <v>318.5</v>
      </c>
      <c r="B3185" s="1">
        <v>25.933431069341299</v>
      </c>
    </row>
    <row r="3186" spans="1:2" x14ac:dyDescent="0.2">
      <c r="A3186" s="1">
        <v>318.60000000000002</v>
      </c>
      <c r="B3186" s="1">
        <v>25.803253677009099</v>
      </c>
    </row>
    <row r="3187" spans="1:2" x14ac:dyDescent="0.2">
      <c r="A3187" s="1">
        <v>318.7</v>
      </c>
      <c r="B3187" s="1">
        <v>25.060639370712</v>
      </c>
    </row>
    <row r="3188" spans="1:2" x14ac:dyDescent="0.2">
      <c r="A3188" s="1">
        <v>318.8</v>
      </c>
      <c r="B3188" s="1">
        <v>25.135597797399601</v>
      </c>
    </row>
    <row r="3189" spans="1:2" x14ac:dyDescent="0.2">
      <c r="A3189" s="1">
        <v>318.89999999999998</v>
      </c>
      <c r="B3189" s="1">
        <v>24.0572996054482</v>
      </c>
    </row>
    <row r="3190" spans="1:2" x14ac:dyDescent="0.2">
      <c r="A3190" s="1">
        <v>319</v>
      </c>
      <c r="B3190" s="1">
        <v>23.8407810542625</v>
      </c>
    </row>
    <row r="3191" spans="1:2" x14ac:dyDescent="0.2">
      <c r="A3191" s="1">
        <v>319.10000000000002</v>
      </c>
      <c r="B3191" s="1">
        <v>23.957972302895499</v>
      </c>
    </row>
    <row r="3192" spans="1:2" x14ac:dyDescent="0.2">
      <c r="A3192" s="1">
        <v>319.2</v>
      </c>
      <c r="B3192" s="1">
        <v>23.158733505849099</v>
      </c>
    </row>
    <row r="3193" spans="1:2" x14ac:dyDescent="0.2">
      <c r="A3193" s="1">
        <v>319.3</v>
      </c>
      <c r="B3193" s="1">
        <v>24.650608545262202</v>
      </c>
    </row>
    <row r="3194" spans="1:2" x14ac:dyDescent="0.2">
      <c r="A3194" s="1">
        <v>319.39999999999998</v>
      </c>
      <c r="B3194" s="1">
        <v>24.468555185470802</v>
      </c>
    </row>
    <row r="3195" spans="1:2" x14ac:dyDescent="0.2">
      <c r="A3195" s="1">
        <v>319.5</v>
      </c>
      <c r="B3195" s="1">
        <v>26.346917032959499</v>
      </c>
    </row>
    <row r="3196" spans="1:2" x14ac:dyDescent="0.2">
      <c r="A3196" s="1">
        <v>319.60000000000002</v>
      </c>
      <c r="B3196" s="1">
        <v>26.246116183509098</v>
      </c>
    </row>
    <row r="3197" spans="1:2" x14ac:dyDescent="0.2">
      <c r="A3197" s="1">
        <v>319.7</v>
      </c>
      <c r="B3197" s="1">
        <v>26.160688836355</v>
      </c>
    </row>
    <row r="3198" spans="1:2" x14ac:dyDescent="0.2">
      <c r="A3198" s="1">
        <v>319.8</v>
      </c>
      <c r="B3198" s="1">
        <v>26.167114424687501</v>
      </c>
    </row>
    <row r="3199" spans="1:2" x14ac:dyDescent="0.2">
      <c r="A3199" s="1">
        <v>319.89999999999998</v>
      </c>
      <c r="B3199" s="1">
        <v>26.347174344796901</v>
      </c>
    </row>
    <row r="3200" spans="1:2" x14ac:dyDescent="0.2">
      <c r="A3200" s="1">
        <v>320</v>
      </c>
      <c r="B3200" s="1">
        <v>26.730384671490999</v>
      </c>
    </row>
    <row r="3201" spans="1:2" x14ac:dyDescent="0.2">
      <c r="A3201" s="1">
        <v>320.10000000000002</v>
      </c>
      <c r="B3201" s="1">
        <v>27.5964897808445</v>
      </c>
    </row>
    <row r="3202" spans="1:2" x14ac:dyDescent="0.2">
      <c r="A3202" s="1">
        <v>320.2</v>
      </c>
      <c r="B3202" s="1">
        <v>27.637747546274198</v>
      </c>
    </row>
    <row r="3203" spans="1:2" x14ac:dyDescent="0.2">
      <c r="A3203" s="1">
        <v>320.3</v>
      </c>
      <c r="B3203" s="1">
        <v>27.7619459153224</v>
      </c>
    </row>
    <row r="3204" spans="1:2" x14ac:dyDescent="0.2">
      <c r="A3204" s="1">
        <v>320.39999999999998</v>
      </c>
      <c r="B3204" s="1">
        <v>26.6292916459178</v>
      </c>
    </row>
    <row r="3205" spans="1:2" x14ac:dyDescent="0.2">
      <c r="A3205" s="1">
        <v>320.5</v>
      </c>
      <c r="B3205" s="1">
        <v>26.174702169669398</v>
      </c>
    </row>
    <row r="3206" spans="1:2" x14ac:dyDescent="0.2">
      <c r="A3206" s="1">
        <v>320.60000000000002</v>
      </c>
      <c r="B3206" s="1">
        <v>26.9287664538797</v>
      </c>
    </row>
    <row r="3207" spans="1:2" x14ac:dyDescent="0.2">
      <c r="A3207" s="1">
        <v>320.7</v>
      </c>
      <c r="B3207" s="1">
        <v>25.190197516470299</v>
      </c>
    </row>
    <row r="3208" spans="1:2" x14ac:dyDescent="0.2">
      <c r="A3208" s="1">
        <v>320.8</v>
      </c>
      <c r="B3208" s="1">
        <v>24.8696172301423</v>
      </c>
    </row>
    <row r="3209" spans="1:2" x14ac:dyDescent="0.2">
      <c r="A3209" s="1">
        <v>320.89999999999998</v>
      </c>
      <c r="B3209" s="1">
        <v>23.636285723683901</v>
      </c>
    </row>
    <row r="3210" spans="1:2" x14ac:dyDescent="0.2">
      <c r="A3210" s="1">
        <v>321</v>
      </c>
      <c r="B3210" s="1">
        <v>24.843075298891801</v>
      </c>
    </row>
    <row r="3211" spans="1:2" x14ac:dyDescent="0.2">
      <c r="A3211" s="1">
        <v>321.10000000000002</v>
      </c>
      <c r="B3211" s="1">
        <v>25.0404449396048</v>
      </c>
    </row>
    <row r="3212" spans="1:2" x14ac:dyDescent="0.2">
      <c r="A3212" s="1">
        <v>321.2</v>
      </c>
      <c r="B3212" s="1">
        <v>24.960588866415598</v>
      </c>
    </row>
    <row r="3213" spans="1:2" x14ac:dyDescent="0.2">
      <c r="A3213" s="1">
        <v>321.3</v>
      </c>
      <c r="B3213" s="1">
        <v>24.524456500531802</v>
      </c>
    </row>
    <row r="3214" spans="1:2" x14ac:dyDescent="0.2">
      <c r="A3214" s="1">
        <v>321.39999999999998</v>
      </c>
      <c r="B3214" s="1">
        <v>25.346706118260901</v>
      </c>
    </row>
    <row r="3215" spans="1:2" x14ac:dyDescent="0.2">
      <c r="A3215" s="1">
        <v>321.5</v>
      </c>
      <c r="B3215" s="1">
        <v>25.183045360085401</v>
      </c>
    </row>
    <row r="3216" spans="1:2" x14ac:dyDescent="0.2">
      <c r="A3216" s="1">
        <v>321.60000000000002</v>
      </c>
      <c r="B3216" s="1">
        <v>25.6488888843387</v>
      </c>
    </row>
    <row r="3217" spans="1:2" x14ac:dyDescent="0.2">
      <c r="A3217" s="1">
        <v>321.7</v>
      </c>
      <c r="B3217" s="1">
        <v>25.555899937108599</v>
      </c>
    </row>
    <row r="3218" spans="1:2" x14ac:dyDescent="0.2">
      <c r="A3218" s="1">
        <v>321.8</v>
      </c>
      <c r="B3218" s="1">
        <v>25.698469488966399</v>
      </c>
    </row>
    <row r="3219" spans="1:2" x14ac:dyDescent="0.2">
      <c r="A3219" s="1">
        <v>321.89999999999998</v>
      </c>
      <c r="B3219" s="1">
        <v>25.326152383699799</v>
      </c>
    </row>
    <row r="3220" spans="1:2" x14ac:dyDescent="0.2">
      <c r="A3220" s="1">
        <v>322</v>
      </c>
      <c r="B3220" s="1">
        <v>26.0377596786679</v>
      </c>
    </row>
    <row r="3221" spans="1:2" x14ac:dyDescent="0.2">
      <c r="A3221" s="1">
        <v>322.10000000000002</v>
      </c>
      <c r="B3221" s="1">
        <v>26.8043761374343</v>
      </c>
    </row>
    <row r="3222" spans="1:2" x14ac:dyDescent="0.2">
      <c r="A3222" s="1">
        <v>322.2</v>
      </c>
      <c r="B3222" s="1">
        <v>27.1378051370029</v>
      </c>
    </row>
    <row r="3223" spans="1:2" x14ac:dyDescent="0.2">
      <c r="A3223" s="1">
        <v>322.3</v>
      </c>
      <c r="B3223" s="1">
        <v>25.5000686558665</v>
      </c>
    </row>
    <row r="3224" spans="1:2" x14ac:dyDescent="0.2">
      <c r="A3224" s="1">
        <v>322.39999999999998</v>
      </c>
      <c r="B3224" s="1">
        <v>26.444665524725899</v>
      </c>
    </row>
    <row r="3225" spans="1:2" x14ac:dyDescent="0.2">
      <c r="A3225" s="1">
        <v>322.5</v>
      </c>
      <c r="B3225" s="1">
        <v>26.334786584635701</v>
      </c>
    </row>
    <row r="3226" spans="1:2" x14ac:dyDescent="0.2">
      <c r="A3226" s="1">
        <v>322.60000000000002</v>
      </c>
      <c r="B3226" s="1">
        <v>26.4857346341077</v>
      </c>
    </row>
    <row r="3227" spans="1:2" x14ac:dyDescent="0.2">
      <c r="A3227" s="1">
        <v>322.7</v>
      </c>
      <c r="B3227" s="1">
        <v>26.006630220035401</v>
      </c>
    </row>
    <row r="3228" spans="1:2" x14ac:dyDescent="0.2">
      <c r="A3228" s="1">
        <v>322.8</v>
      </c>
      <c r="B3228" s="1">
        <v>26.394919261838101</v>
      </c>
    </row>
    <row r="3229" spans="1:2" x14ac:dyDescent="0.2">
      <c r="A3229" s="1">
        <v>322.89999999999998</v>
      </c>
      <c r="B3229" s="1">
        <v>26.4095056547303</v>
      </c>
    </row>
    <row r="3230" spans="1:2" x14ac:dyDescent="0.2">
      <c r="A3230" s="1">
        <v>323</v>
      </c>
      <c r="B3230" s="1">
        <v>26.6828392348798</v>
      </c>
    </row>
    <row r="3231" spans="1:2" x14ac:dyDescent="0.2">
      <c r="A3231" s="1">
        <v>323.10000000000002</v>
      </c>
      <c r="B3231" s="1">
        <v>26.252557896759299</v>
      </c>
    </row>
    <row r="3232" spans="1:2" x14ac:dyDescent="0.2">
      <c r="A3232" s="1">
        <v>323.2</v>
      </c>
      <c r="B3232" s="1">
        <v>26.840801540244801</v>
      </c>
    </row>
    <row r="3233" spans="1:2" x14ac:dyDescent="0.2">
      <c r="A3233" s="1">
        <v>323.3</v>
      </c>
      <c r="B3233" s="1">
        <v>27.2017737012746</v>
      </c>
    </row>
    <row r="3234" spans="1:2" x14ac:dyDescent="0.2">
      <c r="A3234" s="1">
        <v>323.39999999999998</v>
      </c>
      <c r="B3234" s="1">
        <v>27.935569499645901</v>
      </c>
    </row>
    <row r="3235" spans="1:2" x14ac:dyDescent="0.2">
      <c r="A3235" s="1">
        <v>323.5</v>
      </c>
      <c r="B3235" s="1">
        <v>28.397054650871301</v>
      </c>
    </row>
    <row r="3236" spans="1:2" x14ac:dyDescent="0.2">
      <c r="A3236" s="1">
        <v>323.60000000000002</v>
      </c>
      <c r="B3236" s="1">
        <v>27.890762307364401</v>
      </c>
    </row>
    <row r="3237" spans="1:2" x14ac:dyDescent="0.2">
      <c r="A3237" s="1">
        <v>323.7</v>
      </c>
      <c r="B3237" s="1">
        <v>28.102734394487801</v>
      </c>
    </row>
    <row r="3238" spans="1:2" x14ac:dyDescent="0.2">
      <c r="A3238" s="1">
        <v>323.8</v>
      </c>
      <c r="B3238" s="1">
        <v>28.9930720740936</v>
      </c>
    </row>
    <row r="3239" spans="1:2" x14ac:dyDescent="0.2">
      <c r="A3239" s="1">
        <v>323.89999999999998</v>
      </c>
      <c r="B3239" s="1">
        <v>29.618401645865202</v>
      </c>
    </row>
    <row r="3240" spans="1:2" x14ac:dyDescent="0.2">
      <c r="A3240" s="1">
        <v>324</v>
      </c>
      <c r="B3240" s="1">
        <v>28.889474421146002</v>
      </c>
    </row>
    <row r="3241" spans="1:2" x14ac:dyDescent="0.2">
      <c r="A3241" s="1">
        <v>324.10000000000002</v>
      </c>
      <c r="B3241" s="1">
        <v>28.152041470623502</v>
      </c>
    </row>
    <row r="3242" spans="1:2" x14ac:dyDescent="0.2">
      <c r="A3242" s="1">
        <v>324.2</v>
      </c>
      <c r="B3242" s="1">
        <v>27.440065872029599</v>
      </c>
    </row>
    <row r="3243" spans="1:2" x14ac:dyDescent="0.2">
      <c r="A3243" s="1">
        <v>324.3</v>
      </c>
      <c r="B3243" s="1">
        <v>26.816105624635998</v>
      </c>
    </row>
    <row r="3244" spans="1:2" x14ac:dyDescent="0.2">
      <c r="A3244" s="1">
        <v>324.39999999999998</v>
      </c>
      <c r="B3244" s="1">
        <v>27.043920156407001</v>
      </c>
    </row>
    <row r="3245" spans="1:2" x14ac:dyDescent="0.2">
      <c r="A3245" s="1">
        <v>324.5</v>
      </c>
      <c r="B3245" s="1">
        <v>26.227626453490998</v>
      </c>
    </row>
    <row r="3246" spans="1:2" x14ac:dyDescent="0.2">
      <c r="A3246" s="1">
        <v>324.60000000000002</v>
      </c>
      <c r="B3246" s="1">
        <v>26.924482761832</v>
      </c>
    </row>
    <row r="3247" spans="1:2" x14ac:dyDescent="0.2">
      <c r="A3247" s="1">
        <v>324.7</v>
      </c>
      <c r="B3247" s="1">
        <v>26.5687264471368</v>
      </c>
    </row>
    <row r="3248" spans="1:2" x14ac:dyDescent="0.2">
      <c r="A3248" s="1">
        <v>324.8</v>
      </c>
      <c r="B3248" s="1">
        <v>26.106928935945799</v>
      </c>
    </row>
    <row r="3249" spans="1:2" x14ac:dyDescent="0.2">
      <c r="A3249" s="1">
        <v>324.89999999999998</v>
      </c>
      <c r="B3249" s="1">
        <v>26.032290966223002</v>
      </c>
    </row>
    <row r="3250" spans="1:2" x14ac:dyDescent="0.2">
      <c r="A3250" s="1">
        <v>325</v>
      </c>
      <c r="B3250" s="1">
        <v>26.128897049990499</v>
      </c>
    </row>
    <row r="3251" spans="1:2" x14ac:dyDescent="0.2">
      <c r="A3251" s="1">
        <v>325.10000000000002</v>
      </c>
      <c r="B3251" s="1">
        <v>26.3416386778662</v>
      </c>
    </row>
    <row r="3252" spans="1:2" x14ac:dyDescent="0.2">
      <c r="A3252" s="1">
        <v>325.2</v>
      </c>
      <c r="B3252" s="1">
        <v>26.379631585407001</v>
      </c>
    </row>
    <row r="3253" spans="1:2" x14ac:dyDescent="0.2">
      <c r="A3253" s="1">
        <v>325.3</v>
      </c>
      <c r="B3253" s="1">
        <v>25.292906605334998</v>
      </c>
    </row>
    <row r="3254" spans="1:2" x14ac:dyDescent="0.2">
      <c r="A3254" s="1">
        <v>325.39999999999998</v>
      </c>
      <c r="B3254" s="1">
        <v>25.559162980527301</v>
      </c>
    </row>
    <row r="3255" spans="1:2" x14ac:dyDescent="0.2">
      <c r="A3255" s="1">
        <v>325.5</v>
      </c>
      <c r="B3255" s="1">
        <v>25.820296914082601</v>
      </c>
    </row>
    <row r="3256" spans="1:2" x14ac:dyDescent="0.2">
      <c r="A3256" s="1">
        <v>325.60000000000002</v>
      </c>
      <c r="B3256" s="1">
        <v>25.6242235619297</v>
      </c>
    </row>
    <row r="3257" spans="1:2" x14ac:dyDescent="0.2">
      <c r="A3257" s="1">
        <v>325.7</v>
      </c>
      <c r="B3257" s="1">
        <v>26.280786029230999</v>
      </c>
    </row>
    <row r="3258" spans="1:2" x14ac:dyDescent="0.2">
      <c r="A3258" s="1">
        <v>325.8</v>
      </c>
      <c r="B3258" s="1">
        <v>26.342321551106</v>
      </c>
    </row>
    <row r="3259" spans="1:2" x14ac:dyDescent="0.2">
      <c r="A3259" s="1">
        <v>325.89999999999998</v>
      </c>
      <c r="B3259" s="1">
        <v>26.6594627314829</v>
      </c>
    </row>
    <row r="3260" spans="1:2" x14ac:dyDescent="0.2">
      <c r="A3260" s="1">
        <v>326</v>
      </c>
      <c r="B3260" s="1">
        <v>27.664366608505102</v>
      </c>
    </row>
    <row r="3261" spans="1:2" x14ac:dyDescent="0.2">
      <c r="A3261" s="1">
        <v>326.10000000000002</v>
      </c>
      <c r="B3261" s="1">
        <v>26.5953879390051</v>
      </c>
    </row>
    <row r="3262" spans="1:2" x14ac:dyDescent="0.2">
      <c r="A3262" s="1">
        <v>326.2</v>
      </c>
      <c r="B3262" s="1">
        <v>26.8775627688917</v>
      </c>
    </row>
    <row r="3263" spans="1:2" x14ac:dyDescent="0.2">
      <c r="A3263" s="1">
        <v>326.3</v>
      </c>
      <c r="B3263" s="1">
        <v>26.870582471267099</v>
      </c>
    </row>
    <row r="3264" spans="1:2" x14ac:dyDescent="0.2">
      <c r="A3264" s="1">
        <v>326.39999999999998</v>
      </c>
      <c r="B3264" s="1">
        <v>26.7227962207456</v>
      </c>
    </row>
    <row r="3265" spans="1:2" x14ac:dyDescent="0.2">
      <c r="A3265" s="1">
        <v>326.5</v>
      </c>
      <c r="B3265" s="1">
        <v>26.378944011622298</v>
      </c>
    </row>
    <row r="3266" spans="1:2" x14ac:dyDescent="0.2">
      <c r="A3266" s="1">
        <v>326.60000000000002</v>
      </c>
      <c r="B3266" s="1">
        <v>27.1598810153755</v>
      </c>
    </row>
    <row r="3267" spans="1:2" x14ac:dyDescent="0.2">
      <c r="A3267" s="1">
        <v>326.7</v>
      </c>
      <c r="B3267" s="1">
        <v>26.827805213631201</v>
      </c>
    </row>
    <row r="3268" spans="1:2" x14ac:dyDescent="0.2">
      <c r="A3268" s="1">
        <v>326.8</v>
      </c>
      <c r="B3268" s="1">
        <v>27.1626169224478</v>
      </c>
    </row>
    <row r="3269" spans="1:2" x14ac:dyDescent="0.2">
      <c r="A3269" s="1">
        <v>326.89999999999998</v>
      </c>
      <c r="B3269" s="1">
        <v>26.0082515575683</v>
      </c>
    </row>
    <row r="3270" spans="1:2" x14ac:dyDescent="0.2">
      <c r="A3270" s="1">
        <v>327</v>
      </c>
      <c r="B3270" s="1">
        <v>27.068606729476301</v>
      </c>
    </row>
    <row r="3271" spans="1:2" x14ac:dyDescent="0.2">
      <c r="A3271" s="1">
        <v>327.10000000000002</v>
      </c>
      <c r="B3271" s="1">
        <v>26.2405475808491</v>
      </c>
    </row>
    <row r="3272" spans="1:2" x14ac:dyDescent="0.2">
      <c r="A3272" s="1">
        <v>327.2</v>
      </c>
      <c r="B3272" s="1">
        <v>26.817292281679801</v>
      </c>
    </row>
    <row r="3273" spans="1:2" x14ac:dyDescent="0.2">
      <c r="A3273" s="1">
        <v>327.3</v>
      </c>
      <c r="B3273" s="1">
        <v>26.312541645420001</v>
      </c>
    </row>
    <row r="3274" spans="1:2" x14ac:dyDescent="0.2">
      <c r="A3274" s="1">
        <v>327.39999999999998</v>
      </c>
      <c r="B3274" s="1">
        <v>26.3125259700256</v>
      </c>
    </row>
    <row r="3275" spans="1:2" x14ac:dyDescent="0.2">
      <c r="A3275" s="1">
        <v>327.5</v>
      </c>
      <c r="B3275" s="1">
        <v>25.7438377302853</v>
      </c>
    </row>
    <row r="3276" spans="1:2" x14ac:dyDescent="0.2">
      <c r="A3276" s="1">
        <v>327.60000000000002</v>
      </c>
      <c r="B3276" s="1">
        <v>26.636914053425699</v>
      </c>
    </row>
    <row r="3277" spans="1:2" x14ac:dyDescent="0.2">
      <c r="A3277" s="1">
        <v>327.7</v>
      </c>
      <c r="B3277" s="1">
        <v>25.973637155611598</v>
      </c>
    </row>
    <row r="3278" spans="1:2" x14ac:dyDescent="0.2">
      <c r="A3278" s="1">
        <v>327.8</v>
      </c>
      <c r="B3278" s="1">
        <v>25.503752825506201</v>
      </c>
    </row>
    <row r="3279" spans="1:2" x14ac:dyDescent="0.2">
      <c r="A3279" s="1">
        <v>327.9</v>
      </c>
      <c r="B3279" s="1">
        <v>25.1435194017009</v>
      </c>
    </row>
    <row r="3280" spans="1:2" x14ac:dyDescent="0.2">
      <c r="A3280" s="1">
        <v>328</v>
      </c>
      <c r="B3280" s="1">
        <v>24.852108244096399</v>
      </c>
    </row>
    <row r="3281" spans="1:2" x14ac:dyDescent="0.2">
      <c r="A3281" s="1">
        <v>328.1</v>
      </c>
      <c r="B3281" s="1">
        <v>25.371533310657099</v>
      </c>
    </row>
    <row r="3282" spans="1:2" x14ac:dyDescent="0.2">
      <c r="A3282" s="1">
        <v>328.2</v>
      </c>
      <c r="B3282" s="1">
        <v>25.353879437838501</v>
      </c>
    </row>
    <row r="3283" spans="1:2" x14ac:dyDescent="0.2">
      <c r="A3283" s="1">
        <v>328.3</v>
      </c>
      <c r="B3283" s="1">
        <v>24.973639083284102</v>
      </c>
    </row>
    <row r="3284" spans="1:2" x14ac:dyDescent="0.2">
      <c r="A3284" s="1">
        <v>328.4</v>
      </c>
      <c r="B3284" s="1">
        <v>24.003051553137801</v>
      </c>
    </row>
    <row r="3285" spans="1:2" x14ac:dyDescent="0.2">
      <c r="A3285" s="1">
        <v>328.5</v>
      </c>
      <c r="B3285" s="1">
        <v>24.783789260873998</v>
      </c>
    </row>
    <row r="3286" spans="1:2" x14ac:dyDescent="0.2">
      <c r="A3286" s="1">
        <v>328.6</v>
      </c>
      <c r="B3286" s="1">
        <v>25.238045176737899</v>
      </c>
    </row>
    <row r="3287" spans="1:2" x14ac:dyDescent="0.2">
      <c r="A3287" s="1">
        <v>328.7</v>
      </c>
      <c r="B3287" s="1">
        <v>23.465380044195399</v>
      </c>
    </row>
    <row r="3288" spans="1:2" x14ac:dyDescent="0.2">
      <c r="A3288" s="1">
        <v>328.8</v>
      </c>
      <c r="B3288" s="1">
        <v>24.490211574867899</v>
      </c>
    </row>
    <row r="3289" spans="1:2" x14ac:dyDescent="0.2">
      <c r="A3289" s="1">
        <v>328.9</v>
      </c>
      <c r="B3289" s="1">
        <v>23.586845963292301</v>
      </c>
    </row>
    <row r="3290" spans="1:2" x14ac:dyDescent="0.2">
      <c r="A3290" s="1">
        <v>329</v>
      </c>
      <c r="B3290" s="1">
        <v>25.555967420986999</v>
      </c>
    </row>
    <row r="3291" spans="1:2" x14ac:dyDescent="0.2">
      <c r="A3291" s="1">
        <v>329.1</v>
      </c>
      <c r="B3291" s="1">
        <v>26.236993079144099</v>
      </c>
    </row>
    <row r="3292" spans="1:2" x14ac:dyDescent="0.2">
      <c r="A3292" s="1">
        <v>329.2</v>
      </c>
      <c r="B3292" s="1">
        <v>26.026741069000298</v>
      </c>
    </row>
    <row r="3293" spans="1:2" x14ac:dyDescent="0.2">
      <c r="A3293" s="1">
        <v>329.3</v>
      </c>
      <c r="B3293" s="1">
        <v>27.501232311559001</v>
      </c>
    </row>
    <row r="3294" spans="1:2" x14ac:dyDescent="0.2">
      <c r="A3294" s="1">
        <v>329.4</v>
      </c>
      <c r="B3294" s="1">
        <v>27.0548567307405</v>
      </c>
    </row>
    <row r="3295" spans="1:2" x14ac:dyDescent="0.2">
      <c r="A3295" s="1">
        <v>329.5</v>
      </c>
      <c r="B3295" s="1">
        <v>26.519313971693499</v>
      </c>
    </row>
    <row r="3296" spans="1:2" x14ac:dyDescent="0.2">
      <c r="A3296" s="1">
        <v>329.6</v>
      </c>
      <c r="B3296" s="1">
        <v>26.371014628560399</v>
      </c>
    </row>
    <row r="3297" spans="1:2" x14ac:dyDescent="0.2">
      <c r="A3297" s="1">
        <v>329.7</v>
      </c>
      <c r="B3297" s="1">
        <v>26.2157027124628</v>
      </c>
    </row>
    <row r="3298" spans="1:2" x14ac:dyDescent="0.2">
      <c r="A3298" s="1">
        <v>329.8</v>
      </c>
      <c r="B3298" s="1">
        <v>26.574217897062301</v>
      </c>
    </row>
    <row r="3299" spans="1:2" x14ac:dyDescent="0.2">
      <c r="A3299" s="1">
        <v>329.9</v>
      </c>
      <c r="B3299" s="1">
        <v>26.147511863554001</v>
      </c>
    </row>
    <row r="3300" spans="1:2" x14ac:dyDescent="0.2">
      <c r="A3300" s="1">
        <v>330</v>
      </c>
      <c r="B3300" s="1">
        <v>26.116053846291798</v>
      </c>
    </row>
    <row r="3301" spans="1:2" x14ac:dyDescent="0.2">
      <c r="A3301" s="1">
        <v>330.1</v>
      </c>
      <c r="B3301" s="1">
        <v>25.0952152776342</v>
      </c>
    </row>
    <row r="3302" spans="1:2" x14ac:dyDescent="0.2">
      <c r="A3302" s="1">
        <v>330.2</v>
      </c>
      <c r="B3302" s="1">
        <v>25.855249963795899</v>
      </c>
    </row>
    <row r="3303" spans="1:2" x14ac:dyDescent="0.2">
      <c r="A3303" s="1">
        <v>330.3</v>
      </c>
      <c r="B3303" s="1">
        <v>26.587769825136601</v>
      </c>
    </row>
    <row r="3304" spans="1:2" x14ac:dyDescent="0.2">
      <c r="A3304" s="1">
        <v>330.4</v>
      </c>
      <c r="B3304" s="1">
        <v>25.854621268854899</v>
      </c>
    </row>
    <row r="3305" spans="1:2" x14ac:dyDescent="0.2">
      <c r="A3305" s="1">
        <v>330.5</v>
      </c>
      <c r="B3305" s="1">
        <v>24.3248577034101</v>
      </c>
    </row>
    <row r="3306" spans="1:2" x14ac:dyDescent="0.2">
      <c r="A3306" s="1">
        <v>330.6</v>
      </c>
      <c r="B3306" s="1">
        <v>23.7362163952012</v>
      </c>
    </row>
    <row r="3307" spans="1:2" x14ac:dyDescent="0.2">
      <c r="A3307" s="1">
        <v>330.7</v>
      </c>
      <c r="B3307" s="1">
        <v>24.2986204661172</v>
      </c>
    </row>
    <row r="3308" spans="1:2" x14ac:dyDescent="0.2">
      <c r="A3308" s="1">
        <v>330.8</v>
      </c>
      <c r="B3308" s="1">
        <v>25.241841867304402</v>
      </c>
    </row>
    <row r="3309" spans="1:2" x14ac:dyDescent="0.2">
      <c r="A3309" s="1">
        <v>330.9</v>
      </c>
      <c r="B3309" s="1">
        <v>25.193113107617702</v>
      </c>
    </row>
    <row r="3310" spans="1:2" x14ac:dyDescent="0.2">
      <c r="A3310" s="1">
        <v>331</v>
      </c>
      <c r="B3310" s="1">
        <v>25.971489254243899</v>
      </c>
    </row>
    <row r="3311" spans="1:2" x14ac:dyDescent="0.2">
      <c r="A3311" s="1">
        <v>331.1</v>
      </c>
      <c r="B3311" s="1">
        <v>26.0536933650816</v>
      </c>
    </row>
    <row r="3312" spans="1:2" x14ac:dyDescent="0.2">
      <c r="A3312" s="1">
        <v>331.2</v>
      </c>
      <c r="B3312" s="1">
        <v>25.832607889323</v>
      </c>
    </row>
    <row r="3313" spans="1:2" x14ac:dyDescent="0.2">
      <c r="A3313" s="1">
        <v>331.3</v>
      </c>
      <c r="B3313" s="1">
        <v>26.6090568108227</v>
      </c>
    </row>
    <row r="3314" spans="1:2" x14ac:dyDescent="0.2">
      <c r="A3314" s="1">
        <v>331.4</v>
      </c>
      <c r="B3314" s="1">
        <v>24.967453891991799</v>
      </c>
    </row>
    <row r="3315" spans="1:2" x14ac:dyDescent="0.2">
      <c r="A3315" s="1">
        <v>331.5</v>
      </c>
      <c r="B3315" s="1">
        <v>25.704870690823299</v>
      </c>
    </row>
    <row r="3316" spans="1:2" x14ac:dyDescent="0.2">
      <c r="A3316" s="1">
        <v>331.6</v>
      </c>
      <c r="B3316" s="1">
        <v>26.721558781023599</v>
      </c>
    </row>
    <row r="3317" spans="1:2" x14ac:dyDescent="0.2">
      <c r="A3317" s="1">
        <v>331.7</v>
      </c>
      <c r="B3317" s="1">
        <v>25.976103545581498</v>
      </c>
    </row>
    <row r="3318" spans="1:2" x14ac:dyDescent="0.2">
      <c r="A3318" s="1">
        <v>331.8</v>
      </c>
      <c r="B3318" s="1">
        <v>26.158624131469299</v>
      </c>
    </row>
    <row r="3319" spans="1:2" x14ac:dyDescent="0.2">
      <c r="A3319" s="1">
        <v>331.9</v>
      </c>
      <c r="B3319" s="1">
        <v>26.1056649589279</v>
      </c>
    </row>
    <row r="3320" spans="1:2" x14ac:dyDescent="0.2">
      <c r="A3320" s="1">
        <v>332</v>
      </c>
      <c r="B3320" s="1">
        <v>26.120252652311301</v>
      </c>
    </row>
    <row r="3321" spans="1:2" x14ac:dyDescent="0.2">
      <c r="A3321" s="1">
        <v>332.1</v>
      </c>
      <c r="B3321" s="1">
        <v>26.718469809181499</v>
      </c>
    </row>
    <row r="3322" spans="1:2" x14ac:dyDescent="0.2">
      <c r="A3322" s="1">
        <v>332.2</v>
      </c>
      <c r="B3322" s="1">
        <v>26.495624641277701</v>
      </c>
    </row>
    <row r="3323" spans="1:2" x14ac:dyDescent="0.2">
      <c r="A3323" s="1">
        <v>332.3</v>
      </c>
      <c r="B3323" s="1">
        <v>27.502700436528698</v>
      </c>
    </row>
    <row r="3324" spans="1:2" x14ac:dyDescent="0.2">
      <c r="A3324" s="1">
        <v>332.4</v>
      </c>
      <c r="B3324" s="1">
        <v>27.996908482056</v>
      </c>
    </row>
    <row r="3325" spans="1:2" x14ac:dyDescent="0.2">
      <c r="A3325" s="1">
        <v>332.5</v>
      </c>
      <c r="B3325" s="1">
        <v>28.996287041709699</v>
      </c>
    </row>
    <row r="3326" spans="1:2" x14ac:dyDescent="0.2">
      <c r="A3326" s="1">
        <v>332.6</v>
      </c>
      <c r="B3326" s="1">
        <v>28.8985381971357</v>
      </c>
    </row>
    <row r="3327" spans="1:2" x14ac:dyDescent="0.2">
      <c r="A3327" s="1">
        <v>332.7</v>
      </c>
      <c r="B3327" s="1">
        <v>29.037074263127799</v>
      </c>
    </row>
    <row r="3328" spans="1:2" x14ac:dyDescent="0.2">
      <c r="A3328" s="1">
        <v>332.8</v>
      </c>
      <c r="B3328" s="1">
        <v>27.9513277752141</v>
      </c>
    </row>
    <row r="3329" spans="1:2" x14ac:dyDescent="0.2">
      <c r="A3329" s="1">
        <v>332.9</v>
      </c>
      <c r="B3329" s="1">
        <v>27.828114848407999</v>
      </c>
    </row>
    <row r="3330" spans="1:2" x14ac:dyDescent="0.2">
      <c r="A3330" s="1">
        <v>333</v>
      </c>
      <c r="B3330" s="1">
        <v>28.890130331186199</v>
      </c>
    </row>
    <row r="3331" spans="1:2" x14ac:dyDescent="0.2">
      <c r="A3331" s="1">
        <v>333.1</v>
      </c>
      <c r="B3331" s="1">
        <v>28.1511337494677</v>
      </c>
    </row>
    <row r="3332" spans="1:2" x14ac:dyDescent="0.2">
      <c r="A3332" s="1">
        <v>333.2</v>
      </c>
      <c r="B3332" s="1">
        <v>27.947707455512901</v>
      </c>
    </row>
    <row r="3333" spans="1:2" x14ac:dyDescent="0.2">
      <c r="A3333" s="1">
        <v>333.3</v>
      </c>
      <c r="B3333" s="1">
        <v>27.7085575757906</v>
      </c>
    </row>
    <row r="3334" spans="1:2" x14ac:dyDescent="0.2">
      <c r="A3334" s="1">
        <v>333.4</v>
      </c>
      <c r="B3334" s="1">
        <v>28.142555608920599</v>
      </c>
    </row>
    <row r="3335" spans="1:2" x14ac:dyDescent="0.2">
      <c r="A3335" s="1">
        <v>333.5</v>
      </c>
      <c r="B3335" s="1">
        <v>27.594994592923602</v>
      </c>
    </row>
    <row r="3336" spans="1:2" x14ac:dyDescent="0.2">
      <c r="A3336" s="1">
        <v>333.6</v>
      </c>
      <c r="B3336" s="1">
        <v>27.556546281170199</v>
      </c>
    </row>
    <row r="3337" spans="1:2" x14ac:dyDescent="0.2">
      <c r="A3337" s="1">
        <v>333.7</v>
      </c>
      <c r="B3337" s="1">
        <v>28.024795071848899</v>
      </c>
    </row>
    <row r="3338" spans="1:2" x14ac:dyDescent="0.2">
      <c r="A3338" s="1">
        <v>333.8</v>
      </c>
      <c r="B3338" s="1">
        <v>27.788984619560601</v>
      </c>
    </row>
    <row r="3339" spans="1:2" x14ac:dyDescent="0.2">
      <c r="A3339" s="1">
        <v>333.9</v>
      </c>
      <c r="B3339" s="1">
        <v>27.804655983270798</v>
      </c>
    </row>
    <row r="3340" spans="1:2" x14ac:dyDescent="0.2">
      <c r="A3340" s="1">
        <v>334</v>
      </c>
      <c r="B3340" s="1">
        <v>29.902116175883801</v>
      </c>
    </row>
    <row r="3341" spans="1:2" x14ac:dyDescent="0.2">
      <c r="A3341" s="1">
        <v>334.1</v>
      </c>
      <c r="B3341" s="1">
        <v>30.628750950785602</v>
      </c>
    </row>
    <row r="3342" spans="1:2" x14ac:dyDescent="0.2">
      <c r="A3342" s="1">
        <v>334.2</v>
      </c>
      <c r="B3342" s="1">
        <v>29.465994181876301</v>
      </c>
    </row>
    <row r="3343" spans="1:2" x14ac:dyDescent="0.2">
      <c r="A3343" s="1">
        <v>334.3</v>
      </c>
      <c r="B3343" s="1">
        <v>28.668221678014099</v>
      </c>
    </row>
    <row r="3344" spans="1:2" x14ac:dyDescent="0.2">
      <c r="A3344" s="1">
        <v>334.4</v>
      </c>
      <c r="B3344" s="1">
        <v>28.4328470636068</v>
      </c>
    </row>
    <row r="3345" spans="1:2" x14ac:dyDescent="0.2">
      <c r="A3345" s="1">
        <v>334.5</v>
      </c>
      <c r="B3345" s="1">
        <v>27.622734634114799</v>
      </c>
    </row>
    <row r="3346" spans="1:2" x14ac:dyDescent="0.2">
      <c r="A3346" s="1">
        <v>334.6</v>
      </c>
      <c r="B3346" s="1">
        <v>27.5530843031069</v>
      </c>
    </row>
    <row r="3347" spans="1:2" x14ac:dyDescent="0.2">
      <c r="A3347" s="1">
        <v>334.7</v>
      </c>
      <c r="B3347" s="1">
        <v>28.5521232655578</v>
      </c>
    </row>
    <row r="3348" spans="1:2" x14ac:dyDescent="0.2">
      <c r="A3348" s="1">
        <v>334.8</v>
      </c>
      <c r="B3348" s="1">
        <v>28.841464735263401</v>
      </c>
    </row>
    <row r="3349" spans="1:2" x14ac:dyDescent="0.2">
      <c r="A3349" s="1">
        <v>334.9</v>
      </c>
      <c r="B3349" s="1">
        <v>29.580684151086</v>
      </c>
    </row>
    <row r="3350" spans="1:2" x14ac:dyDescent="0.2">
      <c r="A3350" s="1">
        <v>335</v>
      </c>
      <c r="B3350" s="1">
        <v>30.430744442285199</v>
      </c>
    </row>
    <row r="3351" spans="1:2" x14ac:dyDescent="0.2">
      <c r="A3351" s="1">
        <v>335.1</v>
      </c>
      <c r="B3351" s="1">
        <v>30.887684416496999</v>
      </c>
    </row>
    <row r="3352" spans="1:2" x14ac:dyDescent="0.2">
      <c r="A3352" s="1">
        <v>335.2</v>
      </c>
      <c r="B3352" s="1">
        <v>31.8073072665916</v>
      </c>
    </row>
    <row r="3353" spans="1:2" x14ac:dyDescent="0.2">
      <c r="A3353" s="1">
        <v>335.3</v>
      </c>
      <c r="B3353" s="1">
        <v>31.207664146415901</v>
      </c>
    </row>
    <row r="3354" spans="1:2" x14ac:dyDescent="0.2">
      <c r="A3354" s="1">
        <v>335.4</v>
      </c>
      <c r="B3354" s="1">
        <v>31.023640511590798</v>
      </c>
    </row>
    <row r="3355" spans="1:2" x14ac:dyDescent="0.2">
      <c r="A3355" s="1">
        <v>335.5</v>
      </c>
      <c r="B3355" s="1">
        <v>30.525811057543901</v>
      </c>
    </row>
    <row r="3356" spans="1:2" x14ac:dyDescent="0.2">
      <c r="A3356" s="1">
        <v>335.6</v>
      </c>
      <c r="B3356" s="1">
        <v>31.438341109731699</v>
      </c>
    </row>
    <row r="3357" spans="1:2" x14ac:dyDescent="0.2">
      <c r="A3357" s="1">
        <v>335.7</v>
      </c>
      <c r="B3357" s="1">
        <v>30.515752562725599</v>
      </c>
    </row>
    <row r="3358" spans="1:2" x14ac:dyDescent="0.2">
      <c r="A3358" s="1">
        <v>335.8</v>
      </c>
      <c r="B3358" s="1">
        <v>30.624298354540802</v>
      </c>
    </row>
    <row r="3359" spans="1:2" x14ac:dyDescent="0.2">
      <c r="A3359" s="1">
        <v>335.9</v>
      </c>
      <c r="B3359" s="1">
        <v>30.5199438397721</v>
      </c>
    </row>
    <row r="3360" spans="1:2" x14ac:dyDescent="0.2">
      <c r="A3360" s="1">
        <v>336</v>
      </c>
      <c r="B3360" s="1">
        <v>31.232360195672701</v>
      </c>
    </row>
    <row r="3361" spans="1:2" x14ac:dyDescent="0.2">
      <c r="A3361" s="1">
        <v>336.1</v>
      </c>
      <c r="B3361" s="1">
        <v>31.6309479096854</v>
      </c>
    </row>
    <row r="3362" spans="1:2" x14ac:dyDescent="0.2">
      <c r="A3362" s="1">
        <v>336.2</v>
      </c>
      <c r="B3362" s="1">
        <v>31.557548357866899</v>
      </c>
    </row>
    <row r="3363" spans="1:2" x14ac:dyDescent="0.2">
      <c r="A3363" s="1">
        <v>336.3</v>
      </c>
      <c r="B3363" s="1">
        <v>30.269909731938899</v>
      </c>
    </row>
    <row r="3364" spans="1:2" x14ac:dyDescent="0.2">
      <c r="A3364" s="1">
        <v>336.4</v>
      </c>
      <c r="B3364" s="1">
        <v>31.235040258640399</v>
      </c>
    </row>
    <row r="3365" spans="1:2" x14ac:dyDescent="0.2">
      <c r="A3365" s="1">
        <v>336.5</v>
      </c>
      <c r="B3365" s="1">
        <v>32.271984619667002</v>
      </c>
    </row>
    <row r="3366" spans="1:2" x14ac:dyDescent="0.2">
      <c r="A3366" s="1">
        <v>336.6</v>
      </c>
      <c r="B3366" s="1">
        <v>32.8647827917044</v>
      </c>
    </row>
    <row r="3367" spans="1:2" x14ac:dyDescent="0.2">
      <c r="A3367" s="1">
        <v>336.7</v>
      </c>
      <c r="B3367" s="1">
        <v>31.783383257241798</v>
      </c>
    </row>
    <row r="3368" spans="1:2" x14ac:dyDescent="0.2">
      <c r="A3368" s="1">
        <v>336.8</v>
      </c>
      <c r="B3368" s="1">
        <v>32.044504108013001</v>
      </c>
    </row>
    <row r="3369" spans="1:2" x14ac:dyDescent="0.2">
      <c r="A3369" s="1">
        <v>336.9</v>
      </c>
      <c r="B3369" s="1">
        <v>31.922710728825301</v>
      </c>
    </row>
    <row r="3370" spans="1:2" x14ac:dyDescent="0.2">
      <c r="A3370" s="1">
        <v>337</v>
      </c>
      <c r="B3370" s="1">
        <v>32.190483217076903</v>
      </c>
    </row>
    <row r="3371" spans="1:2" x14ac:dyDescent="0.2">
      <c r="A3371" s="1">
        <v>337.1</v>
      </c>
      <c r="B3371" s="1">
        <v>32.036464760519898</v>
      </c>
    </row>
    <row r="3372" spans="1:2" x14ac:dyDescent="0.2">
      <c r="A3372" s="1">
        <v>337.2</v>
      </c>
      <c r="B3372" s="1">
        <v>32.061491493107503</v>
      </c>
    </row>
    <row r="3373" spans="1:2" x14ac:dyDescent="0.2">
      <c r="A3373" s="1">
        <v>337.3</v>
      </c>
      <c r="B3373" s="1">
        <v>31.934931904974</v>
      </c>
    </row>
    <row r="3374" spans="1:2" x14ac:dyDescent="0.2">
      <c r="A3374" s="1">
        <v>337.4</v>
      </c>
      <c r="B3374" s="1">
        <v>32.466692496390699</v>
      </c>
    </row>
    <row r="3375" spans="1:2" x14ac:dyDescent="0.2">
      <c r="A3375" s="1">
        <v>337.5</v>
      </c>
      <c r="B3375" s="1">
        <v>32.047774397679802</v>
      </c>
    </row>
    <row r="3376" spans="1:2" x14ac:dyDescent="0.2">
      <c r="A3376" s="1">
        <v>337.6</v>
      </c>
      <c r="B3376" s="1">
        <v>31.252744924963899</v>
      </c>
    </row>
    <row r="3377" spans="1:2" x14ac:dyDescent="0.2">
      <c r="A3377" s="1">
        <v>337.7</v>
      </c>
      <c r="B3377" s="1">
        <v>31.893174076761301</v>
      </c>
    </row>
    <row r="3378" spans="1:2" x14ac:dyDescent="0.2">
      <c r="A3378" s="1">
        <v>337.8</v>
      </c>
      <c r="B3378" s="1">
        <v>31.479715269439701</v>
      </c>
    </row>
    <row r="3379" spans="1:2" x14ac:dyDescent="0.2">
      <c r="A3379" s="1">
        <v>337.9</v>
      </c>
      <c r="B3379" s="1">
        <v>31.906689795723601</v>
      </c>
    </row>
    <row r="3380" spans="1:2" x14ac:dyDescent="0.2">
      <c r="A3380" s="1">
        <v>338</v>
      </c>
      <c r="B3380" s="1">
        <v>31.9702297736231</v>
      </c>
    </row>
    <row r="3381" spans="1:2" x14ac:dyDescent="0.2">
      <c r="A3381" s="1">
        <v>338.1</v>
      </c>
      <c r="B3381" s="1">
        <v>32.771040253114499</v>
      </c>
    </row>
    <row r="3382" spans="1:2" x14ac:dyDescent="0.2">
      <c r="A3382" s="1">
        <v>338.2</v>
      </c>
      <c r="B3382" s="1">
        <v>32.424358768801298</v>
      </c>
    </row>
    <row r="3383" spans="1:2" x14ac:dyDescent="0.2">
      <c r="A3383" s="1">
        <v>338.3</v>
      </c>
      <c r="B3383" s="1">
        <v>31.555674455737901</v>
      </c>
    </row>
    <row r="3384" spans="1:2" x14ac:dyDescent="0.2">
      <c r="A3384" s="1">
        <v>338.4</v>
      </c>
      <c r="B3384" s="1">
        <v>31.589952041204899</v>
      </c>
    </row>
    <row r="3385" spans="1:2" x14ac:dyDescent="0.2">
      <c r="A3385" s="1">
        <v>338.5</v>
      </c>
      <c r="B3385" s="1">
        <v>31.823925468283299</v>
      </c>
    </row>
    <row r="3386" spans="1:2" x14ac:dyDescent="0.2">
      <c r="A3386" s="1">
        <v>338.6</v>
      </c>
      <c r="B3386" s="1">
        <v>32.4231473930977</v>
      </c>
    </row>
    <row r="3387" spans="1:2" x14ac:dyDescent="0.2">
      <c r="A3387" s="1">
        <v>338.7</v>
      </c>
      <c r="B3387" s="1">
        <v>33.108822258510997</v>
      </c>
    </row>
    <row r="3388" spans="1:2" x14ac:dyDescent="0.2">
      <c r="A3388" s="1">
        <v>338.8</v>
      </c>
      <c r="B3388" s="1">
        <v>33.147159715645302</v>
      </c>
    </row>
    <row r="3389" spans="1:2" x14ac:dyDescent="0.2">
      <c r="A3389" s="1">
        <v>338.9</v>
      </c>
      <c r="B3389" s="1">
        <v>32.170571031432402</v>
      </c>
    </row>
    <row r="3390" spans="1:2" x14ac:dyDescent="0.2">
      <c r="A3390" s="1">
        <v>339</v>
      </c>
      <c r="B3390" s="1">
        <v>31.368592094775401</v>
      </c>
    </row>
    <row r="3391" spans="1:2" x14ac:dyDescent="0.2">
      <c r="A3391" s="1">
        <v>339.1</v>
      </c>
      <c r="B3391" s="1">
        <v>30.7238131151068</v>
      </c>
    </row>
    <row r="3392" spans="1:2" x14ac:dyDescent="0.2">
      <c r="A3392" s="1">
        <v>339.2</v>
      </c>
      <c r="B3392" s="1">
        <v>30.4755797696922</v>
      </c>
    </row>
    <row r="3393" spans="1:2" x14ac:dyDescent="0.2">
      <c r="A3393" s="1">
        <v>339.3</v>
      </c>
      <c r="B3393" s="1">
        <v>29.942586925283699</v>
      </c>
    </row>
    <row r="3394" spans="1:2" x14ac:dyDescent="0.2">
      <c r="A3394" s="1">
        <v>339.4</v>
      </c>
      <c r="B3394" s="1">
        <v>28.952251634771301</v>
      </c>
    </row>
    <row r="3395" spans="1:2" x14ac:dyDescent="0.2">
      <c r="A3395" s="1">
        <v>339.5</v>
      </c>
      <c r="B3395" s="1">
        <v>29.7159662941711</v>
      </c>
    </row>
    <row r="3396" spans="1:2" x14ac:dyDescent="0.2">
      <c r="A3396" s="1">
        <v>339.6</v>
      </c>
      <c r="B3396" s="1">
        <v>30.6973635804666</v>
      </c>
    </row>
    <row r="3397" spans="1:2" x14ac:dyDescent="0.2">
      <c r="A3397" s="1">
        <v>339.7</v>
      </c>
      <c r="B3397" s="1">
        <v>30.950874226745398</v>
      </c>
    </row>
    <row r="3398" spans="1:2" x14ac:dyDescent="0.2">
      <c r="A3398" s="1">
        <v>339.8</v>
      </c>
      <c r="B3398" s="1">
        <v>30.957851554532802</v>
      </c>
    </row>
    <row r="3399" spans="1:2" x14ac:dyDescent="0.2">
      <c r="A3399" s="1">
        <v>339.9</v>
      </c>
      <c r="B3399" s="1">
        <v>30.836546979940199</v>
      </c>
    </row>
    <row r="3400" spans="1:2" x14ac:dyDescent="0.2">
      <c r="A3400" s="1">
        <v>340</v>
      </c>
      <c r="B3400" s="1">
        <v>29.656939050845001</v>
      </c>
    </row>
    <row r="3401" spans="1:2" x14ac:dyDescent="0.2">
      <c r="A3401" s="1">
        <v>340.1</v>
      </c>
      <c r="B3401" s="1">
        <v>31.460429073129699</v>
      </c>
    </row>
    <row r="3402" spans="1:2" x14ac:dyDescent="0.2">
      <c r="A3402" s="1">
        <v>340.2</v>
      </c>
      <c r="B3402" s="1">
        <v>31.47106484863</v>
      </c>
    </row>
    <row r="3403" spans="1:2" x14ac:dyDescent="0.2">
      <c r="A3403" s="1">
        <v>340.3</v>
      </c>
      <c r="B3403" s="1">
        <v>31.428231548540801</v>
      </c>
    </row>
    <row r="3404" spans="1:2" x14ac:dyDescent="0.2">
      <c r="A3404" s="1">
        <v>340.4</v>
      </c>
      <c r="B3404" s="1">
        <v>30.315765670569199</v>
      </c>
    </row>
    <row r="3405" spans="1:2" x14ac:dyDescent="0.2">
      <c r="A3405" s="1">
        <v>340.5</v>
      </c>
      <c r="B3405" s="1">
        <v>30.104617650211299</v>
      </c>
    </row>
    <row r="3406" spans="1:2" x14ac:dyDescent="0.2">
      <c r="A3406" s="1">
        <v>340.6</v>
      </c>
      <c r="B3406" s="1">
        <v>31.273661433498301</v>
      </c>
    </row>
    <row r="3407" spans="1:2" x14ac:dyDescent="0.2">
      <c r="A3407" s="1">
        <v>340.7</v>
      </c>
      <c r="B3407" s="1">
        <v>30.596835674843099</v>
      </c>
    </row>
    <row r="3408" spans="1:2" x14ac:dyDescent="0.2">
      <c r="A3408" s="1">
        <v>340.8</v>
      </c>
      <c r="B3408" s="1">
        <v>30.328189231242</v>
      </c>
    </row>
    <row r="3409" spans="1:2" x14ac:dyDescent="0.2">
      <c r="A3409" s="1">
        <v>340.9</v>
      </c>
      <c r="B3409" s="1">
        <v>29.398189316106102</v>
      </c>
    </row>
    <row r="3410" spans="1:2" x14ac:dyDescent="0.2">
      <c r="A3410" s="1">
        <v>341</v>
      </c>
      <c r="B3410" s="1">
        <v>29.167289913624799</v>
      </c>
    </row>
    <row r="3411" spans="1:2" x14ac:dyDescent="0.2">
      <c r="A3411" s="1">
        <v>341.1</v>
      </c>
      <c r="B3411" s="1">
        <v>29.9058918594245</v>
      </c>
    </row>
    <row r="3412" spans="1:2" x14ac:dyDescent="0.2">
      <c r="A3412" s="1">
        <v>341.2</v>
      </c>
      <c r="B3412" s="1">
        <v>30.392243383815501</v>
      </c>
    </row>
    <row r="3413" spans="1:2" x14ac:dyDescent="0.2">
      <c r="A3413" s="1">
        <v>341.3</v>
      </c>
      <c r="B3413" s="1">
        <v>30.4865265489872</v>
      </c>
    </row>
    <row r="3414" spans="1:2" x14ac:dyDescent="0.2">
      <c r="A3414" s="1">
        <v>341.4</v>
      </c>
      <c r="B3414" s="1">
        <v>30.386566585039098</v>
      </c>
    </row>
    <row r="3415" spans="1:2" x14ac:dyDescent="0.2">
      <c r="A3415" s="1">
        <v>341.5</v>
      </c>
      <c r="B3415" s="1">
        <v>30.7585808442287</v>
      </c>
    </row>
    <row r="3416" spans="1:2" x14ac:dyDescent="0.2">
      <c r="A3416" s="1">
        <v>341.6</v>
      </c>
      <c r="B3416" s="1">
        <v>31.1478726781863</v>
      </c>
    </row>
    <row r="3417" spans="1:2" x14ac:dyDescent="0.2">
      <c r="A3417" s="1">
        <v>341.7</v>
      </c>
      <c r="B3417" s="1">
        <v>31.616359612262599</v>
      </c>
    </row>
    <row r="3418" spans="1:2" x14ac:dyDescent="0.2">
      <c r="A3418" s="1">
        <v>341.8</v>
      </c>
      <c r="B3418" s="1">
        <v>30.455920349666201</v>
      </c>
    </row>
    <row r="3419" spans="1:2" x14ac:dyDescent="0.2">
      <c r="A3419" s="1">
        <v>341.9</v>
      </c>
      <c r="B3419" s="1">
        <v>29.730401255064699</v>
      </c>
    </row>
    <row r="3420" spans="1:2" x14ac:dyDescent="0.2">
      <c r="A3420" s="1">
        <v>342</v>
      </c>
      <c r="B3420" s="1">
        <v>29.1786372519393</v>
      </c>
    </row>
    <row r="3421" spans="1:2" x14ac:dyDescent="0.2">
      <c r="A3421" s="1">
        <v>342.1</v>
      </c>
      <c r="B3421" s="1">
        <v>29.366422812508599</v>
      </c>
    </row>
    <row r="3422" spans="1:2" x14ac:dyDescent="0.2">
      <c r="A3422" s="1">
        <v>342.2</v>
      </c>
      <c r="B3422" s="1">
        <v>29.4683063500072</v>
      </c>
    </row>
    <row r="3423" spans="1:2" x14ac:dyDescent="0.2">
      <c r="A3423" s="1">
        <v>342.3</v>
      </c>
      <c r="B3423" s="1">
        <v>29.761749888830099</v>
      </c>
    </row>
    <row r="3424" spans="1:2" x14ac:dyDescent="0.2">
      <c r="A3424" s="1">
        <v>342.4</v>
      </c>
      <c r="B3424" s="1">
        <v>29.854559301702999</v>
      </c>
    </row>
    <row r="3425" spans="1:2" x14ac:dyDescent="0.2">
      <c r="A3425" s="1">
        <v>342.5</v>
      </c>
      <c r="B3425" s="1">
        <v>29.78403329815</v>
      </c>
    </row>
    <row r="3426" spans="1:2" x14ac:dyDescent="0.2">
      <c r="A3426" s="1">
        <v>342.6</v>
      </c>
      <c r="B3426" s="1">
        <v>29.5924982032599</v>
      </c>
    </row>
    <row r="3427" spans="1:2" x14ac:dyDescent="0.2">
      <c r="A3427" s="1">
        <v>342.7</v>
      </c>
      <c r="B3427" s="1">
        <v>29.359528404885701</v>
      </c>
    </row>
    <row r="3428" spans="1:2" x14ac:dyDescent="0.2">
      <c r="A3428" s="1">
        <v>342.8</v>
      </c>
      <c r="B3428" s="1">
        <v>28.902566152132898</v>
      </c>
    </row>
    <row r="3429" spans="1:2" x14ac:dyDescent="0.2">
      <c r="A3429" s="1">
        <v>342.9</v>
      </c>
      <c r="B3429" s="1">
        <v>29.0822326753791</v>
      </c>
    </row>
    <row r="3430" spans="1:2" x14ac:dyDescent="0.2">
      <c r="A3430" s="1">
        <v>343</v>
      </c>
      <c r="B3430" s="1">
        <v>29.465608062672999</v>
      </c>
    </row>
    <row r="3431" spans="1:2" x14ac:dyDescent="0.2">
      <c r="A3431" s="1">
        <v>343.1</v>
      </c>
      <c r="B3431" s="1">
        <v>28.7238744086014</v>
      </c>
    </row>
    <row r="3432" spans="1:2" x14ac:dyDescent="0.2">
      <c r="A3432" s="1">
        <v>343.2</v>
      </c>
      <c r="B3432" s="1">
        <v>29.211087561539301</v>
      </c>
    </row>
    <row r="3433" spans="1:2" x14ac:dyDescent="0.2">
      <c r="A3433" s="1">
        <v>343.3</v>
      </c>
      <c r="B3433" s="1">
        <v>29.369276221376001</v>
      </c>
    </row>
    <row r="3434" spans="1:2" x14ac:dyDescent="0.2">
      <c r="A3434" s="1">
        <v>343.4</v>
      </c>
      <c r="B3434" s="1">
        <v>28.7273716356619</v>
      </c>
    </row>
    <row r="3435" spans="1:2" x14ac:dyDescent="0.2">
      <c r="A3435" s="1">
        <v>343.5</v>
      </c>
      <c r="B3435" s="1">
        <v>28.222367772654501</v>
      </c>
    </row>
    <row r="3436" spans="1:2" x14ac:dyDescent="0.2">
      <c r="A3436" s="1">
        <v>343.6</v>
      </c>
      <c r="B3436" s="1">
        <v>27.706009201511399</v>
      </c>
    </row>
    <row r="3437" spans="1:2" x14ac:dyDescent="0.2">
      <c r="A3437" s="1">
        <v>343.7</v>
      </c>
      <c r="B3437" s="1">
        <v>27.1549877194965</v>
      </c>
    </row>
    <row r="3438" spans="1:2" x14ac:dyDescent="0.2">
      <c r="A3438" s="1">
        <v>343.8</v>
      </c>
      <c r="B3438" s="1">
        <v>27.496007998572701</v>
      </c>
    </row>
    <row r="3439" spans="1:2" x14ac:dyDescent="0.2">
      <c r="A3439" s="1">
        <v>343.9</v>
      </c>
      <c r="B3439" s="1">
        <v>27.934461762077699</v>
      </c>
    </row>
    <row r="3440" spans="1:2" x14ac:dyDescent="0.2">
      <c r="A3440" s="1">
        <v>344</v>
      </c>
      <c r="B3440" s="1">
        <v>28.466462077222999</v>
      </c>
    </row>
    <row r="3441" spans="1:2" x14ac:dyDescent="0.2">
      <c r="A3441" s="1">
        <v>344.1</v>
      </c>
      <c r="B3441" s="1">
        <v>28.716390850685499</v>
      </c>
    </row>
    <row r="3442" spans="1:2" x14ac:dyDescent="0.2">
      <c r="A3442" s="1">
        <v>344.2</v>
      </c>
      <c r="B3442" s="1">
        <v>28.239231490229201</v>
      </c>
    </row>
    <row r="3443" spans="1:2" x14ac:dyDescent="0.2">
      <c r="A3443" s="1">
        <v>344.3</v>
      </c>
      <c r="B3443" s="1">
        <v>28.719763605127799</v>
      </c>
    </row>
    <row r="3444" spans="1:2" x14ac:dyDescent="0.2">
      <c r="A3444" s="1">
        <v>344.4</v>
      </c>
      <c r="B3444" s="1">
        <v>28.308889104385901</v>
      </c>
    </row>
    <row r="3445" spans="1:2" x14ac:dyDescent="0.2">
      <c r="A3445" s="1">
        <v>344.5</v>
      </c>
      <c r="B3445" s="1">
        <v>27.952408070906799</v>
      </c>
    </row>
    <row r="3446" spans="1:2" x14ac:dyDescent="0.2">
      <c r="A3446" s="1">
        <v>344.6</v>
      </c>
      <c r="B3446" s="1">
        <v>27.837294582650401</v>
      </c>
    </row>
    <row r="3447" spans="1:2" x14ac:dyDescent="0.2">
      <c r="A3447" s="1">
        <v>344.7</v>
      </c>
      <c r="B3447" s="1">
        <v>27.472342354688202</v>
      </c>
    </row>
    <row r="3448" spans="1:2" x14ac:dyDescent="0.2">
      <c r="A3448" s="1">
        <v>344.8</v>
      </c>
      <c r="B3448" s="1">
        <v>25.342426433087599</v>
      </c>
    </row>
    <row r="3449" spans="1:2" x14ac:dyDescent="0.2">
      <c r="A3449" s="1">
        <v>344.9</v>
      </c>
      <c r="B3449" s="1">
        <v>25.3725105858381</v>
      </c>
    </row>
    <row r="3450" spans="1:2" x14ac:dyDescent="0.2">
      <c r="A3450" s="1">
        <v>345</v>
      </c>
      <c r="B3450" s="1">
        <v>26.155879742936499</v>
      </c>
    </row>
    <row r="3451" spans="1:2" x14ac:dyDescent="0.2">
      <c r="A3451" s="1">
        <v>345.1</v>
      </c>
      <c r="B3451" s="1">
        <v>26.120741158341499</v>
      </c>
    </row>
    <row r="3452" spans="1:2" x14ac:dyDescent="0.2">
      <c r="A3452" s="1">
        <v>345.2</v>
      </c>
      <c r="B3452" s="1">
        <v>27.260321248776901</v>
      </c>
    </row>
    <row r="3453" spans="1:2" x14ac:dyDescent="0.2">
      <c r="A3453" s="1">
        <v>345.3</v>
      </c>
      <c r="B3453" s="1">
        <v>26.486886216443899</v>
      </c>
    </row>
    <row r="3454" spans="1:2" x14ac:dyDescent="0.2">
      <c r="A3454" s="1">
        <v>345.4</v>
      </c>
      <c r="B3454" s="1">
        <v>25.081703736560598</v>
      </c>
    </row>
    <row r="3455" spans="1:2" x14ac:dyDescent="0.2">
      <c r="A3455" s="1">
        <v>345.5</v>
      </c>
      <c r="B3455" s="1">
        <v>24.596557386133099</v>
      </c>
    </row>
    <row r="3456" spans="1:2" x14ac:dyDescent="0.2">
      <c r="A3456" s="1">
        <v>345.6</v>
      </c>
      <c r="B3456" s="1">
        <v>24.623369872444901</v>
      </c>
    </row>
    <row r="3457" spans="1:2" x14ac:dyDescent="0.2">
      <c r="A3457" s="1">
        <v>345.7</v>
      </c>
      <c r="B3457" s="1">
        <v>26.012031568418401</v>
      </c>
    </row>
    <row r="3458" spans="1:2" x14ac:dyDescent="0.2">
      <c r="A3458" s="1">
        <v>345.8</v>
      </c>
      <c r="B3458" s="1">
        <v>25.295879640332402</v>
      </c>
    </row>
    <row r="3459" spans="1:2" x14ac:dyDescent="0.2">
      <c r="A3459" s="1">
        <v>345.9</v>
      </c>
      <c r="B3459" s="1">
        <v>24.7652935673656</v>
      </c>
    </row>
    <row r="3460" spans="1:2" x14ac:dyDescent="0.2">
      <c r="A3460" s="1">
        <v>346</v>
      </c>
      <c r="B3460" s="1">
        <v>25.758874081119998</v>
      </c>
    </row>
    <row r="3461" spans="1:2" x14ac:dyDescent="0.2">
      <c r="A3461" s="1">
        <v>346.1</v>
      </c>
      <c r="B3461" s="1">
        <v>26.1466886588567</v>
      </c>
    </row>
    <row r="3462" spans="1:2" x14ac:dyDescent="0.2">
      <c r="A3462" s="1">
        <v>346.2</v>
      </c>
      <c r="B3462" s="1">
        <v>26.052734862249601</v>
      </c>
    </row>
    <row r="3463" spans="1:2" x14ac:dyDescent="0.2">
      <c r="A3463" s="1">
        <v>346.3</v>
      </c>
      <c r="B3463" s="1">
        <v>26.0921188894817</v>
      </c>
    </row>
    <row r="3464" spans="1:2" x14ac:dyDescent="0.2">
      <c r="A3464" s="1">
        <v>346.4</v>
      </c>
      <c r="B3464" s="1">
        <v>26.0331047988469</v>
      </c>
    </row>
    <row r="3465" spans="1:2" x14ac:dyDescent="0.2">
      <c r="A3465" s="1">
        <v>346.5</v>
      </c>
      <c r="B3465" s="1">
        <v>25.7537210458351</v>
      </c>
    </row>
    <row r="3466" spans="1:2" x14ac:dyDescent="0.2">
      <c r="A3466" s="1">
        <v>346.6</v>
      </c>
      <c r="B3466" s="1">
        <v>25.8430514214696</v>
      </c>
    </row>
    <row r="3467" spans="1:2" x14ac:dyDescent="0.2">
      <c r="A3467" s="1">
        <v>346.7</v>
      </c>
      <c r="B3467" s="1">
        <v>25.702880815859402</v>
      </c>
    </row>
    <row r="3468" spans="1:2" x14ac:dyDescent="0.2">
      <c r="A3468" s="1">
        <v>346.8</v>
      </c>
      <c r="B3468" s="1">
        <v>25.454253566377702</v>
      </c>
    </row>
    <row r="3469" spans="1:2" x14ac:dyDescent="0.2">
      <c r="A3469" s="1">
        <v>346.9</v>
      </c>
      <c r="B3469" s="1">
        <v>25.257503880907201</v>
      </c>
    </row>
    <row r="3470" spans="1:2" x14ac:dyDescent="0.2">
      <c r="A3470" s="1">
        <v>347</v>
      </c>
      <c r="B3470" s="1">
        <v>24.9471401233073</v>
      </c>
    </row>
    <row r="3471" spans="1:2" x14ac:dyDescent="0.2">
      <c r="A3471" s="1">
        <v>347.1</v>
      </c>
      <c r="B3471" s="1">
        <v>24.267386447071299</v>
      </c>
    </row>
    <row r="3472" spans="1:2" x14ac:dyDescent="0.2">
      <c r="A3472" s="1">
        <v>347.2</v>
      </c>
      <c r="B3472" s="1">
        <v>22.934399103429602</v>
      </c>
    </row>
    <row r="3473" spans="1:2" x14ac:dyDescent="0.2">
      <c r="A3473" s="1">
        <v>347.3</v>
      </c>
      <c r="B3473" s="1">
        <v>24.293944584194499</v>
      </c>
    </row>
    <row r="3474" spans="1:2" x14ac:dyDescent="0.2">
      <c r="A3474" s="1">
        <v>347.4</v>
      </c>
      <c r="B3474" s="1">
        <v>24.315511743635899</v>
      </c>
    </row>
    <row r="3475" spans="1:2" x14ac:dyDescent="0.2">
      <c r="A3475" s="1">
        <v>347.5</v>
      </c>
      <c r="B3475" s="1">
        <v>24.301938574982501</v>
      </c>
    </row>
    <row r="3476" spans="1:2" x14ac:dyDescent="0.2">
      <c r="A3476" s="1">
        <v>347.6</v>
      </c>
      <c r="B3476" s="1">
        <v>24.460869313355701</v>
      </c>
    </row>
    <row r="3477" spans="1:2" x14ac:dyDescent="0.2">
      <c r="A3477" s="1">
        <v>347.7</v>
      </c>
      <c r="B3477" s="1">
        <v>26.054650533063501</v>
      </c>
    </row>
    <row r="3478" spans="1:2" x14ac:dyDescent="0.2">
      <c r="A3478" s="1">
        <v>347.8</v>
      </c>
      <c r="B3478" s="1">
        <v>26.157162459187301</v>
      </c>
    </row>
    <row r="3479" spans="1:2" x14ac:dyDescent="0.2">
      <c r="A3479" s="1">
        <v>347.9</v>
      </c>
      <c r="B3479" s="1">
        <v>26.095779349475201</v>
      </c>
    </row>
    <row r="3480" spans="1:2" x14ac:dyDescent="0.2">
      <c r="A3480" s="1">
        <v>348</v>
      </c>
      <c r="B3480" s="1">
        <v>26.269190949750001</v>
      </c>
    </row>
    <row r="3481" spans="1:2" x14ac:dyDescent="0.2">
      <c r="A3481" s="1">
        <v>348.1</v>
      </c>
      <c r="B3481" s="1">
        <v>25.765420003003602</v>
      </c>
    </row>
    <row r="3482" spans="1:2" x14ac:dyDescent="0.2">
      <c r="A3482" s="1">
        <v>348.2</v>
      </c>
      <c r="B3482" s="1">
        <v>25.5754118412239</v>
      </c>
    </row>
    <row r="3483" spans="1:2" x14ac:dyDescent="0.2">
      <c r="A3483" s="1">
        <v>348.3</v>
      </c>
      <c r="B3483" s="1">
        <v>26.018048079161201</v>
      </c>
    </row>
    <row r="3484" spans="1:2" x14ac:dyDescent="0.2">
      <c r="A3484" s="1">
        <v>348.4</v>
      </c>
      <c r="B3484" s="1">
        <v>26.988700645737101</v>
      </c>
    </row>
    <row r="3485" spans="1:2" x14ac:dyDescent="0.2">
      <c r="A3485" s="1">
        <v>348.5</v>
      </c>
      <c r="B3485" s="1">
        <v>26.4055961120944</v>
      </c>
    </row>
    <row r="3486" spans="1:2" x14ac:dyDescent="0.2">
      <c r="A3486" s="1">
        <v>348.6</v>
      </c>
      <c r="B3486" s="1">
        <v>26.1247776199322</v>
      </c>
    </row>
    <row r="3487" spans="1:2" x14ac:dyDescent="0.2">
      <c r="A3487" s="1">
        <v>348.7</v>
      </c>
      <c r="B3487" s="1">
        <v>26.597943176498902</v>
      </c>
    </row>
    <row r="3488" spans="1:2" x14ac:dyDescent="0.2">
      <c r="A3488" s="1">
        <v>348.8</v>
      </c>
      <c r="B3488" s="1">
        <v>28.184259198275601</v>
      </c>
    </row>
    <row r="3489" spans="1:2" x14ac:dyDescent="0.2">
      <c r="A3489" s="1">
        <v>348.9</v>
      </c>
      <c r="B3489" s="1">
        <v>28.753274344326702</v>
      </c>
    </row>
    <row r="3490" spans="1:2" x14ac:dyDescent="0.2">
      <c r="A3490" s="1">
        <v>349</v>
      </c>
      <c r="B3490" s="1">
        <v>28.5768600307348</v>
      </c>
    </row>
    <row r="3491" spans="1:2" x14ac:dyDescent="0.2">
      <c r="A3491" s="1">
        <v>349.1</v>
      </c>
      <c r="B3491" s="1">
        <v>28.368722577996898</v>
      </c>
    </row>
    <row r="3492" spans="1:2" x14ac:dyDescent="0.2">
      <c r="A3492" s="1">
        <v>349.2</v>
      </c>
      <c r="B3492" s="1">
        <v>27.770070535345599</v>
      </c>
    </row>
    <row r="3493" spans="1:2" x14ac:dyDescent="0.2">
      <c r="A3493" s="1">
        <v>349.3</v>
      </c>
      <c r="B3493" s="1">
        <v>26.965001505718998</v>
      </c>
    </row>
    <row r="3494" spans="1:2" x14ac:dyDescent="0.2">
      <c r="A3494" s="1">
        <v>349.4</v>
      </c>
      <c r="B3494" s="1">
        <v>27.102418864416698</v>
      </c>
    </row>
    <row r="3495" spans="1:2" x14ac:dyDescent="0.2">
      <c r="A3495" s="1">
        <v>349.5</v>
      </c>
      <c r="B3495" s="1">
        <v>27.890574259015001</v>
      </c>
    </row>
    <row r="3496" spans="1:2" x14ac:dyDescent="0.2">
      <c r="A3496" s="1">
        <v>349.6</v>
      </c>
      <c r="B3496" s="1">
        <v>27.669725434453799</v>
      </c>
    </row>
    <row r="3497" spans="1:2" x14ac:dyDescent="0.2">
      <c r="A3497" s="1">
        <v>349.7</v>
      </c>
      <c r="B3497" s="1">
        <v>26.9308122752612</v>
      </c>
    </row>
    <row r="3498" spans="1:2" x14ac:dyDescent="0.2">
      <c r="A3498" s="1">
        <v>349.8</v>
      </c>
      <c r="B3498" s="1">
        <v>26.428029648439999</v>
      </c>
    </row>
    <row r="3499" spans="1:2" x14ac:dyDescent="0.2">
      <c r="A3499" s="1">
        <v>349.9</v>
      </c>
      <c r="B3499" s="1">
        <v>26.5680883949289</v>
      </c>
    </row>
    <row r="3500" spans="1:2" x14ac:dyDescent="0.2">
      <c r="A3500" s="1">
        <v>350</v>
      </c>
      <c r="B3500" s="1">
        <v>25.635414420924601</v>
      </c>
    </row>
    <row r="3501" spans="1:2" x14ac:dyDescent="0.2">
      <c r="A3501" s="1">
        <v>350.1</v>
      </c>
      <c r="B3501" s="1">
        <v>26.259978945024098</v>
      </c>
    </row>
    <row r="3502" spans="1:2" x14ac:dyDescent="0.2">
      <c r="A3502" s="1">
        <v>350.2</v>
      </c>
      <c r="B3502" s="1">
        <v>25.250847170504699</v>
      </c>
    </row>
    <row r="3503" spans="1:2" x14ac:dyDescent="0.2">
      <c r="A3503" s="1">
        <v>350.3</v>
      </c>
      <c r="B3503" s="1">
        <v>24.978374987849001</v>
      </c>
    </row>
    <row r="3504" spans="1:2" x14ac:dyDescent="0.2">
      <c r="A3504" s="1">
        <v>350.4</v>
      </c>
      <c r="B3504" s="1">
        <v>25.358018758875001</v>
      </c>
    </row>
    <row r="3505" spans="1:2" x14ac:dyDescent="0.2">
      <c r="A3505" s="1">
        <v>350.5</v>
      </c>
      <c r="B3505" s="1">
        <v>25.615409293680901</v>
      </c>
    </row>
    <row r="3506" spans="1:2" x14ac:dyDescent="0.2">
      <c r="A3506" s="1">
        <v>350.6</v>
      </c>
      <c r="B3506" s="1">
        <v>24.572179139780701</v>
      </c>
    </row>
    <row r="3507" spans="1:2" x14ac:dyDescent="0.2">
      <c r="A3507" s="1">
        <v>350.7</v>
      </c>
      <c r="B3507" s="1">
        <v>23.859679073801701</v>
      </c>
    </row>
    <row r="3508" spans="1:2" x14ac:dyDescent="0.2">
      <c r="A3508" s="1">
        <v>350.8</v>
      </c>
      <c r="B3508" s="1">
        <v>23.080499243087299</v>
      </c>
    </row>
    <row r="3509" spans="1:2" x14ac:dyDescent="0.2">
      <c r="A3509" s="1">
        <v>350.9</v>
      </c>
      <c r="B3509" s="1">
        <v>22.959029762375199</v>
      </c>
    </row>
    <row r="3510" spans="1:2" x14ac:dyDescent="0.2">
      <c r="A3510" s="1">
        <v>351</v>
      </c>
      <c r="B3510" s="1">
        <v>22.0414986471501</v>
      </c>
    </row>
    <row r="3511" spans="1:2" x14ac:dyDescent="0.2">
      <c r="A3511" s="1">
        <v>351.1</v>
      </c>
      <c r="B3511" s="1">
        <v>22.2700697421878</v>
      </c>
    </row>
    <row r="3512" spans="1:2" x14ac:dyDescent="0.2">
      <c r="A3512" s="1">
        <v>351.2</v>
      </c>
      <c r="B3512" s="1">
        <v>23.300865409917598</v>
      </c>
    </row>
    <row r="3513" spans="1:2" x14ac:dyDescent="0.2">
      <c r="A3513" s="1">
        <v>351.3</v>
      </c>
      <c r="B3513" s="1">
        <v>24.4570826121405</v>
      </c>
    </row>
    <row r="3514" spans="1:2" x14ac:dyDescent="0.2">
      <c r="A3514" s="1">
        <v>351.4</v>
      </c>
      <c r="B3514" s="1">
        <v>25.274984261798298</v>
      </c>
    </row>
    <row r="3515" spans="1:2" x14ac:dyDescent="0.2">
      <c r="A3515" s="1">
        <v>351.5</v>
      </c>
      <c r="B3515" s="1">
        <v>25.275832539108102</v>
      </c>
    </row>
    <row r="3516" spans="1:2" x14ac:dyDescent="0.2">
      <c r="A3516" s="1">
        <v>351.6</v>
      </c>
      <c r="B3516" s="1">
        <v>25.7258552577415</v>
      </c>
    </row>
    <row r="3517" spans="1:2" x14ac:dyDescent="0.2">
      <c r="A3517" s="1">
        <v>351.7</v>
      </c>
      <c r="B3517" s="1">
        <v>26.438703560938102</v>
      </c>
    </row>
    <row r="3518" spans="1:2" x14ac:dyDescent="0.2">
      <c r="A3518" s="1">
        <v>351.8</v>
      </c>
      <c r="B3518" s="1">
        <v>26.574035633078999</v>
      </c>
    </row>
    <row r="3519" spans="1:2" x14ac:dyDescent="0.2">
      <c r="A3519" s="1">
        <v>351.9</v>
      </c>
      <c r="B3519" s="1">
        <v>26.582529746323502</v>
      </c>
    </row>
    <row r="3520" spans="1:2" x14ac:dyDescent="0.2">
      <c r="A3520" s="1">
        <v>352</v>
      </c>
      <c r="B3520" s="1">
        <v>27.083087417523199</v>
      </c>
    </row>
    <row r="3521" spans="1:2" x14ac:dyDescent="0.2">
      <c r="A3521" s="1">
        <v>352.1</v>
      </c>
      <c r="B3521" s="1">
        <v>28.514620592438</v>
      </c>
    </row>
    <row r="3522" spans="1:2" x14ac:dyDescent="0.2">
      <c r="A3522" s="1">
        <v>352.2</v>
      </c>
      <c r="B3522" s="1">
        <v>29.078459222437498</v>
      </c>
    </row>
    <row r="3523" spans="1:2" x14ac:dyDescent="0.2">
      <c r="A3523" s="1">
        <v>352.3</v>
      </c>
      <c r="B3523" s="1">
        <v>29.0803041464827</v>
      </c>
    </row>
    <row r="3524" spans="1:2" x14ac:dyDescent="0.2">
      <c r="A3524" s="1">
        <v>352.4</v>
      </c>
      <c r="B3524" s="1">
        <v>29.2946159352297</v>
      </c>
    </row>
    <row r="3525" spans="1:2" x14ac:dyDescent="0.2">
      <c r="A3525" s="1">
        <v>352.5</v>
      </c>
      <c r="B3525" s="1">
        <v>27.9544436951008</v>
      </c>
    </row>
    <row r="3526" spans="1:2" x14ac:dyDescent="0.2">
      <c r="A3526" s="1">
        <v>352.6</v>
      </c>
      <c r="B3526" s="1">
        <v>28.690953083275801</v>
      </c>
    </row>
    <row r="3527" spans="1:2" x14ac:dyDescent="0.2">
      <c r="A3527" s="1">
        <v>352.7</v>
      </c>
      <c r="B3527" s="1">
        <v>28.5073032136977</v>
      </c>
    </row>
    <row r="3528" spans="1:2" x14ac:dyDescent="0.2">
      <c r="A3528" s="1">
        <v>352.8</v>
      </c>
      <c r="B3528" s="1">
        <v>28.790044886349801</v>
      </c>
    </row>
    <row r="3529" spans="1:2" x14ac:dyDescent="0.2">
      <c r="A3529" s="1">
        <v>352.9</v>
      </c>
      <c r="B3529" s="1">
        <v>27.979541023958301</v>
      </c>
    </row>
    <row r="3530" spans="1:2" x14ac:dyDescent="0.2">
      <c r="A3530" s="1">
        <v>353</v>
      </c>
      <c r="B3530" s="1">
        <v>28.296871931681601</v>
      </c>
    </row>
    <row r="3531" spans="1:2" x14ac:dyDescent="0.2">
      <c r="A3531" s="1">
        <v>353.1</v>
      </c>
      <c r="B3531" s="1">
        <v>29.036286055123099</v>
      </c>
    </row>
    <row r="3532" spans="1:2" x14ac:dyDescent="0.2">
      <c r="A3532" s="1">
        <v>353.2</v>
      </c>
      <c r="B3532" s="1">
        <v>29.3310813761383</v>
      </c>
    </row>
    <row r="3533" spans="1:2" x14ac:dyDescent="0.2">
      <c r="A3533" s="1">
        <v>353.3</v>
      </c>
      <c r="B3533" s="1">
        <v>29.030331564780202</v>
      </c>
    </row>
    <row r="3534" spans="1:2" x14ac:dyDescent="0.2">
      <c r="A3534" s="1">
        <v>353.4</v>
      </c>
      <c r="B3534" s="1">
        <v>29.086980631550698</v>
      </c>
    </row>
    <row r="3535" spans="1:2" x14ac:dyDescent="0.2">
      <c r="A3535" s="1">
        <v>353.5</v>
      </c>
      <c r="B3535" s="1">
        <v>29.142998118133001</v>
      </c>
    </row>
    <row r="3536" spans="1:2" x14ac:dyDescent="0.2">
      <c r="A3536" s="1">
        <v>353.6</v>
      </c>
      <c r="B3536" s="1">
        <v>28.7856099105399</v>
      </c>
    </row>
    <row r="3537" spans="1:2" x14ac:dyDescent="0.2">
      <c r="A3537" s="1">
        <v>353.7</v>
      </c>
      <c r="B3537" s="1">
        <v>28.258893835343802</v>
      </c>
    </row>
    <row r="3538" spans="1:2" x14ac:dyDescent="0.2">
      <c r="A3538" s="1">
        <v>353.8</v>
      </c>
      <c r="B3538" s="1">
        <v>29.128716103988101</v>
      </c>
    </row>
    <row r="3539" spans="1:2" x14ac:dyDescent="0.2">
      <c r="A3539" s="1">
        <v>353.9</v>
      </c>
      <c r="B3539" s="1">
        <v>28.991616546860602</v>
      </c>
    </row>
    <row r="3540" spans="1:2" x14ac:dyDescent="0.2">
      <c r="A3540" s="1">
        <v>354</v>
      </c>
      <c r="B3540" s="1">
        <v>29.673705680767</v>
      </c>
    </row>
    <row r="3541" spans="1:2" x14ac:dyDescent="0.2">
      <c r="A3541" s="1">
        <v>354.1</v>
      </c>
      <c r="B3541" s="1">
        <v>29.3224593721738</v>
      </c>
    </row>
    <row r="3542" spans="1:2" x14ac:dyDescent="0.2">
      <c r="A3542" s="1">
        <v>354.2</v>
      </c>
      <c r="B3542" s="1">
        <v>28.4888001956433</v>
      </c>
    </row>
    <row r="3543" spans="1:2" x14ac:dyDescent="0.2">
      <c r="A3543" s="1">
        <v>354.3</v>
      </c>
      <c r="B3543" s="1">
        <v>28.049104106009199</v>
      </c>
    </row>
    <row r="3544" spans="1:2" x14ac:dyDescent="0.2">
      <c r="A3544" s="1">
        <v>354.4</v>
      </c>
      <c r="B3544" s="1">
        <v>27.985431309531201</v>
      </c>
    </row>
    <row r="3545" spans="1:2" x14ac:dyDescent="0.2">
      <c r="A3545" s="1">
        <v>354.5</v>
      </c>
      <c r="B3545" s="1">
        <v>27.880913527009</v>
      </c>
    </row>
    <row r="3546" spans="1:2" x14ac:dyDescent="0.2">
      <c r="A3546" s="1">
        <v>354.6</v>
      </c>
      <c r="B3546" s="1">
        <v>27.429108422474901</v>
      </c>
    </row>
    <row r="3547" spans="1:2" x14ac:dyDescent="0.2">
      <c r="A3547" s="1">
        <v>354.7</v>
      </c>
      <c r="B3547" s="1">
        <v>28.1535233852514</v>
      </c>
    </row>
    <row r="3548" spans="1:2" x14ac:dyDescent="0.2">
      <c r="A3548" s="1">
        <v>354.8</v>
      </c>
      <c r="B3548" s="1">
        <v>27.7886043046624</v>
      </c>
    </row>
    <row r="3549" spans="1:2" x14ac:dyDescent="0.2">
      <c r="A3549" s="1">
        <v>354.9</v>
      </c>
      <c r="B3549" s="1">
        <v>28.158678702413798</v>
      </c>
    </row>
    <row r="3550" spans="1:2" x14ac:dyDescent="0.2">
      <c r="A3550" s="1">
        <v>355</v>
      </c>
      <c r="B3550" s="1">
        <v>28.241955372427299</v>
      </c>
    </row>
    <row r="3551" spans="1:2" x14ac:dyDescent="0.2">
      <c r="A3551" s="1">
        <v>355.1</v>
      </c>
      <c r="B3551" s="1">
        <v>27.612630626474299</v>
      </c>
    </row>
    <row r="3552" spans="1:2" x14ac:dyDescent="0.2">
      <c r="A3552" s="1">
        <v>355.2</v>
      </c>
      <c r="B3552" s="1">
        <v>28.652261159349699</v>
      </c>
    </row>
    <row r="3553" spans="1:2" x14ac:dyDescent="0.2">
      <c r="A3553" s="1">
        <v>355.3</v>
      </c>
      <c r="B3553" s="1">
        <v>29.4954138332292</v>
      </c>
    </row>
    <row r="3554" spans="1:2" x14ac:dyDescent="0.2">
      <c r="A3554" s="1">
        <v>355.4</v>
      </c>
      <c r="B3554" s="1">
        <v>29.3580900428991</v>
      </c>
    </row>
    <row r="3555" spans="1:2" x14ac:dyDescent="0.2">
      <c r="A3555" s="1">
        <v>355.5</v>
      </c>
      <c r="B3555" s="1">
        <v>30.299118472893301</v>
      </c>
    </row>
    <row r="3556" spans="1:2" x14ac:dyDescent="0.2">
      <c r="A3556" s="1">
        <v>355.6</v>
      </c>
      <c r="B3556" s="1">
        <v>30.113634199286601</v>
      </c>
    </row>
    <row r="3557" spans="1:2" x14ac:dyDescent="0.2">
      <c r="A3557" s="1">
        <v>355.7</v>
      </c>
      <c r="B3557" s="1">
        <v>29.696285188426899</v>
      </c>
    </row>
    <row r="3558" spans="1:2" x14ac:dyDescent="0.2">
      <c r="A3558" s="1">
        <v>355.8</v>
      </c>
      <c r="B3558" s="1">
        <v>28.858835718482599</v>
      </c>
    </row>
    <row r="3559" spans="1:2" x14ac:dyDescent="0.2">
      <c r="A3559" s="1">
        <v>355.9</v>
      </c>
      <c r="B3559" s="1">
        <v>28.4976909601667</v>
      </c>
    </row>
    <row r="3560" spans="1:2" x14ac:dyDescent="0.2">
      <c r="A3560" s="1">
        <v>356</v>
      </c>
      <c r="B3560" s="1">
        <v>29.286774565183801</v>
      </c>
    </row>
    <row r="3561" spans="1:2" x14ac:dyDescent="0.2">
      <c r="A3561" s="1">
        <v>356.1</v>
      </c>
      <c r="B3561" s="1">
        <v>29.1260930326861</v>
      </c>
    </row>
    <row r="3562" spans="1:2" x14ac:dyDescent="0.2">
      <c r="A3562" s="1">
        <v>356.2</v>
      </c>
      <c r="B3562" s="1">
        <v>28.809433570936299</v>
      </c>
    </row>
    <row r="3563" spans="1:2" x14ac:dyDescent="0.2">
      <c r="A3563" s="1">
        <v>356.3</v>
      </c>
      <c r="B3563" s="1">
        <v>28.530218216770599</v>
      </c>
    </row>
    <row r="3564" spans="1:2" x14ac:dyDescent="0.2">
      <c r="A3564" s="1">
        <v>356.4</v>
      </c>
      <c r="B3564" s="1">
        <v>28.709088478159501</v>
      </c>
    </row>
    <row r="3565" spans="1:2" x14ac:dyDescent="0.2">
      <c r="A3565" s="1">
        <v>356.5</v>
      </c>
      <c r="B3565" s="1">
        <v>27.7223313082145</v>
      </c>
    </row>
    <row r="3566" spans="1:2" x14ac:dyDescent="0.2">
      <c r="A3566" s="1">
        <v>356.6</v>
      </c>
      <c r="B3566" s="1">
        <v>27.269865627019399</v>
      </c>
    </row>
    <row r="3567" spans="1:2" x14ac:dyDescent="0.2">
      <c r="A3567" s="1">
        <v>356.7</v>
      </c>
      <c r="B3567" s="1">
        <v>27.158353682642801</v>
      </c>
    </row>
    <row r="3568" spans="1:2" x14ac:dyDescent="0.2">
      <c r="A3568" s="1">
        <v>356.8</v>
      </c>
      <c r="B3568" s="1">
        <v>26.7131196051557</v>
      </c>
    </row>
    <row r="3569" spans="1:2" x14ac:dyDescent="0.2">
      <c r="A3569" s="1">
        <v>356.9</v>
      </c>
      <c r="B3569" s="1">
        <v>27.7759182818874</v>
      </c>
    </row>
    <row r="3570" spans="1:2" x14ac:dyDescent="0.2">
      <c r="A3570" s="1">
        <v>357</v>
      </c>
      <c r="B3570" s="1">
        <v>26.391353276524701</v>
      </c>
    </row>
    <row r="3571" spans="1:2" x14ac:dyDescent="0.2">
      <c r="A3571" s="1">
        <v>357.1</v>
      </c>
      <c r="B3571" s="1">
        <v>27.119425338186598</v>
      </c>
    </row>
    <row r="3572" spans="1:2" x14ac:dyDescent="0.2">
      <c r="A3572" s="1">
        <v>357.2</v>
      </c>
      <c r="B3572" s="1">
        <v>26.851679854886498</v>
      </c>
    </row>
    <row r="3573" spans="1:2" x14ac:dyDescent="0.2">
      <c r="A3573" s="1">
        <v>357.3</v>
      </c>
      <c r="B3573" s="1">
        <v>26.2771715928201</v>
      </c>
    </row>
    <row r="3574" spans="1:2" x14ac:dyDescent="0.2">
      <c r="A3574" s="1">
        <v>357.4</v>
      </c>
      <c r="B3574" s="1">
        <v>26.289984625114201</v>
      </c>
    </row>
    <row r="3575" spans="1:2" x14ac:dyDescent="0.2">
      <c r="A3575" s="1">
        <v>357.5</v>
      </c>
      <c r="B3575" s="1">
        <v>25.740559178379002</v>
      </c>
    </row>
    <row r="3576" spans="1:2" x14ac:dyDescent="0.2">
      <c r="A3576" s="1">
        <v>357.6</v>
      </c>
      <c r="B3576" s="1">
        <v>26.428188531462101</v>
      </c>
    </row>
    <row r="3577" spans="1:2" x14ac:dyDescent="0.2">
      <c r="A3577" s="1">
        <v>357.7</v>
      </c>
      <c r="B3577" s="1">
        <v>27.6777056600442</v>
      </c>
    </row>
    <row r="3578" spans="1:2" x14ac:dyDescent="0.2">
      <c r="A3578" s="1">
        <v>357.8</v>
      </c>
      <c r="B3578" s="1">
        <v>27.247175812173701</v>
      </c>
    </row>
    <row r="3579" spans="1:2" x14ac:dyDescent="0.2">
      <c r="A3579" s="1">
        <v>357.9</v>
      </c>
      <c r="B3579" s="1">
        <v>27.235135337125499</v>
      </c>
    </row>
    <row r="3580" spans="1:2" x14ac:dyDescent="0.2">
      <c r="A3580" s="1">
        <v>358</v>
      </c>
      <c r="B3580" s="1">
        <v>25.9808067655689</v>
      </c>
    </row>
    <row r="3581" spans="1:2" x14ac:dyDescent="0.2">
      <c r="A3581" s="1">
        <v>358.1</v>
      </c>
      <c r="B3581" s="1">
        <v>24.724145551326099</v>
      </c>
    </row>
    <row r="3582" spans="1:2" x14ac:dyDescent="0.2">
      <c r="A3582" s="1">
        <v>358.2</v>
      </c>
      <c r="B3582" s="1">
        <v>25.289408126019399</v>
      </c>
    </row>
    <row r="3583" spans="1:2" x14ac:dyDescent="0.2">
      <c r="A3583" s="1">
        <v>358.3</v>
      </c>
      <c r="B3583" s="1">
        <v>25.818133671699002</v>
      </c>
    </row>
    <row r="3584" spans="1:2" x14ac:dyDescent="0.2">
      <c r="A3584" s="1">
        <v>358.4</v>
      </c>
      <c r="B3584" s="1">
        <v>26.643062384404601</v>
      </c>
    </row>
    <row r="3585" spans="1:2" x14ac:dyDescent="0.2">
      <c r="A3585" s="1">
        <v>358.5</v>
      </c>
      <c r="B3585" s="1">
        <v>26.621200454665001</v>
      </c>
    </row>
    <row r="3586" spans="1:2" x14ac:dyDescent="0.2">
      <c r="A3586" s="1">
        <v>358.6</v>
      </c>
      <c r="B3586" s="1">
        <v>26.9259674077467</v>
      </c>
    </row>
    <row r="3587" spans="1:2" x14ac:dyDescent="0.2">
      <c r="A3587" s="1">
        <v>358.7</v>
      </c>
      <c r="B3587" s="1">
        <v>25.7719344286464</v>
      </c>
    </row>
    <row r="3588" spans="1:2" x14ac:dyDescent="0.2">
      <c r="A3588" s="1">
        <v>358.8</v>
      </c>
      <c r="B3588" s="1">
        <v>25.481960273939599</v>
      </c>
    </row>
    <row r="3589" spans="1:2" x14ac:dyDescent="0.2">
      <c r="A3589" s="1">
        <v>358.9</v>
      </c>
      <c r="B3589" s="1">
        <v>26.1306826380542</v>
      </c>
    </row>
    <row r="3590" spans="1:2" x14ac:dyDescent="0.2">
      <c r="A3590" s="1">
        <v>359</v>
      </c>
      <c r="B3590" s="1">
        <v>25.3883416934835</v>
      </c>
    </row>
    <row r="3591" spans="1:2" x14ac:dyDescent="0.2">
      <c r="A3591" s="1">
        <v>359.1</v>
      </c>
      <c r="B3591" s="1">
        <v>25.3001948143331</v>
      </c>
    </row>
    <row r="3592" spans="1:2" x14ac:dyDescent="0.2">
      <c r="A3592" s="1">
        <v>359.2</v>
      </c>
      <c r="B3592" s="1">
        <v>25.492910135966</v>
      </c>
    </row>
    <row r="3593" spans="1:2" x14ac:dyDescent="0.2">
      <c r="A3593" s="1">
        <v>359.3</v>
      </c>
      <c r="B3593" s="1">
        <v>26.352272135998799</v>
      </c>
    </row>
    <row r="3594" spans="1:2" x14ac:dyDescent="0.2">
      <c r="A3594" s="1">
        <v>359.4</v>
      </c>
      <c r="B3594" s="1">
        <v>26.756391374205201</v>
      </c>
    </row>
    <row r="3595" spans="1:2" x14ac:dyDescent="0.2">
      <c r="A3595" s="1">
        <v>359.5</v>
      </c>
      <c r="B3595" s="1">
        <v>27.388831934197</v>
      </c>
    </row>
    <row r="3596" spans="1:2" x14ac:dyDescent="0.2">
      <c r="A3596" s="1">
        <v>359.6</v>
      </c>
      <c r="B3596" s="1">
        <v>27.8581977631946</v>
      </c>
    </row>
    <row r="3597" spans="1:2" x14ac:dyDescent="0.2">
      <c r="A3597" s="1">
        <v>359.7</v>
      </c>
      <c r="B3597" s="1">
        <v>28.253090441610102</v>
      </c>
    </row>
    <row r="3598" spans="1:2" x14ac:dyDescent="0.2">
      <c r="A3598" s="1">
        <v>359.8</v>
      </c>
      <c r="B3598" s="1">
        <v>28.513430741852101</v>
      </c>
    </row>
    <row r="3599" spans="1:2" x14ac:dyDescent="0.2">
      <c r="A3599" s="1">
        <v>359.9</v>
      </c>
      <c r="B3599" s="1">
        <v>29.045189432066099</v>
      </c>
    </row>
    <row r="3600" spans="1:2" x14ac:dyDescent="0.2">
      <c r="A3600" s="1">
        <v>360</v>
      </c>
      <c r="B3600" s="1">
        <v>28.329109709666898</v>
      </c>
    </row>
    <row r="3601" spans="1:2" x14ac:dyDescent="0.2">
      <c r="A3601" s="1">
        <v>360.1</v>
      </c>
      <c r="B3601" s="1">
        <v>27.864075884104299</v>
      </c>
    </row>
    <row r="3602" spans="1:2" x14ac:dyDescent="0.2">
      <c r="A3602" s="1">
        <v>360.2</v>
      </c>
      <c r="B3602" s="1">
        <v>29.248619031277801</v>
      </c>
    </row>
    <row r="3603" spans="1:2" x14ac:dyDescent="0.2">
      <c r="A3603" s="1">
        <v>360.3</v>
      </c>
      <c r="B3603" s="1">
        <v>28.068587493424499</v>
      </c>
    </row>
    <row r="3604" spans="1:2" x14ac:dyDescent="0.2">
      <c r="A3604" s="1">
        <v>360.4</v>
      </c>
      <c r="B3604" s="1">
        <v>27.3662058318159</v>
      </c>
    </row>
    <row r="3605" spans="1:2" x14ac:dyDescent="0.2">
      <c r="A3605" s="1">
        <v>360.5</v>
      </c>
      <c r="B3605" s="1">
        <v>27.535304201320201</v>
      </c>
    </row>
    <row r="3606" spans="1:2" x14ac:dyDescent="0.2">
      <c r="A3606" s="1">
        <v>360.6</v>
      </c>
      <c r="B3606" s="1">
        <v>28.0655302120099</v>
      </c>
    </row>
    <row r="3607" spans="1:2" x14ac:dyDescent="0.2">
      <c r="A3607" s="1">
        <v>360.7</v>
      </c>
      <c r="B3607" s="1">
        <v>27.739927128938</v>
      </c>
    </row>
    <row r="3608" spans="1:2" x14ac:dyDescent="0.2">
      <c r="A3608" s="1">
        <v>360.8</v>
      </c>
      <c r="B3608" s="1">
        <v>27.263520851475899</v>
      </c>
    </row>
    <row r="3609" spans="1:2" x14ac:dyDescent="0.2">
      <c r="A3609" s="1">
        <v>360.9</v>
      </c>
      <c r="B3609" s="1">
        <v>26.856011365476999</v>
      </c>
    </row>
    <row r="3610" spans="1:2" x14ac:dyDescent="0.2">
      <c r="A3610" s="1">
        <v>361</v>
      </c>
      <c r="B3610" s="1">
        <v>26.069993111873501</v>
      </c>
    </row>
    <row r="3611" spans="1:2" x14ac:dyDescent="0.2">
      <c r="A3611" s="1">
        <v>361.1</v>
      </c>
      <c r="B3611" s="1">
        <v>25.772730787026099</v>
      </c>
    </row>
    <row r="3612" spans="1:2" x14ac:dyDescent="0.2">
      <c r="A3612" s="1">
        <v>361.2</v>
      </c>
      <c r="B3612" s="1">
        <v>25.348567217440401</v>
      </c>
    </row>
    <row r="3613" spans="1:2" x14ac:dyDescent="0.2">
      <c r="A3613" s="1">
        <v>361.3</v>
      </c>
      <c r="B3613" s="1">
        <v>26.4810537772718</v>
      </c>
    </row>
    <row r="3614" spans="1:2" x14ac:dyDescent="0.2">
      <c r="A3614" s="1">
        <v>361.4</v>
      </c>
      <c r="B3614" s="1">
        <v>27.008598309562199</v>
      </c>
    </row>
    <row r="3615" spans="1:2" x14ac:dyDescent="0.2">
      <c r="A3615" s="1">
        <v>361.5</v>
      </c>
      <c r="B3615" s="1">
        <v>26.571457134646899</v>
      </c>
    </row>
    <row r="3616" spans="1:2" x14ac:dyDescent="0.2">
      <c r="A3616" s="1">
        <v>361.6</v>
      </c>
      <c r="B3616" s="1">
        <v>26.7384931290492</v>
      </c>
    </row>
    <row r="3617" spans="1:2" x14ac:dyDescent="0.2">
      <c r="A3617" s="1">
        <v>361.7</v>
      </c>
      <c r="B3617" s="1">
        <v>27.8762448898133</v>
      </c>
    </row>
    <row r="3618" spans="1:2" x14ac:dyDescent="0.2">
      <c r="A3618" s="1">
        <v>361.8</v>
      </c>
      <c r="B3618" s="1">
        <v>27.915432398867399</v>
      </c>
    </row>
    <row r="3619" spans="1:2" x14ac:dyDescent="0.2">
      <c r="A3619" s="1">
        <v>361.9</v>
      </c>
      <c r="B3619" s="1">
        <v>27.5780766327888</v>
      </c>
    </row>
    <row r="3620" spans="1:2" x14ac:dyDescent="0.2">
      <c r="A3620" s="1">
        <v>362</v>
      </c>
      <c r="B3620" s="1">
        <v>27.138419734962699</v>
      </c>
    </row>
    <row r="3621" spans="1:2" x14ac:dyDescent="0.2">
      <c r="A3621" s="1">
        <v>362.1</v>
      </c>
      <c r="B3621" s="1">
        <v>27.663197418153501</v>
      </c>
    </row>
    <row r="3622" spans="1:2" x14ac:dyDescent="0.2">
      <c r="A3622" s="1">
        <v>362.2</v>
      </c>
      <c r="B3622" s="1">
        <v>27.955108649580701</v>
      </c>
    </row>
    <row r="3623" spans="1:2" x14ac:dyDescent="0.2">
      <c r="A3623" s="1">
        <v>362.3</v>
      </c>
      <c r="B3623" s="1">
        <v>27.620478730804901</v>
      </c>
    </row>
    <row r="3624" spans="1:2" x14ac:dyDescent="0.2">
      <c r="A3624" s="1">
        <v>362.4</v>
      </c>
      <c r="B3624" s="1">
        <v>28.466370554361099</v>
      </c>
    </row>
    <row r="3625" spans="1:2" x14ac:dyDescent="0.2">
      <c r="A3625" s="1">
        <v>362.5</v>
      </c>
      <c r="B3625" s="1">
        <v>29.083638222354299</v>
      </c>
    </row>
    <row r="3626" spans="1:2" x14ac:dyDescent="0.2">
      <c r="A3626" s="1">
        <v>362.6</v>
      </c>
      <c r="B3626" s="1">
        <v>29.540443307943999</v>
      </c>
    </row>
    <row r="3627" spans="1:2" x14ac:dyDescent="0.2">
      <c r="A3627" s="1">
        <v>362.7</v>
      </c>
      <c r="B3627" s="1">
        <v>30.3819069687307</v>
      </c>
    </row>
    <row r="3628" spans="1:2" x14ac:dyDescent="0.2">
      <c r="A3628" s="1">
        <v>362.8</v>
      </c>
      <c r="B3628" s="1">
        <v>30.677962758235299</v>
      </c>
    </row>
    <row r="3629" spans="1:2" x14ac:dyDescent="0.2">
      <c r="A3629" s="1">
        <v>362.9</v>
      </c>
      <c r="B3629" s="1">
        <v>29.776749601863798</v>
      </c>
    </row>
    <row r="3630" spans="1:2" x14ac:dyDescent="0.2">
      <c r="A3630" s="1">
        <v>363</v>
      </c>
      <c r="B3630" s="1">
        <v>28.515506754170399</v>
      </c>
    </row>
    <row r="3631" spans="1:2" x14ac:dyDescent="0.2">
      <c r="A3631" s="1">
        <v>363.1</v>
      </c>
      <c r="B3631" s="1">
        <v>27.521435615295299</v>
      </c>
    </row>
    <row r="3632" spans="1:2" x14ac:dyDescent="0.2">
      <c r="A3632" s="1">
        <v>363.2</v>
      </c>
      <c r="B3632" s="1">
        <v>28.106662622782299</v>
      </c>
    </row>
    <row r="3633" spans="1:2" x14ac:dyDescent="0.2">
      <c r="A3633" s="1">
        <v>363.3</v>
      </c>
      <c r="B3633" s="1">
        <v>27.217932033622901</v>
      </c>
    </row>
    <row r="3634" spans="1:2" x14ac:dyDescent="0.2">
      <c r="A3634" s="1">
        <v>363.4</v>
      </c>
      <c r="B3634" s="1">
        <v>26.072866707773201</v>
      </c>
    </row>
    <row r="3635" spans="1:2" x14ac:dyDescent="0.2">
      <c r="A3635" s="1">
        <v>363.5</v>
      </c>
      <c r="B3635" s="1">
        <v>25.982603023786702</v>
      </c>
    </row>
    <row r="3636" spans="1:2" x14ac:dyDescent="0.2">
      <c r="A3636" s="1">
        <v>363.6</v>
      </c>
      <c r="B3636" s="1">
        <v>25.791321494382299</v>
      </c>
    </row>
    <row r="3637" spans="1:2" x14ac:dyDescent="0.2">
      <c r="A3637" s="1">
        <v>363.7</v>
      </c>
      <c r="B3637" s="1">
        <v>25.148957885827301</v>
      </c>
    </row>
    <row r="3638" spans="1:2" x14ac:dyDescent="0.2">
      <c r="A3638" s="1">
        <v>363.8</v>
      </c>
      <c r="B3638" s="1">
        <v>24.566055023708799</v>
      </c>
    </row>
    <row r="3639" spans="1:2" x14ac:dyDescent="0.2">
      <c r="A3639" s="1">
        <v>363.9</v>
      </c>
      <c r="B3639" s="1">
        <v>23.947222995155698</v>
      </c>
    </row>
    <row r="3640" spans="1:2" x14ac:dyDescent="0.2">
      <c r="A3640" s="1">
        <v>364</v>
      </c>
      <c r="B3640" s="1">
        <v>22.987375910886801</v>
      </c>
    </row>
    <row r="3641" spans="1:2" x14ac:dyDescent="0.2">
      <c r="A3641" s="1">
        <v>364.1</v>
      </c>
      <c r="B3641" s="1">
        <v>23.943255639568001</v>
      </c>
    </row>
    <row r="3642" spans="1:2" x14ac:dyDescent="0.2">
      <c r="A3642" s="1">
        <v>364.2</v>
      </c>
      <c r="B3642" s="1">
        <v>25.1335467128572</v>
      </c>
    </row>
    <row r="3643" spans="1:2" x14ac:dyDescent="0.2">
      <c r="A3643" s="1">
        <v>364.3</v>
      </c>
      <c r="B3643" s="1">
        <v>26.038646570522701</v>
      </c>
    </row>
    <row r="3644" spans="1:2" x14ac:dyDescent="0.2">
      <c r="A3644" s="1">
        <v>364.4</v>
      </c>
      <c r="B3644" s="1">
        <v>25.938793162848299</v>
      </c>
    </row>
    <row r="3645" spans="1:2" x14ac:dyDescent="0.2">
      <c r="A3645" s="1">
        <v>364.5</v>
      </c>
      <c r="B3645" s="1">
        <v>25.595284388139898</v>
      </c>
    </row>
    <row r="3646" spans="1:2" x14ac:dyDescent="0.2">
      <c r="A3646" s="1">
        <v>364.6</v>
      </c>
      <c r="B3646" s="1">
        <v>25.411569792162599</v>
      </c>
    </row>
    <row r="3647" spans="1:2" x14ac:dyDescent="0.2">
      <c r="A3647" s="1">
        <v>364.7</v>
      </c>
      <c r="B3647" s="1">
        <v>25.465810766217899</v>
      </c>
    </row>
    <row r="3648" spans="1:2" x14ac:dyDescent="0.2">
      <c r="A3648" s="1">
        <v>364.8</v>
      </c>
      <c r="B3648" s="1">
        <v>25.233698470547001</v>
      </c>
    </row>
    <row r="3649" spans="1:2" x14ac:dyDescent="0.2">
      <c r="A3649" s="1">
        <v>364.9</v>
      </c>
      <c r="B3649" s="1">
        <v>24.963956304163901</v>
      </c>
    </row>
    <row r="3650" spans="1:2" x14ac:dyDescent="0.2">
      <c r="A3650" s="1">
        <v>365</v>
      </c>
      <c r="B3650" s="1">
        <v>25.4558367212226</v>
      </c>
    </row>
    <row r="3651" spans="1:2" x14ac:dyDescent="0.2">
      <c r="A3651" s="1">
        <v>365.1</v>
      </c>
      <c r="B3651" s="1">
        <v>25.103658541899001</v>
      </c>
    </row>
    <row r="3652" spans="1:2" x14ac:dyDescent="0.2">
      <c r="A3652" s="1">
        <v>365.2</v>
      </c>
      <c r="B3652" s="1">
        <v>25.640258221918</v>
      </c>
    </row>
    <row r="3653" spans="1:2" x14ac:dyDescent="0.2">
      <c r="A3653" s="1">
        <v>365.3</v>
      </c>
      <c r="B3653" s="1">
        <v>25.8150108711482</v>
      </c>
    </row>
    <row r="3654" spans="1:2" x14ac:dyDescent="0.2">
      <c r="A3654" s="1">
        <v>365.4</v>
      </c>
      <c r="B3654" s="1">
        <v>27.195642658858301</v>
      </c>
    </row>
    <row r="3655" spans="1:2" x14ac:dyDescent="0.2">
      <c r="A3655" s="1">
        <v>365.5</v>
      </c>
      <c r="B3655" s="1">
        <v>26.333003371496101</v>
      </c>
    </row>
    <row r="3656" spans="1:2" x14ac:dyDescent="0.2">
      <c r="A3656" s="1">
        <v>365.6</v>
      </c>
      <c r="B3656" s="1">
        <v>26.505936735503301</v>
      </c>
    </row>
    <row r="3657" spans="1:2" x14ac:dyDescent="0.2">
      <c r="A3657" s="1">
        <v>365.7</v>
      </c>
      <c r="B3657" s="1">
        <v>26.017899439554899</v>
      </c>
    </row>
    <row r="3658" spans="1:2" x14ac:dyDescent="0.2">
      <c r="A3658" s="1">
        <v>365.8</v>
      </c>
      <c r="B3658" s="1">
        <v>26.330078016428899</v>
      </c>
    </row>
    <row r="3659" spans="1:2" x14ac:dyDescent="0.2">
      <c r="A3659" s="1">
        <v>365.9</v>
      </c>
      <c r="B3659" s="1">
        <v>25.798447882385801</v>
      </c>
    </row>
    <row r="3660" spans="1:2" x14ac:dyDescent="0.2">
      <c r="A3660" s="1">
        <v>366</v>
      </c>
      <c r="B3660" s="1">
        <v>25.9137782579757</v>
      </c>
    </row>
    <row r="3661" spans="1:2" x14ac:dyDescent="0.2">
      <c r="A3661" s="1">
        <v>366.1</v>
      </c>
      <c r="B3661" s="1">
        <v>25.163925530866599</v>
      </c>
    </row>
    <row r="3662" spans="1:2" x14ac:dyDescent="0.2">
      <c r="A3662" s="1">
        <v>366.2</v>
      </c>
      <c r="B3662" s="1">
        <v>25.7983889711332</v>
      </c>
    </row>
    <row r="3663" spans="1:2" x14ac:dyDescent="0.2">
      <c r="A3663" s="1">
        <v>366.3</v>
      </c>
      <c r="B3663" s="1">
        <v>26.841480018075998</v>
      </c>
    </row>
    <row r="3664" spans="1:2" x14ac:dyDescent="0.2">
      <c r="A3664" s="1">
        <v>366.4</v>
      </c>
      <c r="B3664" s="1">
        <v>26.8678998633325</v>
      </c>
    </row>
    <row r="3665" spans="1:2" x14ac:dyDescent="0.2">
      <c r="A3665" s="1">
        <v>366.5</v>
      </c>
      <c r="B3665" s="1">
        <v>27.261053403825201</v>
      </c>
    </row>
    <row r="3666" spans="1:2" x14ac:dyDescent="0.2">
      <c r="A3666" s="1">
        <v>366.6</v>
      </c>
      <c r="B3666" s="1">
        <v>27.5062552228054</v>
      </c>
    </row>
    <row r="3667" spans="1:2" x14ac:dyDescent="0.2">
      <c r="A3667" s="1">
        <v>366.7</v>
      </c>
      <c r="B3667" s="1">
        <v>28.172152044867001</v>
      </c>
    </row>
    <row r="3668" spans="1:2" x14ac:dyDescent="0.2">
      <c r="A3668" s="1">
        <v>366.8</v>
      </c>
      <c r="B3668" s="1">
        <v>28.8064274657361</v>
      </c>
    </row>
    <row r="3669" spans="1:2" x14ac:dyDescent="0.2">
      <c r="A3669" s="1">
        <v>366.9</v>
      </c>
      <c r="B3669" s="1">
        <v>28.902445857462801</v>
      </c>
    </row>
    <row r="3670" spans="1:2" x14ac:dyDescent="0.2">
      <c r="A3670" s="1">
        <v>367</v>
      </c>
      <c r="B3670" s="1">
        <v>28.1197474787282</v>
      </c>
    </row>
    <row r="3671" spans="1:2" x14ac:dyDescent="0.2">
      <c r="A3671" s="1">
        <v>367.1</v>
      </c>
      <c r="B3671" s="1">
        <v>28.092351414434901</v>
      </c>
    </row>
    <row r="3672" spans="1:2" x14ac:dyDescent="0.2">
      <c r="A3672" s="1">
        <v>367.2</v>
      </c>
      <c r="B3672" s="1">
        <v>27.478659745911202</v>
      </c>
    </row>
    <row r="3673" spans="1:2" x14ac:dyDescent="0.2">
      <c r="A3673" s="1">
        <v>367.3</v>
      </c>
      <c r="B3673" s="1">
        <v>27.2823313601967</v>
      </c>
    </row>
    <row r="3674" spans="1:2" x14ac:dyDescent="0.2">
      <c r="A3674" s="1">
        <v>367.4</v>
      </c>
      <c r="B3674" s="1">
        <v>27.177920971950002</v>
      </c>
    </row>
    <row r="3675" spans="1:2" x14ac:dyDescent="0.2">
      <c r="A3675" s="1">
        <v>367.5</v>
      </c>
      <c r="B3675" s="1">
        <v>28.438571038411499</v>
      </c>
    </row>
    <row r="3676" spans="1:2" x14ac:dyDescent="0.2">
      <c r="A3676" s="1">
        <v>367.6</v>
      </c>
      <c r="B3676" s="1">
        <v>29.809730467570301</v>
      </c>
    </row>
    <row r="3677" spans="1:2" x14ac:dyDescent="0.2">
      <c r="A3677" s="1">
        <v>367.7</v>
      </c>
      <c r="B3677" s="1">
        <v>30.0800600845274</v>
      </c>
    </row>
    <row r="3678" spans="1:2" x14ac:dyDescent="0.2">
      <c r="A3678" s="1">
        <v>367.8</v>
      </c>
      <c r="B3678" s="1">
        <v>30.747120176752698</v>
      </c>
    </row>
    <row r="3679" spans="1:2" x14ac:dyDescent="0.2">
      <c r="A3679" s="1">
        <v>367.9</v>
      </c>
      <c r="B3679" s="1">
        <v>30.978957973074401</v>
      </c>
    </row>
    <row r="3680" spans="1:2" x14ac:dyDescent="0.2">
      <c r="A3680" s="1">
        <v>368</v>
      </c>
      <c r="B3680" s="1">
        <v>31.208184947997701</v>
      </c>
    </row>
    <row r="3681" spans="1:2" x14ac:dyDescent="0.2">
      <c r="A3681" s="1">
        <v>368.1</v>
      </c>
      <c r="B3681" s="1">
        <v>30.8874910052585</v>
      </c>
    </row>
    <row r="3682" spans="1:2" x14ac:dyDescent="0.2">
      <c r="A3682" s="1">
        <v>368.2</v>
      </c>
      <c r="B3682" s="1">
        <v>31.334355396776999</v>
      </c>
    </row>
    <row r="3683" spans="1:2" x14ac:dyDescent="0.2">
      <c r="A3683" s="1">
        <v>368.3</v>
      </c>
      <c r="B3683" s="1">
        <v>30.757780722157101</v>
      </c>
    </row>
    <row r="3684" spans="1:2" x14ac:dyDescent="0.2">
      <c r="A3684" s="1">
        <v>368.4</v>
      </c>
      <c r="B3684" s="1">
        <v>31.250329295330701</v>
      </c>
    </row>
    <row r="3685" spans="1:2" x14ac:dyDescent="0.2">
      <c r="A3685" s="1">
        <v>368.5</v>
      </c>
      <c r="B3685" s="1">
        <v>31.240849907640801</v>
      </c>
    </row>
    <row r="3686" spans="1:2" x14ac:dyDescent="0.2">
      <c r="A3686" s="1">
        <v>368.6</v>
      </c>
      <c r="B3686" s="1">
        <v>31.383692929538</v>
      </c>
    </row>
    <row r="3687" spans="1:2" x14ac:dyDescent="0.2">
      <c r="A3687" s="1">
        <v>368.7</v>
      </c>
      <c r="B3687" s="1">
        <v>31.5568525216624</v>
      </c>
    </row>
    <row r="3688" spans="1:2" x14ac:dyDescent="0.2">
      <c r="A3688" s="1">
        <v>368.8</v>
      </c>
      <c r="B3688" s="1">
        <v>30.926575704450102</v>
      </c>
    </row>
    <row r="3689" spans="1:2" x14ac:dyDescent="0.2">
      <c r="A3689" s="1">
        <v>368.9</v>
      </c>
      <c r="B3689" s="1">
        <v>30.324606994990098</v>
      </c>
    </row>
    <row r="3690" spans="1:2" x14ac:dyDescent="0.2">
      <c r="A3690" s="1">
        <v>369</v>
      </c>
      <c r="B3690" s="1">
        <v>30.3899879925881</v>
      </c>
    </row>
    <row r="3691" spans="1:2" x14ac:dyDescent="0.2">
      <c r="A3691" s="1">
        <v>369.1</v>
      </c>
      <c r="B3691" s="1">
        <v>30.611358805303599</v>
      </c>
    </row>
    <row r="3692" spans="1:2" x14ac:dyDescent="0.2">
      <c r="A3692" s="1">
        <v>369.2</v>
      </c>
      <c r="B3692" s="1">
        <v>30.0167667303256</v>
      </c>
    </row>
    <row r="3693" spans="1:2" x14ac:dyDescent="0.2">
      <c r="A3693" s="1">
        <v>369.3</v>
      </c>
      <c r="B3693" s="1">
        <v>30.227836022096199</v>
      </c>
    </row>
    <row r="3694" spans="1:2" x14ac:dyDescent="0.2">
      <c r="A3694" s="1">
        <v>369.4</v>
      </c>
      <c r="B3694" s="1">
        <v>30.960553371372999</v>
      </c>
    </row>
    <row r="3695" spans="1:2" x14ac:dyDescent="0.2">
      <c r="A3695" s="1">
        <v>369.5</v>
      </c>
      <c r="B3695" s="1">
        <v>30.7153796919286</v>
      </c>
    </row>
    <row r="3696" spans="1:2" x14ac:dyDescent="0.2">
      <c r="A3696" s="1">
        <v>369.6</v>
      </c>
      <c r="B3696" s="1">
        <v>30.785442007105601</v>
      </c>
    </row>
    <row r="3697" spans="1:2" x14ac:dyDescent="0.2">
      <c r="A3697" s="1">
        <v>369.7</v>
      </c>
      <c r="B3697" s="1">
        <v>31.116490969468099</v>
      </c>
    </row>
    <row r="3698" spans="1:2" x14ac:dyDescent="0.2">
      <c r="A3698" s="1">
        <v>369.8</v>
      </c>
      <c r="B3698" s="1">
        <v>30.535250444865198</v>
      </c>
    </row>
    <row r="3699" spans="1:2" x14ac:dyDescent="0.2">
      <c r="A3699" s="1">
        <v>369.9</v>
      </c>
      <c r="B3699" s="1">
        <v>30.862430457233302</v>
      </c>
    </row>
    <row r="3700" spans="1:2" x14ac:dyDescent="0.2">
      <c r="A3700" s="1">
        <v>370</v>
      </c>
      <c r="B3700" s="1">
        <v>30.980320834729699</v>
      </c>
    </row>
    <row r="3701" spans="1:2" x14ac:dyDescent="0.2">
      <c r="A3701" s="1">
        <v>370.1</v>
      </c>
      <c r="B3701" s="1">
        <v>31.355693580645799</v>
      </c>
    </row>
    <row r="3702" spans="1:2" x14ac:dyDescent="0.2">
      <c r="A3702" s="1">
        <v>370.2</v>
      </c>
      <c r="B3702" s="1">
        <v>31.558624988918702</v>
      </c>
    </row>
    <row r="3703" spans="1:2" x14ac:dyDescent="0.2">
      <c r="A3703" s="1">
        <v>370.3</v>
      </c>
      <c r="B3703" s="1">
        <v>29.990717655284399</v>
      </c>
    </row>
    <row r="3704" spans="1:2" x14ac:dyDescent="0.2">
      <c r="A3704" s="1">
        <v>370.4</v>
      </c>
      <c r="B3704" s="1">
        <v>29.897553605492</v>
      </c>
    </row>
    <row r="3705" spans="1:2" x14ac:dyDescent="0.2">
      <c r="A3705" s="1">
        <v>370.5</v>
      </c>
      <c r="B3705" s="1">
        <v>30.415311381343301</v>
      </c>
    </row>
    <row r="3706" spans="1:2" x14ac:dyDescent="0.2">
      <c r="A3706" s="1">
        <v>370.6</v>
      </c>
      <c r="B3706" s="1">
        <v>31.3350145315741</v>
      </c>
    </row>
    <row r="3707" spans="1:2" x14ac:dyDescent="0.2">
      <c r="A3707" s="1">
        <v>370.7</v>
      </c>
      <c r="B3707" s="1">
        <v>30.549868724794901</v>
      </c>
    </row>
    <row r="3708" spans="1:2" x14ac:dyDescent="0.2">
      <c r="A3708" s="1">
        <v>370.8</v>
      </c>
      <c r="B3708" s="1">
        <v>31.756261978731299</v>
      </c>
    </row>
    <row r="3709" spans="1:2" x14ac:dyDescent="0.2">
      <c r="A3709" s="1">
        <v>370.9</v>
      </c>
      <c r="B3709" s="1">
        <v>31.7907769653951</v>
      </c>
    </row>
    <row r="3710" spans="1:2" x14ac:dyDescent="0.2">
      <c r="A3710" s="1">
        <v>371</v>
      </c>
      <c r="B3710" s="1">
        <v>30.411060692820701</v>
      </c>
    </row>
    <row r="3711" spans="1:2" x14ac:dyDescent="0.2">
      <c r="A3711" s="1">
        <v>371.1</v>
      </c>
      <c r="B3711" s="1">
        <v>29.843041920521699</v>
      </c>
    </row>
    <row r="3712" spans="1:2" x14ac:dyDescent="0.2">
      <c r="A3712" s="1">
        <v>371.2</v>
      </c>
      <c r="B3712" s="1">
        <v>29.3877525648866</v>
      </c>
    </row>
    <row r="3713" spans="1:2" x14ac:dyDescent="0.2">
      <c r="A3713" s="1">
        <v>371.3</v>
      </c>
      <c r="B3713" s="1">
        <v>28.972052651260199</v>
      </c>
    </row>
    <row r="3714" spans="1:2" x14ac:dyDescent="0.2">
      <c r="A3714" s="1">
        <v>371.4</v>
      </c>
      <c r="B3714" s="1">
        <v>29.391396652731601</v>
      </c>
    </row>
    <row r="3715" spans="1:2" x14ac:dyDescent="0.2">
      <c r="A3715" s="1">
        <v>371.5</v>
      </c>
      <c r="B3715" s="1">
        <v>28.726929605674599</v>
      </c>
    </row>
    <row r="3716" spans="1:2" x14ac:dyDescent="0.2">
      <c r="A3716" s="1">
        <v>371.6</v>
      </c>
      <c r="B3716" s="1">
        <v>28.301368744168201</v>
      </c>
    </row>
    <row r="3717" spans="1:2" x14ac:dyDescent="0.2">
      <c r="A3717" s="1">
        <v>371.7</v>
      </c>
      <c r="B3717" s="1">
        <v>28.0148443979052</v>
      </c>
    </row>
    <row r="3718" spans="1:2" x14ac:dyDescent="0.2">
      <c r="A3718" s="1">
        <v>371.8</v>
      </c>
      <c r="B3718" s="1">
        <v>28.951639570798701</v>
      </c>
    </row>
    <row r="3719" spans="1:2" x14ac:dyDescent="0.2">
      <c r="A3719" s="1">
        <v>371.9</v>
      </c>
      <c r="B3719" s="1">
        <v>28.5919266714427</v>
      </c>
    </row>
    <row r="3720" spans="1:2" x14ac:dyDescent="0.2">
      <c r="A3720" s="1">
        <v>372</v>
      </c>
      <c r="B3720" s="1">
        <v>27.323387468544301</v>
      </c>
    </row>
    <row r="3721" spans="1:2" x14ac:dyDescent="0.2">
      <c r="A3721" s="1">
        <v>372.1</v>
      </c>
      <c r="B3721" s="1">
        <v>27.337025885753398</v>
      </c>
    </row>
    <row r="3722" spans="1:2" x14ac:dyDescent="0.2">
      <c r="A3722" s="1">
        <v>372.2</v>
      </c>
      <c r="B3722" s="1">
        <v>27.240573150822101</v>
      </c>
    </row>
    <row r="3723" spans="1:2" x14ac:dyDescent="0.2">
      <c r="A3723" s="1">
        <v>372.3</v>
      </c>
      <c r="B3723" s="1">
        <v>27.540380362962999</v>
      </c>
    </row>
    <row r="3724" spans="1:2" x14ac:dyDescent="0.2">
      <c r="A3724" s="1">
        <v>372.4</v>
      </c>
      <c r="B3724" s="1">
        <v>27.861068989311601</v>
      </c>
    </row>
    <row r="3725" spans="1:2" x14ac:dyDescent="0.2">
      <c r="A3725" s="1">
        <v>372.5</v>
      </c>
      <c r="B3725" s="1">
        <v>28.6133370424497</v>
      </c>
    </row>
    <row r="3726" spans="1:2" x14ac:dyDescent="0.2">
      <c r="A3726" s="1">
        <v>372.6</v>
      </c>
      <c r="B3726" s="1">
        <v>28.565573511932801</v>
      </c>
    </row>
    <row r="3727" spans="1:2" x14ac:dyDescent="0.2">
      <c r="A3727" s="1">
        <v>372.7</v>
      </c>
      <c r="B3727" s="1">
        <v>29.777275264742698</v>
      </c>
    </row>
    <row r="3728" spans="1:2" x14ac:dyDescent="0.2">
      <c r="A3728" s="1">
        <v>372.8</v>
      </c>
      <c r="B3728" s="1">
        <v>29.236283277451999</v>
      </c>
    </row>
    <row r="3729" spans="1:2" x14ac:dyDescent="0.2">
      <c r="A3729" s="1">
        <v>372.9</v>
      </c>
      <c r="B3729" s="1">
        <v>28.310054706225198</v>
      </c>
    </row>
    <row r="3730" spans="1:2" x14ac:dyDescent="0.2">
      <c r="A3730" s="1">
        <v>373</v>
      </c>
      <c r="B3730" s="1">
        <v>28.626045656195299</v>
      </c>
    </row>
    <row r="3731" spans="1:2" x14ac:dyDescent="0.2">
      <c r="A3731" s="1">
        <v>373.1</v>
      </c>
      <c r="B3731" s="1">
        <v>27.966303783876501</v>
      </c>
    </row>
    <row r="3732" spans="1:2" x14ac:dyDescent="0.2">
      <c r="A3732" s="1">
        <v>373.2</v>
      </c>
      <c r="B3732" s="1">
        <v>28.634751484855201</v>
      </c>
    </row>
    <row r="3733" spans="1:2" x14ac:dyDescent="0.2">
      <c r="A3733" s="1">
        <v>373.3</v>
      </c>
      <c r="B3733" s="1">
        <v>29.1551713149547</v>
      </c>
    </row>
    <row r="3734" spans="1:2" x14ac:dyDescent="0.2">
      <c r="A3734" s="1">
        <v>373.4</v>
      </c>
      <c r="B3734" s="1">
        <v>28.743227748208199</v>
      </c>
    </row>
    <row r="3735" spans="1:2" x14ac:dyDescent="0.2">
      <c r="A3735" s="1">
        <v>373.5</v>
      </c>
      <c r="B3735" s="1">
        <v>27.9968088599285</v>
      </c>
    </row>
    <row r="3736" spans="1:2" x14ac:dyDescent="0.2">
      <c r="A3736" s="1">
        <v>373.6</v>
      </c>
      <c r="B3736" s="1">
        <v>27.905764303062</v>
      </c>
    </row>
    <row r="3737" spans="1:2" x14ac:dyDescent="0.2">
      <c r="A3737" s="1">
        <v>373.7</v>
      </c>
      <c r="B3737" s="1">
        <v>28.4315936322912</v>
      </c>
    </row>
    <row r="3738" spans="1:2" x14ac:dyDescent="0.2">
      <c r="A3738" s="1">
        <v>373.8</v>
      </c>
      <c r="B3738" s="1">
        <v>28.5240719231833</v>
      </c>
    </row>
    <row r="3739" spans="1:2" x14ac:dyDescent="0.2">
      <c r="A3739" s="1">
        <v>373.9</v>
      </c>
      <c r="B3739" s="1">
        <v>27.3343819459377</v>
      </c>
    </row>
    <row r="3740" spans="1:2" x14ac:dyDescent="0.2">
      <c r="A3740" s="1">
        <v>374</v>
      </c>
      <c r="B3740" s="1">
        <v>27.3016222714942</v>
      </c>
    </row>
    <row r="3741" spans="1:2" x14ac:dyDescent="0.2">
      <c r="A3741" s="1">
        <v>374.1</v>
      </c>
      <c r="B3741" s="1">
        <v>27.0960498345286</v>
      </c>
    </row>
    <row r="3742" spans="1:2" x14ac:dyDescent="0.2">
      <c r="A3742" s="1">
        <v>374.2</v>
      </c>
      <c r="B3742" s="1">
        <v>27.392740008763699</v>
      </c>
    </row>
    <row r="3743" spans="1:2" x14ac:dyDescent="0.2">
      <c r="A3743" s="1">
        <v>374.3</v>
      </c>
      <c r="B3743" s="1">
        <v>27.467734961386</v>
      </c>
    </row>
    <row r="3744" spans="1:2" x14ac:dyDescent="0.2">
      <c r="A3744" s="1">
        <v>374.4</v>
      </c>
      <c r="B3744" s="1">
        <v>28.072505374637299</v>
      </c>
    </row>
    <row r="3745" spans="1:2" x14ac:dyDescent="0.2">
      <c r="A3745" s="1">
        <v>374.5</v>
      </c>
      <c r="B3745" s="1">
        <v>26.863833177359702</v>
      </c>
    </row>
    <row r="3746" spans="1:2" x14ac:dyDescent="0.2">
      <c r="A3746" s="1">
        <v>374.6</v>
      </c>
      <c r="B3746" s="1">
        <v>27.1619404042364</v>
      </c>
    </row>
    <row r="3747" spans="1:2" x14ac:dyDescent="0.2">
      <c r="A3747" s="1">
        <v>374.7</v>
      </c>
      <c r="B3747" s="1">
        <v>27.288928052886298</v>
      </c>
    </row>
    <row r="3748" spans="1:2" x14ac:dyDescent="0.2">
      <c r="A3748" s="1">
        <v>374.8</v>
      </c>
      <c r="B3748" s="1">
        <v>26.855735014139299</v>
      </c>
    </row>
    <row r="3749" spans="1:2" x14ac:dyDescent="0.2">
      <c r="A3749" s="1">
        <v>374.9</v>
      </c>
      <c r="B3749" s="1">
        <v>27.630828316685101</v>
      </c>
    </row>
    <row r="3750" spans="1:2" x14ac:dyDescent="0.2">
      <c r="A3750" s="1">
        <v>375</v>
      </c>
      <c r="B3750" s="1">
        <v>28.250076015875301</v>
      </c>
    </row>
    <row r="3751" spans="1:2" x14ac:dyDescent="0.2">
      <c r="A3751" s="1">
        <v>375.1</v>
      </c>
      <c r="B3751" s="1">
        <v>28.521413206834399</v>
      </c>
    </row>
    <row r="3752" spans="1:2" x14ac:dyDescent="0.2">
      <c r="A3752" s="1">
        <v>375.2</v>
      </c>
      <c r="B3752" s="1">
        <v>27.774264357848899</v>
      </c>
    </row>
    <row r="3753" spans="1:2" x14ac:dyDescent="0.2">
      <c r="A3753" s="1">
        <v>375.3</v>
      </c>
      <c r="B3753" s="1">
        <v>26.5538584536597</v>
      </c>
    </row>
    <row r="3754" spans="1:2" x14ac:dyDescent="0.2">
      <c r="A3754" s="1">
        <v>375.4</v>
      </c>
      <c r="B3754" s="1">
        <v>25.8045062527361</v>
      </c>
    </row>
    <row r="3755" spans="1:2" x14ac:dyDescent="0.2">
      <c r="A3755" s="1">
        <v>375.5</v>
      </c>
      <c r="B3755" s="1">
        <v>26.1464374538531</v>
      </c>
    </row>
    <row r="3756" spans="1:2" x14ac:dyDescent="0.2">
      <c r="A3756" s="1">
        <v>375.6</v>
      </c>
      <c r="B3756" s="1">
        <v>26.298792108261701</v>
      </c>
    </row>
    <row r="3757" spans="1:2" x14ac:dyDescent="0.2">
      <c r="A3757" s="1">
        <v>375.7</v>
      </c>
      <c r="B3757" s="1">
        <v>26.489797593761399</v>
      </c>
    </row>
    <row r="3758" spans="1:2" x14ac:dyDescent="0.2">
      <c r="A3758" s="1">
        <v>375.8</v>
      </c>
      <c r="B3758" s="1">
        <v>26.072138704406701</v>
      </c>
    </row>
    <row r="3759" spans="1:2" x14ac:dyDescent="0.2">
      <c r="A3759" s="1">
        <v>375.9</v>
      </c>
      <c r="B3759" s="1">
        <v>25.4252072205459</v>
      </c>
    </row>
    <row r="3760" spans="1:2" x14ac:dyDescent="0.2">
      <c r="A3760" s="1">
        <v>376</v>
      </c>
      <c r="B3760" s="1">
        <v>25.4506797513538</v>
      </c>
    </row>
    <row r="3761" spans="1:2" x14ac:dyDescent="0.2">
      <c r="A3761" s="1">
        <v>376.1</v>
      </c>
      <c r="B3761" s="1">
        <v>25.443419193318402</v>
      </c>
    </row>
    <row r="3762" spans="1:2" x14ac:dyDescent="0.2">
      <c r="A3762" s="1">
        <v>376.2</v>
      </c>
      <c r="B3762" s="1">
        <v>25.608956244050599</v>
      </c>
    </row>
    <row r="3763" spans="1:2" x14ac:dyDescent="0.2">
      <c r="A3763" s="1">
        <v>376.3</v>
      </c>
      <c r="B3763" s="1">
        <v>25.4160242854914</v>
      </c>
    </row>
    <row r="3764" spans="1:2" x14ac:dyDescent="0.2">
      <c r="A3764" s="1">
        <v>376.4</v>
      </c>
      <c r="B3764" s="1">
        <v>26.335534363892101</v>
      </c>
    </row>
    <row r="3765" spans="1:2" x14ac:dyDescent="0.2">
      <c r="A3765" s="1">
        <v>376.5</v>
      </c>
      <c r="B3765" s="1">
        <v>27.427882783133398</v>
      </c>
    </row>
    <row r="3766" spans="1:2" x14ac:dyDescent="0.2">
      <c r="A3766" s="1">
        <v>376.6</v>
      </c>
      <c r="B3766" s="1">
        <v>28.034038879555599</v>
      </c>
    </row>
    <row r="3767" spans="1:2" x14ac:dyDescent="0.2">
      <c r="A3767" s="1">
        <v>376.7</v>
      </c>
      <c r="B3767" s="1">
        <v>28.325034608835999</v>
      </c>
    </row>
    <row r="3768" spans="1:2" x14ac:dyDescent="0.2">
      <c r="A3768" s="1">
        <v>376.8</v>
      </c>
      <c r="B3768" s="1">
        <v>28.556729056761501</v>
      </c>
    </row>
    <row r="3769" spans="1:2" x14ac:dyDescent="0.2">
      <c r="A3769" s="1">
        <v>376.9</v>
      </c>
      <c r="B3769" s="1">
        <v>28.942667941716</v>
      </c>
    </row>
    <row r="3770" spans="1:2" x14ac:dyDescent="0.2">
      <c r="A3770" s="1">
        <v>377</v>
      </c>
      <c r="B3770" s="1">
        <v>28.354068590028799</v>
      </c>
    </row>
    <row r="3771" spans="1:2" x14ac:dyDescent="0.2">
      <c r="A3771" s="1">
        <v>377.1</v>
      </c>
      <c r="B3771" s="1">
        <v>27.992400398360299</v>
      </c>
    </row>
    <row r="3772" spans="1:2" x14ac:dyDescent="0.2">
      <c r="A3772" s="1">
        <v>377.2</v>
      </c>
      <c r="B3772" s="1">
        <v>27.8351501360019</v>
      </c>
    </row>
    <row r="3773" spans="1:2" x14ac:dyDescent="0.2">
      <c r="A3773" s="1">
        <v>377.3</v>
      </c>
      <c r="B3773" s="1">
        <v>29.678261184011902</v>
      </c>
    </row>
    <row r="3774" spans="1:2" x14ac:dyDescent="0.2">
      <c r="A3774" s="1">
        <v>377.4</v>
      </c>
      <c r="B3774" s="1">
        <v>29.2988105350836</v>
      </c>
    </row>
    <row r="3775" spans="1:2" x14ac:dyDescent="0.2">
      <c r="A3775" s="1">
        <v>377.5</v>
      </c>
      <c r="B3775" s="1">
        <v>28.1492923513708</v>
      </c>
    </row>
    <row r="3776" spans="1:2" x14ac:dyDescent="0.2">
      <c r="A3776" s="1">
        <v>377.6</v>
      </c>
      <c r="B3776" s="1">
        <v>28.2249313546635</v>
      </c>
    </row>
    <row r="3777" spans="1:2" x14ac:dyDescent="0.2">
      <c r="A3777" s="1">
        <v>377.7</v>
      </c>
      <c r="B3777" s="1">
        <v>28.636146530158001</v>
      </c>
    </row>
    <row r="3778" spans="1:2" x14ac:dyDescent="0.2">
      <c r="A3778" s="1">
        <v>377.8</v>
      </c>
      <c r="B3778" s="1">
        <v>27.528373358861501</v>
      </c>
    </row>
    <row r="3779" spans="1:2" x14ac:dyDescent="0.2">
      <c r="A3779" s="1">
        <v>377.9</v>
      </c>
      <c r="B3779" s="1">
        <v>28.300409101158099</v>
      </c>
    </row>
    <row r="3780" spans="1:2" x14ac:dyDescent="0.2">
      <c r="A3780" s="1">
        <v>378</v>
      </c>
      <c r="B3780" s="1">
        <v>29.159064287239001</v>
      </c>
    </row>
    <row r="3781" spans="1:2" x14ac:dyDescent="0.2">
      <c r="A3781" s="1">
        <v>378.1</v>
      </c>
      <c r="B3781" s="1">
        <v>29.181816397270001</v>
      </c>
    </row>
    <row r="3782" spans="1:2" x14ac:dyDescent="0.2">
      <c r="A3782" s="1">
        <v>378.2</v>
      </c>
      <c r="B3782" s="1">
        <v>30.247594172472599</v>
      </c>
    </row>
    <row r="3783" spans="1:2" x14ac:dyDescent="0.2">
      <c r="A3783" s="1">
        <v>378.3</v>
      </c>
      <c r="B3783" s="1">
        <v>31.634048871739601</v>
      </c>
    </row>
    <row r="3784" spans="1:2" x14ac:dyDescent="0.2">
      <c r="A3784" s="1">
        <v>378.4</v>
      </c>
      <c r="B3784" s="1">
        <v>32.688254206032397</v>
      </c>
    </row>
    <row r="3785" spans="1:2" x14ac:dyDescent="0.2">
      <c r="A3785" s="1">
        <v>378.5</v>
      </c>
      <c r="B3785" s="1">
        <v>32.635995359439796</v>
      </c>
    </row>
    <row r="3786" spans="1:2" x14ac:dyDescent="0.2">
      <c r="A3786" s="1">
        <v>378.6</v>
      </c>
      <c r="B3786" s="1">
        <v>31.656636893564599</v>
      </c>
    </row>
    <row r="3787" spans="1:2" x14ac:dyDescent="0.2">
      <c r="A3787" s="1">
        <v>378.7</v>
      </c>
      <c r="B3787" s="1">
        <v>31.700870768241401</v>
      </c>
    </row>
    <row r="3788" spans="1:2" x14ac:dyDescent="0.2">
      <c r="A3788" s="1">
        <v>378.8</v>
      </c>
      <c r="B3788" s="1">
        <v>31.646695480342</v>
      </c>
    </row>
    <row r="3789" spans="1:2" x14ac:dyDescent="0.2">
      <c r="A3789" s="1">
        <v>378.9</v>
      </c>
      <c r="B3789" s="1">
        <v>30.506760582217101</v>
      </c>
    </row>
    <row r="3790" spans="1:2" x14ac:dyDescent="0.2">
      <c r="A3790" s="1">
        <v>379</v>
      </c>
      <c r="B3790" s="1">
        <v>31.425201760035701</v>
      </c>
    </row>
    <row r="3791" spans="1:2" x14ac:dyDescent="0.2">
      <c r="A3791" s="1">
        <v>379.1</v>
      </c>
      <c r="B3791" s="1">
        <v>30.6370571946523</v>
      </c>
    </row>
    <row r="3792" spans="1:2" x14ac:dyDescent="0.2">
      <c r="A3792" s="1">
        <v>379.2</v>
      </c>
      <c r="B3792" s="1">
        <v>31.0212058358129</v>
      </c>
    </row>
    <row r="3793" spans="1:2" x14ac:dyDescent="0.2">
      <c r="A3793" s="1">
        <v>379.3</v>
      </c>
      <c r="B3793" s="1">
        <v>31.390713714507701</v>
      </c>
    </row>
    <row r="3794" spans="1:2" x14ac:dyDescent="0.2">
      <c r="A3794" s="1">
        <v>379.4</v>
      </c>
      <c r="B3794" s="1">
        <v>31.299071675290399</v>
      </c>
    </row>
    <row r="3795" spans="1:2" x14ac:dyDescent="0.2">
      <c r="A3795" s="1">
        <v>379.5</v>
      </c>
      <c r="B3795" s="1">
        <v>31.934879434235299</v>
      </c>
    </row>
    <row r="3796" spans="1:2" x14ac:dyDescent="0.2">
      <c r="A3796" s="1">
        <v>379.6</v>
      </c>
      <c r="B3796" s="1">
        <v>32.244990828477498</v>
      </c>
    </row>
    <row r="3797" spans="1:2" x14ac:dyDescent="0.2">
      <c r="A3797" s="1">
        <v>379.7</v>
      </c>
      <c r="B3797" s="1">
        <v>32.706526543101504</v>
      </c>
    </row>
    <row r="3798" spans="1:2" x14ac:dyDescent="0.2">
      <c r="A3798" s="1">
        <v>379.8</v>
      </c>
      <c r="B3798" s="1">
        <v>34.500654147813798</v>
      </c>
    </row>
    <row r="3799" spans="1:2" x14ac:dyDescent="0.2">
      <c r="A3799" s="1">
        <v>379.9</v>
      </c>
      <c r="B3799" s="1">
        <v>32.975550859541897</v>
      </c>
    </row>
    <row r="3800" spans="1:2" x14ac:dyDescent="0.2">
      <c r="A3800" s="1">
        <v>380</v>
      </c>
      <c r="B3800" s="1">
        <v>32.379529956313803</v>
      </c>
    </row>
    <row r="3801" spans="1:2" x14ac:dyDescent="0.2">
      <c r="A3801" s="1">
        <v>380.1</v>
      </c>
      <c r="B3801" s="1">
        <v>32.328717259826902</v>
      </c>
    </row>
    <row r="3802" spans="1:2" x14ac:dyDescent="0.2">
      <c r="A3802" s="1">
        <v>380.2</v>
      </c>
      <c r="B3802" s="1">
        <v>32.890252129106003</v>
      </c>
    </row>
    <row r="3803" spans="1:2" x14ac:dyDescent="0.2">
      <c r="A3803" s="1">
        <v>380.3</v>
      </c>
      <c r="B3803" s="1">
        <v>33.428058037516102</v>
      </c>
    </row>
    <row r="3804" spans="1:2" x14ac:dyDescent="0.2">
      <c r="A3804" s="1">
        <v>380.4</v>
      </c>
      <c r="B3804" s="1">
        <v>32.446599034005899</v>
      </c>
    </row>
    <row r="3805" spans="1:2" x14ac:dyDescent="0.2">
      <c r="A3805" s="1">
        <v>380.5</v>
      </c>
      <c r="B3805" s="1">
        <v>32.360468039178599</v>
      </c>
    </row>
    <row r="3806" spans="1:2" x14ac:dyDescent="0.2">
      <c r="A3806" s="1">
        <v>380.6</v>
      </c>
      <c r="B3806" s="1">
        <v>31.426557926013299</v>
      </c>
    </row>
    <row r="3807" spans="1:2" x14ac:dyDescent="0.2">
      <c r="A3807" s="1">
        <v>380.7</v>
      </c>
      <c r="B3807" s="1">
        <v>31.847652574537801</v>
      </c>
    </row>
    <row r="3808" spans="1:2" x14ac:dyDescent="0.2">
      <c r="A3808" s="1">
        <v>380.8</v>
      </c>
      <c r="B3808" s="1">
        <v>32.061494904705</v>
      </c>
    </row>
    <row r="3809" spans="1:2" x14ac:dyDescent="0.2">
      <c r="A3809" s="1">
        <v>380.9</v>
      </c>
      <c r="B3809" s="1">
        <v>31.923911931921399</v>
      </c>
    </row>
    <row r="3810" spans="1:2" x14ac:dyDescent="0.2">
      <c r="A3810" s="1">
        <v>381</v>
      </c>
      <c r="B3810" s="1">
        <v>31.774852209110598</v>
      </c>
    </row>
    <row r="3811" spans="1:2" x14ac:dyDescent="0.2">
      <c r="A3811" s="1">
        <v>381.1</v>
      </c>
      <c r="B3811" s="1">
        <v>31.828772210319201</v>
      </c>
    </row>
    <row r="3812" spans="1:2" x14ac:dyDescent="0.2">
      <c r="A3812" s="1">
        <v>381.2</v>
      </c>
      <c r="B3812" s="1">
        <v>30.796738462636601</v>
      </c>
    </row>
    <row r="3813" spans="1:2" x14ac:dyDescent="0.2">
      <c r="A3813" s="1">
        <v>381.3</v>
      </c>
      <c r="B3813" s="1">
        <v>30.44722858886</v>
      </c>
    </row>
    <row r="3814" spans="1:2" x14ac:dyDescent="0.2">
      <c r="A3814" s="1">
        <v>381.4</v>
      </c>
      <c r="B3814" s="1">
        <v>30.421201667557899</v>
      </c>
    </row>
    <row r="3815" spans="1:2" x14ac:dyDescent="0.2">
      <c r="A3815" s="1">
        <v>381.5</v>
      </c>
      <c r="B3815" s="1">
        <v>31.083464612104301</v>
      </c>
    </row>
    <row r="3816" spans="1:2" x14ac:dyDescent="0.2">
      <c r="A3816" s="1">
        <v>381.6</v>
      </c>
      <c r="B3816" s="1">
        <v>31.581645566088699</v>
      </c>
    </row>
    <row r="3817" spans="1:2" x14ac:dyDescent="0.2">
      <c r="A3817" s="1">
        <v>381.7</v>
      </c>
      <c r="B3817" s="1">
        <v>31.953092263600801</v>
      </c>
    </row>
    <row r="3818" spans="1:2" x14ac:dyDescent="0.2">
      <c r="A3818" s="1">
        <v>381.8</v>
      </c>
      <c r="B3818" s="1">
        <v>32.682022100022799</v>
      </c>
    </row>
    <row r="3819" spans="1:2" x14ac:dyDescent="0.2">
      <c r="A3819" s="1">
        <v>381.9</v>
      </c>
      <c r="B3819" s="1">
        <v>32.103593896029601</v>
      </c>
    </row>
    <row r="3820" spans="1:2" x14ac:dyDescent="0.2">
      <c r="A3820" s="1">
        <v>382</v>
      </c>
      <c r="B3820" s="1">
        <v>31.320051760659901</v>
      </c>
    </row>
    <row r="3821" spans="1:2" x14ac:dyDescent="0.2">
      <c r="A3821" s="1">
        <v>382.1</v>
      </c>
      <c r="B3821" s="1">
        <v>32.326563796574902</v>
      </c>
    </row>
    <row r="3822" spans="1:2" x14ac:dyDescent="0.2">
      <c r="A3822" s="1">
        <v>382.2</v>
      </c>
      <c r="B3822" s="1">
        <v>32.43680751051</v>
      </c>
    </row>
    <row r="3823" spans="1:2" x14ac:dyDescent="0.2">
      <c r="A3823" s="1">
        <v>382.3</v>
      </c>
      <c r="B3823" s="1">
        <v>31.417896504848301</v>
      </c>
    </row>
    <row r="3824" spans="1:2" x14ac:dyDescent="0.2">
      <c r="A3824" s="1">
        <v>382.4</v>
      </c>
      <c r="B3824" s="1">
        <v>31.854608569186201</v>
      </c>
    </row>
    <row r="3825" spans="1:2" x14ac:dyDescent="0.2">
      <c r="A3825" s="1">
        <v>382.5</v>
      </c>
      <c r="B3825" s="1">
        <v>32.2313712227796</v>
      </c>
    </row>
    <row r="3826" spans="1:2" x14ac:dyDescent="0.2">
      <c r="A3826" s="1">
        <v>382.6</v>
      </c>
      <c r="B3826" s="1">
        <v>31.904331016784599</v>
      </c>
    </row>
    <row r="3827" spans="1:2" x14ac:dyDescent="0.2">
      <c r="A3827" s="1">
        <v>382.7</v>
      </c>
      <c r="B3827" s="1">
        <v>32.597506842987997</v>
      </c>
    </row>
    <row r="3828" spans="1:2" x14ac:dyDescent="0.2">
      <c r="A3828" s="1">
        <v>382.8</v>
      </c>
      <c r="B3828" s="1">
        <v>32.727467446349301</v>
      </c>
    </row>
    <row r="3829" spans="1:2" x14ac:dyDescent="0.2">
      <c r="A3829" s="1">
        <v>382.9</v>
      </c>
      <c r="B3829" s="1">
        <v>33.376512214871902</v>
      </c>
    </row>
    <row r="3830" spans="1:2" x14ac:dyDescent="0.2">
      <c r="A3830" s="1">
        <v>383</v>
      </c>
      <c r="B3830" s="1">
        <v>34.0742738773151</v>
      </c>
    </row>
    <row r="3831" spans="1:2" x14ac:dyDescent="0.2">
      <c r="A3831" s="1">
        <v>383.1</v>
      </c>
      <c r="B3831" s="1">
        <v>33.841259913102597</v>
      </c>
    </row>
    <row r="3832" spans="1:2" x14ac:dyDescent="0.2">
      <c r="A3832" s="1">
        <v>383.2</v>
      </c>
      <c r="B3832" s="1">
        <v>34.129350080075199</v>
      </c>
    </row>
    <row r="3833" spans="1:2" x14ac:dyDescent="0.2">
      <c r="A3833" s="1">
        <v>383.3</v>
      </c>
      <c r="B3833" s="1">
        <v>34.774711826090403</v>
      </c>
    </row>
    <row r="3834" spans="1:2" x14ac:dyDescent="0.2">
      <c r="A3834" s="1">
        <v>383.4</v>
      </c>
      <c r="B3834" s="1">
        <v>34.304605699773099</v>
      </c>
    </row>
    <row r="3835" spans="1:2" x14ac:dyDescent="0.2">
      <c r="A3835" s="1">
        <v>383.5</v>
      </c>
      <c r="B3835" s="1">
        <v>33.874031862821198</v>
      </c>
    </row>
    <row r="3836" spans="1:2" x14ac:dyDescent="0.2">
      <c r="A3836" s="1">
        <v>383.6</v>
      </c>
      <c r="B3836" s="1">
        <v>33.294926322486297</v>
      </c>
    </row>
    <row r="3837" spans="1:2" x14ac:dyDescent="0.2">
      <c r="A3837" s="1">
        <v>383.7</v>
      </c>
      <c r="B3837" s="1">
        <v>32.867236040390402</v>
      </c>
    </row>
    <row r="3838" spans="1:2" x14ac:dyDescent="0.2">
      <c r="A3838" s="1">
        <v>383.8</v>
      </c>
      <c r="B3838" s="1">
        <v>33.682614167808197</v>
      </c>
    </row>
    <row r="3839" spans="1:2" x14ac:dyDescent="0.2">
      <c r="A3839" s="1">
        <v>383.9</v>
      </c>
      <c r="B3839" s="1">
        <v>33.480656122061298</v>
      </c>
    </row>
    <row r="3840" spans="1:2" x14ac:dyDescent="0.2">
      <c r="A3840" s="1">
        <v>384</v>
      </c>
      <c r="B3840" s="1">
        <v>33.729811701607602</v>
      </c>
    </row>
    <row r="3841" spans="1:2" x14ac:dyDescent="0.2">
      <c r="A3841" s="1">
        <v>384.1</v>
      </c>
      <c r="B3841" s="1">
        <v>34.539987253299998</v>
      </c>
    </row>
    <row r="3842" spans="1:2" x14ac:dyDescent="0.2">
      <c r="A3842" s="1">
        <v>384.2</v>
      </c>
      <c r="B3842" s="1">
        <v>33.9530929268577</v>
      </c>
    </row>
    <row r="3843" spans="1:2" x14ac:dyDescent="0.2">
      <c r="A3843" s="1">
        <v>384.3</v>
      </c>
      <c r="B3843" s="1">
        <v>32.754677499324899</v>
      </c>
    </row>
    <row r="3844" spans="1:2" x14ac:dyDescent="0.2">
      <c r="A3844" s="1">
        <v>384.4</v>
      </c>
      <c r="B3844" s="1">
        <v>32.629000367964103</v>
      </c>
    </row>
    <row r="3845" spans="1:2" x14ac:dyDescent="0.2">
      <c r="A3845" s="1">
        <v>384.5</v>
      </c>
      <c r="B3845" s="1">
        <v>33.409642392649701</v>
      </c>
    </row>
    <row r="3846" spans="1:2" x14ac:dyDescent="0.2">
      <c r="A3846" s="1">
        <v>384.6</v>
      </c>
      <c r="B3846" s="1">
        <v>32.493525714689802</v>
      </c>
    </row>
    <row r="3847" spans="1:2" x14ac:dyDescent="0.2">
      <c r="A3847" s="1">
        <v>384.7</v>
      </c>
      <c r="B3847" s="1">
        <v>33.9365458797229</v>
      </c>
    </row>
    <row r="3848" spans="1:2" x14ac:dyDescent="0.2">
      <c r="A3848" s="1">
        <v>384.8</v>
      </c>
      <c r="B3848" s="1">
        <v>33.466556571051001</v>
      </c>
    </row>
    <row r="3849" spans="1:2" x14ac:dyDescent="0.2">
      <c r="A3849" s="1">
        <v>384.9</v>
      </c>
      <c r="B3849" s="1">
        <v>33.654737678380897</v>
      </c>
    </row>
    <row r="3850" spans="1:2" x14ac:dyDescent="0.2">
      <c r="A3850" s="1">
        <v>385</v>
      </c>
      <c r="B3850" s="1">
        <v>34.494799882600297</v>
      </c>
    </row>
    <row r="3851" spans="1:2" x14ac:dyDescent="0.2">
      <c r="A3851" s="1">
        <v>385.1</v>
      </c>
      <c r="B3851" s="1">
        <v>33.911375276122698</v>
      </c>
    </row>
    <row r="3852" spans="1:2" x14ac:dyDescent="0.2">
      <c r="A3852" s="1">
        <v>385.2</v>
      </c>
      <c r="B3852" s="1">
        <v>34.135804074072198</v>
      </c>
    </row>
    <row r="3853" spans="1:2" x14ac:dyDescent="0.2">
      <c r="A3853" s="1">
        <v>385.3</v>
      </c>
      <c r="B3853" s="1">
        <v>33.688795351515999</v>
      </c>
    </row>
    <row r="3854" spans="1:2" x14ac:dyDescent="0.2">
      <c r="A3854" s="1">
        <v>385.4</v>
      </c>
      <c r="B3854" s="1">
        <v>33.265419921394901</v>
      </c>
    </row>
    <row r="3855" spans="1:2" x14ac:dyDescent="0.2">
      <c r="A3855" s="1">
        <v>385.5</v>
      </c>
      <c r="B3855" s="1">
        <v>33.699611696369601</v>
      </c>
    </row>
    <row r="3856" spans="1:2" x14ac:dyDescent="0.2">
      <c r="A3856" s="1">
        <v>385.6</v>
      </c>
      <c r="B3856" s="1">
        <v>34.522585946535997</v>
      </c>
    </row>
    <row r="3857" spans="1:2" x14ac:dyDescent="0.2">
      <c r="A3857" s="1">
        <v>385.7</v>
      </c>
      <c r="B3857" s="1">
        <v>34.4678143026375</v>
      </c>
    </row>
    <row r="3858" spans="1:2" x14ac:dyDescent="0.2">
      <c r="A3858" s="1">
        <v>385.8</v>
      </c>
      <c r="B3858" s="1">
        <v>35.299771916472103</v>
      </c>
    </row>
    <row r="3859" spans="1:2" x14ac:dyDescent="0.2">
      <c r="A3859" s="1">
        <v>385.9</v>
      </c>
      <c r="B3859" s="1">
        <v>35.514101292135798</v>
      </c>
    </row>
    <row r="3860" spans="1:2" x14ac:dyDescent="0.2">
      <c r="A3860" s="1">
        <v>386</v>
      </c>
      <c r="B3860" s="1">
        <v>35.480047500385403</v>
      </c>
    </row>
    <row r="3861" spans="1:2" x14ac:dyDescent="0.2">
      <c r="A3861" s="1">
        <v>386.1</v>
      </c>
      <c r="B3861" s="1">
        <v>35.180078594724499</v>
      </c>
    </row>
    <row r="3862" spans="1:2" x14ac:dyDescent="0.2">
      <c r="A3862" s="1">
        <v>386.2</v>
      </c>
      <c r="B3862" s="1">
        <v>36.149250441058001</v>
      </c>
    </row>
    <row r="3863" spans="1:2" x14ac:dyDescent="0.2">
      <c r="A3863" s="1">
        <v>386.3</v>
      </c>
      <c r="B3863" s="1">
        <v>36.834612059376298</v>
      </c>
    </row>
    <row r="3864" spans="1:2" x14ac:dyDescent="0.2">
      <c r="A3864" s="1">
        <v>386.4</v>
      </c>
      <c r="B3864" s="1">
        <v>36.430722544739503</v>
      </c>
    </row>
    <row r="3865" spans="1:2" x14ac:dyDescent="0.2">
      <c r="A3865" s="1">
        <v>386.5</v>
      </c>
      <c r="B3865" s="1">
        <v>37.5200947777858</v>
      </c>
    </row>
    <row r="3866" spans="1:2" x14ac:dyDescent="0.2">
      <c r="A3866" s="1">
        <v>386.6</v>
      </c>
      <c r="B3866" s="1">
        <v>37.324826613551302</v>
      </c>
    </row>
    <row r="3867" spans="1:2" x14ac:dyDescent="0.2">
      <c r="A3867" s="1">
        <v>386.7</v>
      </c>
      <c r="B3867" s="1">
        <v>35.709302796721303</v>
      </c>
    </row>
    <row r="3868" spans="1:2" x14ac:dyDescent="0.2">
      <c r="A3868" s="1">
        <v>386.8</v>
      </c>
      <c r="B3868" s="1">
        <v>34.920732872790801</v>
      </c>
    </row>
    <row r="3869" spans="1:2" x14ac:dyDescent="0.2">
      <c r="A3869" s="1">
        <v>386.9</v>
      </c>
      <c r="B3869" s="1">
        <v>35.723025027764798</v>
      </c>
    </row>
    <row r="3870" spans="1:2" x14ac:dyDescent="0.2">
      <c r="A3870" s="1">
        <v>387</v>
      </c>
      <c r="B3870" s="1">
        <v>36.352216800262099</v>
      </c>
    </row>
    <row r="3871" spans="1:2" x14ac:dyDescent="0.2">
      <c r="A3871" s="1">
        <v>387.1</v>
      </c>
      <c r="B3871" s="1">
        <v>36.959146634139302</v>
      </c>
    </row>
    <row r="3872" spans="1:2" x14ac:dyDescent="0.2">
      <c r="A3872" s="1">
        <v>387.2</v>
      </c>
      <c r="B3872" s="1">
        <v>37.245644584388501</v>
      </c>
    </row>
    <row r="3873" spans="1:2" x14ac:dyDescent="0.2">
      <c r="A3873" s="1">
        <v>387.3</v>
      </c>
      <c r="B3873" s="1">
        <v>36.279423021772999</v>
      </c>
    </row>
    <row r="3874" spans="1:2" x14ac:dyDescent="0.2">
      <c r="A3874" s="1">
        <v>387.4</v>
      </c>
      <c r="B3874" s="1">
        <v>36.059212398981302</v>
      </c>
    </row>
    <row r="3875" spans="1:2" x14ac:dyDescent="0.2">
      <c r="A3875" s="1">
        <v>387.5</v>
      </c>
      <c r="B3875" s="1">
        <v>37.0269306353524</v>
      </c>
    </row>
    <row r="3876" spans="1:2" x14ac:dyDescent="0.2">
      <c r="A3876" s="1">
        <v>387.6</v>
      </c>
      <c r="B3876" s="1">
        <v>37.322472323115797</v>
      </c>
    </row>
    <row r="3877" spans="1:2" x14ac:dyDescent="0.2">
      <c r="A3877" s="1">
        <v>387.7</v>
      </c>
      <c r="B3877" s="1">
        <v>36.911794985135103</v>
      </c>
    </row>
    <row r="3878" spans="1:2" x14ac:dyDescent="0.2">
      <c r="A3878" s="1">
        <v>387.8</v>
      </c>
      <c r="B3878" s="1">
        <v>37.017112092636197</v>
      </c>
    </row>
    <row r="3879" spans="1:2" x14ac:dyDescent="0.2">
      <c r="A3879" s="1">
        <v>387.9</v>
      </c>
      <c r="B3879" s="1">
        <v>37.372307973017101</v>
      </c>
    </row>
    <row r="3880" spans="1:2" x14ac:dyDescent="0.2">
      <c r="A3880" s="1">
        <v>388</v>
      </c>
      <c r="B3880" s="1">
        <v>37.127629778259497</v>
      </c>
    </row>
    <row r="3881" spans="1:2" x14ac:dyDescent="0.2">
      <c r="A3881" s="1">
        <v>388.1</v>
      </c>
      <c r="B3881" s="1">
        <v>36.389364342610499</v>
      </c>
    </row>
    <row r="3882" spans="1:2" x14ac:dyDescent="0.2">
      <c r="A3882" s="1">
        <v>388.2</v>
      </c>
      <c r="B3882" s="1">
        <v>35.913197932121797</v>
      </c>
    </row>
    <row r="3883" spans="1:2" x14ac:dyDescent="0.2">
      <c r="A3883" s="1">
        <v>388.3</v>
      </c>
      <c r="B3883" s="1">
        <v>36.3446236348978</v>
      </c>
    </row>
    <row r="3884" spans="1:2" x14ac:dyDescent="0.2">
      <c r="A3884" s="1">
        <v>388.4</v>
      </c>
      <c r="B3884" s="1">
        <v>36.333478888381102</v>
      </c>
    </row>
    <row r="3885" spans="1:2" x14ac:dyDescent="0.2">
      <c r="A3885" s="1">
        <v>388.5</v>
      </c>
      <c r="B3885" s="1">
        <v>36.870941869972</v>
      </c>
    </row>
    <row r="3886" spans="1:2" x14ac:dyDescent="0.2">
      <c r="A3886" s="1">
        <v>388.6</v>
      </c>
      <c r="B3886" s="1">
        <v>35.965648689739297</v>
      </c>
    </row>
    <row r="3887" spans="1:2" x14ac:dyDescent="0.2">
      <c r="A3887" s="1">
        <v>388.7</v>
      </c>
      <c r="B3887" s="1">
        <v>35.303209648098402</v>
      </c>
    </row>
    <row r="3888" spans="1:2" x14ac:dyDescent="0.2">
      <c r="A3888" s="1">
        <v>388.8</v>
      </c>
      <c r="B3888" s="1">
        <v>34.118676522150601</v>
      </c>
    </row>
    <row r="3889" spans="1:2" x14ac:dyDescent="0.2">
      <c r="A3889" s="1">
        <v>388.9</v>
      </c>
      <c r="B3889" s="1">
        <v>33.692000353043497</v>
      </c>
    </row>
    <row r="3890" spans="1:2" x14ac:dyDescent="0.2">
      <c r="A3890" s="1">
        <v>389</v>
      </c>
      <c r="B3890" s="1">
        <v>33.181270766870902</v>
      </c>
    </row>
    <row r="3891" spans="1:2" x14ac:dyDescent="0.2">
      <c r="A3891" s="1">
        <v>389.1</v>
      </c>
      <c r="B3891" s="1">
        <v>33.276626640450097</v>
      </c>
    </row>
    <row r="3892" spans="1:2" x14ac:dyDescent="0.2">
      <c r="A3892" s="1">
        <v>389.2</v>
      </c>
      <c r="B3892" s="1">
        <v>32.245302046692601</v>
      </c>
    </row>
    <row r="3893" spans="1:2" x14ac:dyDescent="0.2">
      <c r="A3893" s="1">
        <v>389.3</v>
      </c>
      <c r="B3893" s="1">
        <v>31.927789170477499</v>
      </c>
    </row>
    <row r="3894" spans="1:2" x14ac:dyDescent="0.2">
      <c r="A3894" s="1">
        <v>389.4</v>
      </c>
      <c r="B3894" s="1">
        <v>32.578650210891297</v>
      </c>
    </row>
    <row r="3895" spans="1:2" x14ac:dyDescent="0.2">
      <c r="A3895" s="1">
        <v>389.5</v>
      </c>
      <c r="B3895" s="1">
        <v>33.637959741128</v>
      </c>
    </row>
    <row r="3896" spans="1:2" x14ac:dyDescent="0.2">
      <c r="A3896" s="1">
        <v>389.6</v>
      </c>
      <c r="B3896" s="1">
        <v>34.701288647223897</v>
      </c>
    </row>
    <row r="3897" spans="1:2" x14ac:dyDescent="0.2">
      <c r="A3897" s="1">
        <v>389.7</v>
      </c>
      <c r="B3897" s="1">
        <v>34.958028214495002</v>
      </c>
    </row>
    <row r="3898" spans="1:2" x14ac:dyDescent="0.2">
      <c r="A3898" s="1">
        <v>389.8</v>
      </c>
      <c r="B3898" s="1">
        <v>34.795459945661101</v>
      </c>
    </row>
    <row r="3899" spans="1:2" x14ac:dyDescent="0.2">
      <c r="A3899" s="1">
        <v>389.9</v>
      </c>
      <c r="B3899" s="1">
        <v>34.033848030239902</v>
      </c>
    </row>
    <row r="3900" spans="1:2" x14ac:dyDescent="0.2">
      <c r="A3900" s="1">
        <v>390</v>
      </c>
      <c r="B3900" s="1">
        <v>33.379371109149901</v>
      </c>
    </row>
    <row r="3901" spans="1:2" x14ac:dyDescent="0.2">
      <c r="A3901" s="1">
        <v>390.1</v>
      </c>
      <c r="B3901" s="1">
        <v>32.427148903258598</v>
      </c>
    </row>
    <row r="3902" spans="1:2" x14ac:dyDescent="0.2">
      <c r="A3902" s="1">
        <v>390.2</v>
      </c>
      <c r="B3902" s="1">
        <v>31.748862903315</v>
      </c>
    </row>
    <row r="3903" spans="1:2" x14ac:dyDescent="0.2">
      <c r="A3903" s="1">
        <v>390.3</v>
      </c>
      <c r="B3903" s="1">
        <v>31.764492566032001</v>
      </c>
    </row>
    <row r="3904" spans="1:2" x14ac:dyDescent="0.2">
      <c r="A3904" s="1">
        <v>390.4</v>
      </c>
      <c r="B3904" s="1">
        <v>32.617428352385097</v>
      </c>
    </row>
    <row r="3905" spans="1:2" x14ac:dyDescent="0.2">
      <c r="A3905" s="1">
        <v>390.5</v>
      </c>
      <c r="B3905" s="1">
        <v>32.874339865664197</v>
      </c>
    </row>
    <row r="3906" spans="1:2" x14ac:dyDescent="0.2">
      <c r="A3906" s="1">
        <v>390.6</v>
      </c>
      <c r="B3906" s="1">
        <v>32.869692566382497</v>
      </c>
    </row>
    <row r="3907" spans="1:2" x14ac:dyDescent="0.2">
      <c r="A3907" s="1">
        <v>390.7</v>
      </c>
      <c r="B3907" s="1">
        <v>32.578126033637901</v>
      </c>
    </row>
    <row r="3908" spans="1:2" x14ac:dyDescent="0.2">
      <c r="A3908" s="1">
        <v>390.8</v>
      </c>
      <c r="B3908" s="1">
        <v>33.712166199977801</v>
      </c>
    </row>
    <row r="3909" spans="1:2" x14ac:dyDescent="0.2">
      <c r="A3909" s="1">
        <v>390.9</v>
      </c>
      <c r="B3909" s="1">
        <v>33.865104489831197</v>
      </c>
    </row>
    <row r="3910" spans="1:2" x14ac:dyDescent="0.2">
      <c r="A3910" s="1">
        <v>391</v>
      </c>
      <c r="B3910" s="1">
        <v>34.5688010995406</v>
      </c>
    </row>
    <row r="3911" spans="1:2" x14ac:dyDescent="0.2">
      <c r="A3911" s="1">
        <v>391.1</v>
      </c>
      <c r="B3911" s="1">
        <v>33.492686463550299</v>
      </c>
    </row>
    <row r="3912" spans="1:2" x14ac:dyDescent="0.2">
      <c r="A3912" s="1">
        <v>391.2</v>
      </c>
      <c r="B3912" s="1">
        <v>34.059594423597801</v>
      </c>
    </row>
    <row r="3913" spans="1:2" x14ac:dyDescent="0.2">
      <c r="A3913" s="1">
        <v>391.3</v>
      </c>
      <c r="B3913" s="1">
        <v>33.283599788941402</v>
      </c>
    </row>
    <row r="3914" spans="1:2" x14ac:dyDescent="0.2">
      <c r="A3914" s="1">
        <v>391.4</v>
      </c>
      <c r="B3914" s="1">
        <v>32.204024524780699</v>
      </c>
    </row>
    <row r="3915" spans="1:2" x14ac:dyDescent="0.2">
      <c r="A3915" s="1">
        <v>391.5</v>
      </c>
      <c r="B3915" s="1">
        <v>31.429915350193699</v>
      </c>
    </row>
    <row r="3916" spans="1:2" x14ac:dyDescent="0.2">
      <c r="A3916" s="1">
        <v>391.6</v>
      </c>
      <c r="B3916" s="1">
        <v>30.855328587677199</v>
      </c>
    </row>
    <row r="3917" spans="1:2" x14ac:dyDescent="0.2">
      <c r="A3917" s="1">
        <v>391.7</v>
      </c>
      <c r="B3917" s="1">
        <v>31.547075750100699</v>
      </c>
    </row>
    <row r="3918" spans="1:2" x14ac:dyDescent="0.2">
      <c r="A3918" s="1">
        <v>391.8</v>
      </c>
      <c r="B3918" s="1">
        <v>31.798130093767998</v>
      </c>
    </row>
    <row r="3919" spans="1:2" x14ac:dyDescent="0.2">
      <c r="A3919" s="1">
        <v>391.9</v>
      </c>
      <c r="B3919" s="1">
        <v>31.033505157240501</v>
      </c>
    </row>
    <row r="3920" spans="1:2" x14ac:dyDescent="0.2">
      <c r="A3920" s="1">
        <v>392</v>
      </c>
      <c r="B3920" s="1">
        <v>30.949972858264001</v>
      </c>
    </row>
    <row r="3921" spans="1:2" x14ac:dyDescent="0.2">
      <c r="A3921" s="1">
        <v>392.1</v>
      </c>
      <c r="B3921" s="1">
        <v>30.818739705701098</v>
      </c>
    </row>
    <row r="3922" spans="1:2" x14ac:dyDescent="0.2">
      <c r="A3922" s="1">
        <v>392.2</v>
      </c>
      <c r="B3922" s="1">
        <v>29.977563889340001</v>
      </c>
    </row>
    <row r="3923" spans="1:2" x14ac:dyDescent="0.2">
      <c r="A3923" s="1">
        <v>392.3</v>
      </c>
      <c r="B3923" s="1">
        <v>29.445183688740102</v>
      </c>
    </row>
    <row r="3924" spans="1:2" x14ac:dyDescent="0.2">
      <c r="A3924" s="1">
        <v>392.4</v>
      </c>
      <c r="B3924" s="1">
        <v>29.340322180056301</v>
      </c>
    </row>
    <row r="3925" spans="1:2" x14ac:dyDescent="0.2">
      <c r="A3925" s="1">
        <v>392.5</v>
      </c>
      <c r="B3925" s="1">
        <v>29.113396253490301</v>
      </c>
    </row>
    <row r="3926" spans="1:2" x14ac:dyDescent="0.2">
      <c r="A3926" s="1">
        <v>392.6</v>
      </c>
      <c r="B3926" s="1">
        <v>29.6591392517457</v>
      </c>
    </row>
    <row r="3927" spans="1:2" x14ac:dyDescent="0.2">
      <c r="A3927" s="1">
        <v>392.7</v>
      </c>
      <c r="B3927" s="1">
        <v>29.342374004530999</v>
      </c>
    </row>
    <row r="3928" spans="1:2" x14ac:dyDescent="0.2">
      <c r="A3928" s="1">
        <v>392.8</v>
      </c>
      <c r="B3928" s="1">
        <v>30.0962293961861</v>
      </c>
    </row>
    <row r="3929" spans="1:2" x14ac:dyDescent="0.2">
      <c r="A3929" s="1">
        <v>392.9</v>
      </c>
      <c r="B3929" s="1">
        <v>29.021191141372899</v>
      </c>
    </row>
    <row r="3930" spans="1:2" x14ac:dyDescent="0.2">
      <c r="A3930" s="1">
        <v>393</v>
      </c>
      <c r="B3930" s="1">
        <v>29.8340891482387</v>
      </c>
    </row>
    <row r="3931" spans="1:2" x14ac:dyDescent="0.2">
      <c r="A3931" s="1">
        <v>393.1</v>
      </c>
      <c r="B3931" s="1">
        <v>28.134648441523201</v>
      </c>
    </row>
    <row r="3932" spans="1:2" x14ac:dyDescent="0.2">
      <c r="A3932" s="1">
        <v>393.2</v>
      </c>
      <c r="B3932" s="1">
        <v>28.356568539569601</v>
      </c>
    </row>
    <row r="3933" spans="1:2" x14ac:dyDescent="0.2">
      <c r="A3933" s="1">
        <v>393.3</v>
      </c>
      <c r="B3933" s="1">
        <v>29.574644366724002</v>
      </c>
    </row>
    <row r="3934" spans="1:2" x14ac:dyDescent="0.2">
      <c r="A3934" s="1">
        <v>393.4</v>
      </c>
      <c r="B3934" s="1">
        <v>30.071533578485099</v>
      </c>
    </row>
    <row r="3935" spans="1:2" x14ac:dyDescent="0.2">
      <c r="A3935" s="1">
        <v>393.5</v>
      </c>
      <c r="B3935" s="1">
        <v>30.095385411071799</v>
      </c>
    </row>
    <row r="3936" spans="1:2" x14ac:dyDescent="0.2">
      <c r="A3936" s="1">
        <v>393.6</v>
      </c>
      <c r="B3936" s="1">
        <v>30.3018166190658</v>
      </c>
    </row>
    <row r="3937" spans="1:2" x14ac:dyDescent="0.2">
      <c r="A3937" s="1">
        <v>393.7</v>
      </c>
      <c r="B3937" s="1">
        <v>29.864161699914899</v>
      </c>
    </row>
    <row r="3938" spans="1:2" x14ac:dyDescent="0.2">
      <c r="A3938" s="1">
        <v>393.8</v>
      </c>
      <c r="B3938" s="1">
        <v>30.7619013553361</v>
      </c>
    </row>
    <row r="3939" spans="1:2" x14ac:dyDescent="0.2">
      <c r="A3939" s="1">
        <v>393.9</v>
      </c>
      <c r="B3939" s="1">
        <v>32.2373245442284</v>
      </c>
    </row>
    <row r="3940" spans="1:2" x14ac:dyDescent="0.2">
      <c r="A3940" s="1">
        <v>394</v>
      </c>
      <c r="B3940" s="1">
        <v>31.0730482178502</v>
      </c>
    </row>
    <row r="3941" spans="1:2" x14ac:dyDescent="0.2">
      <c r="A3941" s="1">
        <v>394.1</v>
      </c>
      <c r="B3941" s="1">
        <v>31.722118070974801</v>
      </c>
    </row>
    <row r="3942" spans="1:2" x14ac:dyDescent="0.2">
      <c r="A3942" s="1">
        <v>394.2</v>
      </c>
      <c r="B3942" s="1">
        <v>30.569212915586402</v>
      </c>
    </row>
    <row r="3943" spans="1:2" x14ac:dyDescent="0.2">
      <c r="A3943" s="1">
        <v>394.3</v>
      </c>
      <c r="B3943" s="1">
        <v>30.2707579397374</v>
      </c>
    </row>
    <row r="3944" spans="1:2" x14ac:dyDescent="0.2">
      <c r="A3944" s="1">
        <v>394.4</v>
      </c>
      <c r="B3944" s="1">
        <v>29.828069752484598</v>
      </c>
    </row>
    <row r="3945" spans="1:2" x14ac:dyDescent="0.2">
      <c r="A3945" s="1">
        <v>394.5</v>
      </c>
      <c r="B3945" s="1">
        <v>28.544312541390301</v>
      </c>
    </row>
    <row r="3946" spans="1:2" x14ac:dyDescent="0.2">
      <c r="A3946" s="1">
        <v>394.6</v>
      </c>
      <c r="B3946" s="1">
        <v>29.108612409044198</v>
      </c>
    </row>
    <row r="3947" spans="1:2" x14ac:dyDescent="0.2">
      <c r="A3947" s="1">
        <v>394.7</v>
      </c>
      <c r="B3947" s="1">
        <v>28.581354457887802</v>
      </c>
    </row>
    <row r="3948" spans="1:2" x14ac:dyDescent="0.2">
      <c r="A3948" s="1">
        <v>394.8</v>
      </c>
      <c r="B3948" s="1">
        <v>27.542288247116598</v>
      </c>
    </row>
    <row r="3949" spans="1:2" x14ac:dyDescent="0.2">
      <c r="A3949" s="1">
        <v>394.9</v>
      </c>
      <c r="B3949" s="1">
        <v>27.071072758689301</v>
      </c>
    </row>
    <row r="3950" spans="1:2" x14ac:dyDescent="0.2">
      <c r="A3950" s="1">
        <v>395</v>
      </c>
      <c r="B3950" s="1">
        <v>25.873779680931801</v>
      </c>
    </row>
    <row r="3951" spans="1:2" x14ac:dyDescent="0.2">
      <c r="A3951" s="1">
        <v>395.1</v>
      </c>
      <c r="B3951" s="1">
        <v>25.5609919655951</v>
      </c>
    </row>
    <row r="3952" spans="1:2" x14ac:dyDescent="0.2">
      <c r="A3952" s="1">
        <v>395.2</v>
      </c>
      <c r="B3952" s="1">
        <v>25.698873692409801</v>
      </c>
    </row>
    <row r="3953" spans="1:2" x14ac:dyDescent="0.2">
      <c r="A3953" s="1">
        <v>395.3</v>
      </c>
      <c r="B3953" s="1">
        <v>25.243284108287799</v>
      </c>
    </row>
    <row r="3954" spans="1:2" x14ac:dyDescent="0.2">
      <c r="A3954" s="1">
        <v>395.4</v>
      </c>
      <c r="B3954" s="1">
        <v>25.5589970125592</v>
      </c>
    </row>
    <row r="3955" spans="1:2" x14ac:dyDescent="0.2">
      <c r="A3955" s="1">
        <v>395.5</v>
      </c>
      <c r="B3955" s="1">
        <v>25.701787041934601</v>
      </c>
    </row>
    <row r="3956" spans="1:2" x14ac:dyDescent="0.2">
      <c r="A3956" s="1">
        <v>395.6</v>
      </c>
      <c r="B3956" s="1">
        <v>26.447435424694699</v>
      </c>
    </row>
    <row r="3957" spans="1:2" x14ac:dyDescent="0.2">
      <c r="A3957" s="1">
        <v>395.7</v>
      </c>
      <c r="B3957" s="1">
        <v>25.350154744215999</v>
      </c>
    </row>
    <row r="3958" spans="1:2" x14ac:dyDescent="0.2">
      <c r="A3958" s="1">
        <v>395.8</v>
      </c>
      <c r="B3958" s="1">
        <v>25.440786817037001</v>
      </c>
    </row>
    <row r="3959" spans="1:2" x14ac:dyDescent="0.2">
      <c r="A3959" s="1">
        <v>395.9</v>
      </c>
      <c r="B3959" s="1">
        <v>25.816513990962999</v>
      </c>
    </row>
    <row r="3960" spans="1:2" x14ac:dyDescent="0.2">
      <c r="A3960" s="1">
        <v>396</v>
      </c>
      <c r="B3960" s="1">
        <v>25.568033991906599</v>
      </c>
    </row>
    <row r="3961" spans="1:2" x14ac:dyDescent="0.2">
      <c r="A3961" s="1">
        <v>396.1</v>
      </c>
      <c r="B3961" s="1">
        <v>26.1696348035121</v>
      </c>
    </row>
    <row r="3962" spans="1:2" x14ac:dyDescent="0.2">
      <c r="A3962" s="1">
        <v>396.2</v>
      </c>
      <c r="B3962" s="1">
        <v>26.872309921027298</v>
      </c>
    </row>
    <row r="3963" spans="1:2" x14ac:dyDescent="0.2">
      <c r="A3963" s="1">
        <v>396.3</v>
      </c>
      <c r="B3963" s="1">
        <v>28.048139740248502</v>
      </c>
    </row>
    <row r="3964" spans="1:2" x14ac:dyDescent="0.2">
      <c r="A3964" s="1">
        <v>396.4</v>
      </c>
      <c r="B3964" s="1">
        <v>28.821850496174299</v>
      </c>
    </row>
    <row r="3965" spans="1:2" x14ac:dyDescent="0.2">
      <c r="A3965" s="1">
        <v>396.5</v>
      </c>
      <c r="B3965" s="1">
        <v>28.711588651264499</v>
      </c>
    </row>
    <row r="3966" spans="1:2" x14ac:dyDescent="0.2">
      <c r="A3966" s="1">
        <v>396.6</v>
      </c>
      <c r="B3966" s="1">
        <v>28.461657145355701</v>
      </c>
    </row>
    <row r="3967" spans="1:2" x14ac:dyDescent="0.2">
      <c r="A3967" s="1">
        <v>396.7</v>
      </c>
      <c r="B3967" s="1">
        <v>28.143684506473601</v>
      </c>
    </row>
    <row r="3968" spans="1:2" x14ac:dyDescent="0.2">
      <c r="A3968" s="1">
        <v>396.8</v>
      </c>
      <c r="B3968" s="1">
        <v>28.353690297407901</v>
      </c>
    </row>
    <row r="3969" spans="1:2" x14ac:dyDescent="0.2">
      <c r="A3969" s="1">
        <v>396.9</v>
      </c>
      <c r="B3969" s="1">
        <v>27.665313394386601</v>
      </c>
    </row>
    <row r="3970" spans="1:2" x14ac:dyDescent="0.2">
      <c r="A3970" s="1">
        <v>397</v>
      </c>
      <c r="B3970" s="1">
        <v>28.051821701805501</v>
      </c>
    </row>
    <row r="3971" spans="1:2" x14ac:dyDescent="0.2">
      <c r="A3971" s="1">
        <v>397.1</v>
      </c>
      <c r="B3971" s="1">
        <v>28.803293976481601</v>
      </c>
    </row>
    <row r="3972" spans="1:2" x14ac:dyDescent="0.2">
      <c r="A3972" s="1">
        <v>397.2</v>
      </c>
      <c r="B3972" s="1">
        <v>29.045252987030899</v>
      </c>
    </row>
    <row r="3973" spans="1:2" x14ac:dyDescent="0.2">
      <c r="A3973" s="1">
        <v>397.3</v>
      </c>
      <c r="B3973" s="1">
        <v>28.4376307998706</v>
      </c>
    </row>
    <row r="3974" spans="1:2" x14ac:dyDescent="0.2">
      <c r="A3974" s="1">
        <v>397.4</v>
      </c>
      <c r="B3974" s="1">
        <v>28.0990031085319</v>
      </c>
    </row>
    <row r="3975" spans="1:2" x14ac:dyDescent="0.2">
      <c r="A3975" s="1">
        <v>397.5</v>
      </c>
      <c r="B3975" s="1">
        <v>28.045229719323999</v>
      </c>
    </row>
    <row r="3976" spans="1:2" x14ac:dyDescent="0.2">
      <c r="A3976" s="1">
        <v>397.6</v>
      </c>
      <c r="B3976" s="1">
        <v>27.4719263794752</v>
      </c>
    </row>
    <row r="3977" spans="1:2" x14ac:dyDescent="0.2">
      <c r="A3977" s="1">
        <v>397.7</v>
      </c>
      <c r="B3977" s="1">
        <v>27.689382185831001</v>
      </c>
    </row>
    <row r="3978" spans="1:2" x14ac:dyDescent="0.2">
      <c r="A3978" s="1">
        <v>397.8</v>
      </c>
      <c r="B3978" s="1">
        <v>27.851447153557299</v>
      </c>
    </row>
    <row r="3979" spans="1:2" x14ac:dyDescent="0.2">
      <c r="A3979" s="1">
        <v>397.9</v>
      </c>
      <c r="B3979" s="1">
        <v>27.490271953501601</v>
      </c>
    </row>
    <row r="3980" spans="1:2" x14ac:dyDescent="0.2">
      <c r="A3980" s="1">
        <v>398</v>
      </c>
      <c r="B3980" s="1">
        <v>27.170440777657699</v>
      </c>
    </row>
    <row r="3981" spans="1:2" x14ac:dyDescent="0.2">
      <c r="A3981" s="1">
        <v>398.1</v>
      </c>
      <c r="B3981" s="1">
        <v>27.6100863770247</v>
      </c>
    </row>
    <row r="3982" spans="1:2" x14ac:dyDescent="0.2">
      <c r="A3982" s="1">
        <v>398.2</v>
      </c>
      <c r="B3982" s="1">
        <v>26.424979697631599</v>
      </c>
    </row>
    <row r="3983" spans="1:2" x14ac:dyDescent="0.2">
      <c r="A3983" s="1">
        <v>398.3</v>
      </c>
      <c r="B3983" s="1">
        <v>27.742525566002598</v>
      </c>
    </row>
    <row r="3984" spans="1:2" x14ac:dyDescent="0.2">
      <c r="A3984" s="1">
        <v>398.4</v>
      </c>
      <c r="B3984" s="1">
        <v>28.194277265709001</v>
      </c>
    </row>
    <row r="3985" spans="1:2" x14ac:dyDescent="0.2">
      <c r="A3985" s="1">
        <v>398.5</v>
      </c>
      <c r="B3985" s="1">
        <v>27.731733669869499</v>
      </c>
    </row>
    <row r="3986" spans="1:2" x14ac:dyDescent="0.2">
      <c r="A3986" s="1">
        <v>398.6</v>
      </c>
      <c r="B3986" s="1">
        <v>27.7626048718787</v>
      </c>
    </row>
    <row r="3987" spans="1:2" x14ac:dyDescent="0.2">
      <c r="A3987" s="1">
        <v>398.7</v>
      </c>
      <c r="B3987" s="1">
        <v>27.261516318668502</v>
      </c>
    </row>
    <row r="3988" spans="1:2" x14ac:dyDescent="0.2">
      <c r="A3988" s="1">
        <v>398.8</v>
      </c>
      <c r="B3988" s="1">
        <v>26.6624818463753</v>
      </c>
    </row>
    <row r="3989" spans="1:2" x14ac:dyDescent="0.2">
      <c r="A3989" s="1">
        <v>398.9</v>
      </c>
      <c r="B3989" s="1">
        <v>27.583865761519299</v>
      </c>
    </row>
    <row r="3990" spans="1:2" x14ac:dyDescent="0.2">
      <c r="A3990" s="1">
        <v>399</v>
      </c>
      <c r="B3990" s="1">
        <v>28.453595363331701</v>
      </c>
    </row>
    <row r="3991" spans="1:2" x14ac:dyDescent="0.2">
      <c r="A3991" s="1">
        <v>399.1</v>
      </c>
      <c r="B3991" s="1">
        <v>28.449287216821901</v>
      </c>
    </row>
    <row r="3992" spans="1:2" x14ac:dyDescent="0.2">
      <c r="A3992" s="1">
        <v>399.2</v>
      </c>
      <c r="B3992" s="1">
        <v>28.9345157799094</v>
      </c>
    </row>
    <row r="3993" spans="1:2" x14ac:dyDescent="0.2">
      <c r="A3993" s="1">
        <v>399.3</v>
      </c>
      <c r="B3993" s="1">
        <v>29.545238332968399</v>
      </c>
    </row>
    <row r="3994" spans="1:2" x14ac:dyDescent="0.2">
      <c r="A3994" s="1">
        <v>399.4</v>
      </c>
      <c r="B3994" s="1">
        <v>29.6922910757403</v>
      </c>
    </row>
    <row r="3995" spans="1:2" x14ac:dyDescent="0.2">
      <c r="A3995" s="1">
        <v>399.5</v>
      </c>
      <c r="B3995" s="1">
        <v>29.805597809761402</v>
      </c>
    </row>
    <row r="3996" spans="1:2" x14ac:dyDescent="0.2">
      <c r="A3996" s="1">
        <v>399.6</v>
      </c>
      <c r="B3996" s="1">
        <v>29.569413583079498</v>
      </c>
    </row>
    <row r="3997" spans="1:2" x14ac:dyDescent="0.2">
      <c r="A3997" s="1">
        <v>399.7</v>
      </c>
      <c r="B3997" s="1">
        <v>30.179163907492502</v>
      </c>
    </row>
    <row r="3998" spans="1:2" x14ac:dyDescent="0.2">
      <c r="A3998" s="1">
        <v>399.8</v>
      </c>
      <c r="B3998" s="1">
        <v>30.369824056098398</v>
      </c>
    </row>
    <row r="3999" spans="1:2" x14ac:dyDescent="0.2">
      <c r="A3999" s="1">
        <v>399.9</v>
      </c>
      <c r="B3999" s="1">
        <v>31.946193152400699</v>
      </c>
    </row>
    <row r="4000" spans="1:2" x14ac:dyDescent="0.2">
      <c r="A4000" s="1">
        <v>400</v>
      </c>
      <c r="B4000" s="1">
        <v>30.4968422131893</v>
      </c>
    </row>
    <row r="4001" spans="1:2" x14ac:dyDescent="0.2">
      <c r="A4001" s="1">
        <v>400.1</v>
      </c>
      <c r="B4001" s="1">
        <v>30.599578959831401</v>
      </c>
    </row>
    <row r="4002" spans="1:2" x14ac:dyDescent="0.2">
      <c r="A4002" s="1">
        <v>400.2</v>
      </c>
      <c r="B4002" s="1">
        <v>30.0735279176982</v>
      </c>
    </row>
    <row r="4003" spans="1:2" x14ac:dyDescent="0.2">
      <c r="A4003" s="1">
        <v>400.3</v>
      </c>
      <c r="B4003" s="1">
        <v>30.4514531575022</v>
      </c>
    </row>
    <row r="4004" spans="1:2" x14ac:dyDescent="0.2">
      <c r="A4004" s="1">
        <v>400.4</v>
      </c>
      <c r="B4004" s="1">
        <v>30.800631842924499</v>
      </c>
    </row>
    <row r="4005" spans="1:2" x14ac:dyDescent="0.2">
      <c r="A4005" s="1">
        <v>400.5</v>
      </c>
      <c r="B4005" s="1">
        <v>29.786860347378099</v>
      </c>
    </row>
    <row r="4006" spans="1:2" x14ac:dyDescent="0.2">
      <c r="A4006" s="1">
        <v>400.6</v>
      </c>
      <c r="B4006" s="1">
        <v>30.445727687926102</v>
      </c>
    </row>
    <row r="4007" spans="1:2" x14ac:dyDescent="0.2">
      <c r="A4007" s="1">
        <v>400.7</v>
      </c>
      <c r="B4007" s="1">
        <v>30.8240139687008</v>
      </c>
    </row>
    <row r="4008" spans="1:2" x14ac:dyDescent="0.2">
      <c r="A4008" s="1">
        <v>400.8</v>
      </c>
      <c r="B4008" s="1">
        <v>29.9225321875813</v>
      </c>
    </row>
    <row r="4009" spans="1:2" x14ac:dyDescent="0.2">
      <c r="A4009" s="1">
        <v>400.9</v>
      </c>
      <c r="B4009" s="1">
        <v>29.046347088096802</v>
      </c>
    </row>
    <row r="4010" spans="1:2" x14ac:dyDescent="0.2">
      <c r="A4010" s="1">
        <v>401</v>
      </c>
      <c r="B4010" s="1">
        <v>29.611658903885498</v>
      </c>
    </row>
    <row r="4011" spans="1:2" x14ac:dyDescent="0.2">
      <c r="A4011" s="1">
        <v>401.1</v>
      </c>
      <c r="B4011" s="1">
        <v>29.4416447352883</v>
      </c>
    </row>
    <row r="4012" spans="1:2" x14ac:dyDescent="0.2">
      <c r="A4012" s="1">
        <v>401.2</v>
      </c>
      <c r="B4012" s="1">
        <v>29.328183330569502</v>
      </c>
    </row>
    <row r="4013" spans="1:2" x14ac:dyDescent="0.2">
      <c r="A4013" s="1">
        <v>401.3</v>
      </c>
      <c r="B4013" s="1">
        <v>29.184978265904</v>
      </c>
    </row>
    <row r="4014" spans="1:2" x14ac:dyDescent="0.2">
      <c r="A4014" s="1">
        <v>401.4</v>
      </c>
      <c r="B4014" s="1">
        <v>28.391512415161301</v>
      </c>
    </row>
    <row r="4015" spans="1:2" x14ac:dyDescent="0.2">
      <c r="A4015" s="1">
        <v>401.5</v>
      </c>
      <c r="B4015" s="1">
        <v>27.3857017517646</v>
      </c>
    </row>
    <row r="4016" spans="1:2" x14ac:dyDescent="0.2">
      <c r="A4016" s="1">
        <v>401.6</v>
      </c>
      <c r="B4016" s="1">
        <v>26.568828066980799</v>
      </c>
    </row>
    <row r="4017" spans="1:2" x14ac:dyDescent="0.2">
      <c r="A4017" s="1">
        <v>401.7</v>
      </c>
      <c r="B4017" s="1">
        <v>27.286696861385298</v>
      </c>
    </row>
    <row r="4018" spans="1:2" x14ac:dyDescent="0.2">
      <c r="A4018" s="1">
        <v>401.8</v>
      </c>
      <c r="B4018" s="1">
        <v>26.7999975039485</v>
      </c>
    </row>
    <row r="4019" spans="1:2" x14ac:dyDescent="0.2">
      <c r="A4019" s="1">
        <v>401.9</v>
      </c>
      <c r="B4019" s="1">
        <v>25.841990240245998</v>
      </c>
    </row>
    <row r="4020" spans="1:2" x14ac:dyDescent="0.2">
      <c r="A4020" s="1">
        <v>402</v>
      </c>
      <c r="B4020" s="1">
        <v>26.162803912236502</v>
      </c>
    </row>
    <row r="4021" spans="1:2" x14ac:dyDescent="0.2">
      <c r="A4021" s="1">
        <v>402.1</v>
      </c>
      <c r="B4021" s="1">
        <v>27.061087923700999</v>
      </c>
    </row>
    <row r="4022" spans="1:2" x14ac:dyDescent="0.2">
      <c r="A4022" s="1">
        <v>402.2</v>
      </c>
      <c r="B4022" s="1">
        <v>25.874132174814701</v>
      </c>
    </row>
    <row r="4023" spans="1:2" x14ac:dyDescent="0.2">
      <c r="A4023" s="1">
        <v>402.3</v>
      </c>
      <c r="B4023" s="1">
        <v>26.688199089892102</v>
      </c>
    </row>
    <row r="4024" spans="1:2" x14ac:dyDescent="0.2">
      <c r="A4024" s="1">
        <v>402.4</v>
      </c>
      <c r="B4024" s="1">
        <v>26.700097733764299</v>
      </c>
    </row>
    <row r="4025" spans="1:2" x14ac:dyDescent="0.2">
      <c r="A4025" s="1">
        <v>402.5</v>
      </c>
      <c r="B4025" s="1">
        <v>27.243792408669002</v>
      </c>
    </row>
    <row r="4026" spans="1:2" x14ac:dyDescent="0.2">
      <c r="A4026" s="1">
        <v>402.6</v>
      </c>
      <c r="B4026" s="1">
        <v>26.3642645927393</v>
      </c>
    </row>
    <row r="4027" spans="1:2" x14ac:dyDescent="0.2">
      <c r="A4027" s="1">
        <v>402.7</v>
      </c>
      <c r="B4027" s="1">
        <v>26.1868946353033</v>
      </c>
    </row>
    <row r="4028" spans="1:2" x14ac:dyDescent="0.2">
      <c r="A4028" s="1">
        <v>402.8</v>
      </c>
      <c r="B4028" s="1">
        <v>26.832154346813901</v>
      </c>
    </row>
    <row r="4029" spans="1:2" x14ac:dyDescent="0.2">
      <c r="A4029" s="1">
        <v>402.9</v>
      </c>
      <c r="B4029" s="1">
        <v>26.673325371419899</v>
      </c>
    </row>
    <row r="4030" spans="1:2" x14ac:dyDescent="0.2">
      <c r="A4030" s="1">
        <v>403</v>
      </c>
      <c r="B4030" s="1">
        <v>26.471475903392498</v>
      </c>
    </row>
    <row r="4031" spans="1:2" x14ac:dyDescent="0.2">
      <c r="A4031" s="1">
        <v>403.1</v>
      </c>
      <c r="B4031" s="1">
        <v>26.839331651396801</v>
      </c>
    </row>
    <row r="4032" spans="1:2" x14ac:dyDescent="0.2">
      <c r="A4032" s="1">
        <v>403.2</v>
      </c>
      <c r="B4032" s="1">
        <v>26.8613097216274</v>
      </c>
    </row>
    <row r="4033" spans="1:2" x14ac:dyDescent="0.2">
      <c r="A4033" s="1">
        <v>403.3</v>
      </c>
      <c r="B4033" s="1">
        <v>26.908725509358799</v>
      </c>
    </row>
    <row r="4034" spans="1:2" x14ac:dyDescent="0.2">
      <c r="A4034" s="1">
        <v>403.4</v>
      </c>
      <c r="B4034" s="1">
        <v>27.340258939171498</v>
      </c>
    </row>
    <row r="4035" spans="1:2" x14ac:dyDescent="0.2">
      <c r="A4035" s="1">
        <v>403.5</v>
      </c>
      <c r="B4035" s="1">
        <v>26.917347618910501</v>
      </c>
    </row>
    <row r="4036" spans="1:2" x14ac:dyDescent="0.2">
      <c r="A4036" s="1">
        <v>403.6</v>
      </c>
      <c r="B4036" s="1">
        <v>27.554778296067902</v>
      </c>
    </row>
    <row r="4037" spans="1:2" x14ac:dyDescent="0.2">
      <c r="A4037" s="1">
        <v>403.7</v>
      </c>
      <c r="B4037" s="1">
        <v>27.3940585274417</v>
      </c>
    </row>
    <row r="4038" spans="1:2" x14ac:dyDescent="0.2">
      <c r="A4038" s="1">
        <v>403.8</v>
      </c>
      <c r="B4038" s="1">
        <v>27.298531993405199</v>
      </c>
    </row>
    <row r="4039" spans="1:2" x14ac:dyDescent="0.2">
      <c r="A4039" s="1">
        <v>403.9</v>
      </c>
      <c r="B4039" s="1">
        <v>27.932121085694099</v>
      </c>
    </row>
    <row r="4040" spans="1:2" x14ac:dyDescent="0.2">
      <c r="A4040" s="1">
        <v>404</v>
      </c>
      <c r="B4040" s="1">
        <v>28.763647458424298</v>
      </c>
    </row>
    <row r="4041" spans="1:2" x14ac:dyDescent="0.2">
      <c r="A4041" s="1">
        <v>404.1</v>
      </c>
      <c r="B4041" s="1">
        <v>29.5037449865161</v>
      </c>
    </row>
    <row r="4042" spans="1:2" x14ac:dyDescent="0.2">
      <c r="A4042" s="1">
        <v>404.2</v>
      </c>
      <c r="B4042" s="1">
        <v>28.8191227321722</v>
      </c>
    </row>
    <row r="4043" spans="1:2" x14ac:dyDescent="0.2">
      <c r="A4043" s="1">
        <v>404.3</v>
      </c>
      <c r="B4043" s="1">
        <v>28.270224041193501</v>
      </c>
    </row>
    <row r="4044" spans="1:2" x14ac:dyDescent="0.2">
      <c r="A4044" s="1">
        <v>404.4</v>
      </c>
      <c r="B4044" s="1">
        <v>28.8691875541892</v>
      </c>
    </row>
    <row r="4045" spans="1:2" x14ac:dyDescent="0.2">
      <c r="A4045" s="1">
        <v>404.5</v>
      </c>
      <c r="B4045" s="1">
        <v>28.9148353058604</v>
      </c>
    </row>
    <row r="4046" spans="1:2" x14ac:dyDescent="0.2">
      <c r="A4046" s="1">
        <v>404.6</v>
      </c>
      <c r="B4046" s="1">
        <v>29.3257000510803</v>
      </c>
    </row>
    <row r="4047" spans="1:2" x14ac:dyDescent="0.2">
      <c r="A4047" s="1">
        <v>404.7</v>
      </c>
      <c r="B4047" s="1">
        <v>28.8301543794541</v>
      </c>
    </row>
    <row r="4048" spans="1:2" x14ac:dyDescent="0.2">
      <c r="A4048" s="1">
        <v>404.8</v>
      </c>
      <c r="B4048" s="1">
        <v>28.691255914065401</v>
      </c>
    </row>
    <row r="4049" spans="1:2" x14ac:dyDescent="0.2">
      <c r="A4049" s="1">
        <v>404.9</v>
      </c>
      <c r="B4049" s="1">
        <v>29.313825798209699</v>
      </c>
    </row>
    <row r="4050" spans="1:2" x14ac:dyDescent="0.2">
      <c r="A4050" s="1">
        <v>405</v>
      </c>
      <c r="B4050" s="1">
        <v>29.832536281076699</v>
      </c>
    </row>
    <row r="4051" spans="1:2" x14ac:dyDescent="0.2">
      <c r="A4051" s="1">
        <v>405.1</v>
      </c>
      <c r="B4051" s="1">
        <v>29.801175110623799</v>
      </c>
    </row>
    <row r="4052" spans="1:2" x14ac:dyDescent="0.2">
      <c r="A4052" s="1">
        <v>405.2</v>
      </c>
      <c r="B4052" s="1">
        <v>29.1878349866039</v>
      </c>
    </row>
    <row r="4053" spans="1:2" x14ac:dyDescent="0.2">
      <c r="A4053" s="1">
        <v>405.3</v>
      </c>
      <c r="B4053" s="1">
        <v>28.4411460925417</v>
      </c>
    </row>
    <row r="4054" spans="1:2" x14ac:dyDescent="0.2">
      <c r="A4054" s="1">
        <v>405.4</v>
      </c>
      <c r="B4054" s="1">
        <v>27.542156891078999</v>
      </c>
    </row>
    <row r="4055" spans="1:2" x14ac:dyDescent="0.2">
      <c r="A4055" s="1">
        <v>405.5</v>
      </c>
      <c r="B4055" s="1">
        <v>28.425122718656699</v>
      </c>
    </row>
    <row r="4056" spans="1:2" x14ac:dyDescent="0.2">
      <c r="A4056" s="1">
        <v>405.6</v>
      </c>
      <c r="B4056" s="1">
        <v>28.5498253478614</v>
      </c>
    </row>
    <row r="4057" spans="1:2" x14ac:dyDescent="0.2">
      <c r="A4057" s="1">
        <v>405.7</v>
      </c>
      <c r="B4057" s="1">
        <v>28.238697739730899</v>
      </c>
    </row>
    <row r="4058" spans="1:2" x14ac:dyDescent="0.2">
      <c r="A4058" s="1">
        <v>405.8</v>
      </c>
      <c r="B4058" s="1">
        <v>28.8292214538439</v>
      </c>
    </row>
    <row r="4059" spans="1:2" x14ac:dyDescent="0.2">
      <c r="A4059" s="1">
        <v>405.9</v>
      </c>
      <c r="B4059" s="1">
        <v>29.0626261550109</v>
      </c>
    </row>
    <row r="4060" spans="1:2" x14ac:dyDescent="0.2">
      <c r="A4060" s="1">
        <v>406</v>
      </c>
      <c r="B4060" s="1">
        <v>28.726486737992101</v>
      </c>
    </row>
    <row r="4061" spans="1:2" x14ac:dyDescent="0.2">
      <c r="A4061" s="1">
        <v>406.1</v>
      </c>
      <c r="B4061" s="1">
        <v>28.403700467628902</v>
      </c>
    </row>
    <row r="4062" spans="1:2" x14ac:dyDescent="0.2">
      <c r="A4062" s="1">
        <v>406.2</v>
      </c>
      <c r="B4062" s="1">
        <v>27.579333032495001</v>
      </c>
    </row>
    <row r="4063" spans="1:2" x14ac:dyDescent="0.2">
      <c r="A4063" s="1">
        <v>406.3</v>
      </c>
      <c r="B4063" s="1">
        <v>27.54381090187</v>
      </c>
    </row>
    <row r="4064" spans="1:2" x14ac:dyDescent="0.2">
      <c r="A4064" s="1">
        <v>406.4</v>
      </c>
      <c r="B4064" s="1">
        <v>26.998326506950399</v>
      </c>
    </row>
    <row r="4065" spans="1:2" x14ac:dyDescent="0.2">
      <c r="A4065" s="1">
        <v>406.5</v>
      </c>
      <c r="B4065" s="1">
        <v>27.608283036918799</v>
      </c>
    </row>
    <row r="4066" spans="1:2" x14ac:dyDescent="0.2">
      <c r="A4066" s="1">
        <v>406.6</v>
      </c>
      <c r="B4066" s="1">
        <v>27.590953672590398</v>
      </c>
    </row>
    <row r="4067" spans="1:2" x14ac:dyDescent="0.2">
      <c r="A4067" s="1">
        <v>406.7</v>
      </c>
      <c r="B4067" s="1">
        <v>28.150480318332299</v>
      </c>
    </row>
    <row r="4068" spans="1:2" x14ac:dyDescent="0.2">
      <c r="A4068" s="1">
        <v>406.8</v>
      </c>
      <c r="B4068" s="1">
        <v>28.359529945751099</v>
      </c>
    </row>
    <row r="4069" spans="1:2" x14ac:dyDescent="0.2">
      <c r="A4069" s="1">
        <v>406.9</v>
      </c>
      <c r="B4069" s="1">
        <v>28.629167949914901</v>
      </c>
    </row>
    <row r="4070" spans="1:2" x14ac:dyDescent="0.2">
      <c r="A4070" s="1">
        <v>407</v>
      </c>
      <c r="B4070" s="1">
        <v>27.638945869428401</v>
      </c>
    </row>
    <row r="4071" spans="1:2" x14ac:dyDescent="0.2">
      <c r="A4071" s="1">
        <v>407.1</v>
      </c>
      <c r="B4071" s="1">
        <v>27.917196168188699</v>
      </c>
    </row>
    <row r="4072" spans="1:2" x14ac:dyDescent="0.2">
      <c r="A4072" s="1">
        <v>407.2</v>
      </c>
      <c r="B4072" s="1">
        <v>28.446862706136798</v>
      </c>
    </row>
    <row r="4073" spans="1:2" x14ac:dyDescent="0.2">
      <c r="A4073" s="1">
        <v>407.3</v>
      </c>
      <c r="B4073" s="1">
        <v>28.102555251574401</v>
      </c>
    </row>
    <row r="4074" spans="1:2" x14ac:dyDescent="0.2">
      <c r="A4074" s="1">
        <v>407.4</v>
      </c>
      <c r="B4074" s="1">
        <v>27.598742151316198</v>
      </c>
    </row>
    <row r="4075" spans="1:2" x14ac:dyDescent="0.2">
      <c r="A4075" s="1">
        <v>407.5</v>
      </c>
      <c r="B4075" s="1">
        <v>27.482296442408401</v>
      </c>
    </row>
    <row r="4076" spans="1:2" x14ac:dyDescent="0.2">
      <c r="A4076" s="1">
        <v>407.6</v>
      </c>
      <c r="B4076" s="1">
        <v>27.231651717149099</v>
      </c>
    </row>
    <row r="4077" spans="1:2" x14ac:dyDescent="0.2">
      <c r="A4077" s="1">
        <v>407.7</v>
      </c>
      <c r="B4077" s="1">
        <v>26.883987165650499</v>
      </c>
    </row>
    <row r="4078" spans="1:2" x14ac:dyDescent="0.2">
      <c r="A4078" s="1">
        <v>407.8</v>
      </c>
      <c r="B4078" s="1">
        <v>27.534685903479499</v>
      </c>
    </row>
    <row r="4079" spans="1:2" x14ac:dyDescent="0.2">
      <c r="A4079" s="1">
        <v>407.9</v>
      </c>
      <c r="B4079" s="1">
        <v>28.827527782514899</v>
      </c>
    </row>
    <row r="4080" spans="1:2" x14ac:dyDescent="0.2">
      <c r="A4080" s="1">
        <v>408</v>
      </c>
      <c r="B4080" s="1">
        <v>28.392500646476002</v>
      </c>
    </row>
    <row r="4081" spans="1:2" x14ac:dyDescent="0.2">
      <c r="A4081" s="1">
        <v>408.1</v>
      </c>
      <c r="B4081" s="1">
        <v>28.400359977646101</v>
      </c>
    </row>
    <row r="4082" spans="1:2" x14ac:dyDescent="0.2">
      <c r="A4082" s="1">
        <v>408.2</v>
      </c>
      <c r="B4082" s="1">
        <v>28.163293414092301</v>
      </c>
    </row>
    <row r="4083" spans="1:2" x14ac:dyDescent="0.2">
      <c r="A4083" s="1">
        <v>408.3</v>
      </c>
      <c r="B4083" s="1">
        <v>29.359251093256798</v>
      </c>
    </row>
    <row r="4084" spans="1:2" x14ac:dyDescent="0.2">
      <c r="A4084" s="1">
        <v>408.4</v>
      </c>
      <c r="B4084" s="1">
        <v>29.275201029644201</v>
      </c>
    </row>
    <row r="4085" spans="1:2" x14ac:dyDescent="0.2">
      <c r="A4085" s="1">
        <v>408.5</v>
      </c>
      <c r="B4085" s="1">
        <v>29.6901179300887</v>
      </c>
    </row>
    <row r="4086" spans="1:2" x14ac:dyDescent="0.2">
      <c r="A4086" s="1">
        <v>408.6</v>
      </c>
      <c r="B4086" s="1">
        <v>29.8192938406299</v>
      </c>
    </row>
    <row r="4087" spans="1:2" x14ac:dyDescent="0.2">
      <c r="A4087" s="1">
        <v>408.7</v>
      </c>
      <c r="B4087" s="1">
        <v>29.5648475953193</v>
      </c>
    </row>
    <row r="4088" spans="1:2" x14ac:dyDescent="0.2">
      <c r="A4088" s="1">
        <v>408.8</v>
      </c>
      <c r="B4088" s="1">
        <v>30.405778732711401</v>
      </c>
    </row>
    <row r="4089" spans="1:2" x14ac:dyDescent="0.2">
      <c r="A4089" s="1">
        <v>408.9</v>
      </c>
      <c r="B4089" s="1">
        <v>30.393647483434702</v>
      </c>
    </row>
    <row r="4090" spans="1:2" x14ac:dyDescent="0.2">
      <c r="A4090" s="1">
        <v>409</v>
      </c>
      <c r="B4090" s="1">
        <v>30.309449257291899</v>
      </c>
    </row>
    <row r="4091" spans="1:2" x14ac:dyDescent="0.2">
      <c r="A4091" s="1">
        <v>409.1</v>
      </c>
      <c r="B4091" s="1">
        <v>30.4865977438632</v>
      </c>
    </row>
    <row r="4092" spans="1:2" x14ac:dyDescent="0.2">
      <c r="A4092" s="1">
        <v>409.2</v>
      </c>
      <c r="B4092" s="1">
        <v>29.352591236708999</v>
      </c>
    </row>
    <row r="4093" spans="1:2" x14ac:dyDescent="0.2">
      <c r="A4093" s="1">
        <v>409.3</v>
      </c>
      <c r="B4093" s="1">
        <v>29.4998200370662</v>
      </c>
    </row>
    <row r="4094" spans="1:2" x14ac:dyDescent="0.2">
      <c r="A4094" s="1">
        <v>409.4</v>
      </c>
      <c r="B4094" s="1">
        <v>29.684964346391901</v>
      </c>
    </row>
    <row r="4095" spans="1:2" x14ac:dyDescent="0.2">
      <c r="A4095" s="1">
        <v>409.5</v>
      </c>
      <c r="B4095" s="1">
        <v>29.393844145296701</v>
      </c>
    </row>
    <row r="4096" spans="1:2" x14ac:dyDescent="0.2">
      <c r="A4096" s="1">
        <v>409.6</v>
      </c>
      <c r="B4096" s="1">
        <v>28.757338849361101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2017-01-24T22:11:15Z</dcterms:modified>
</cp:coreProperties>
</file>