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170D4C98-4EE3-4F25-B81B-EF6D3AF6771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<sst xmlns="http://schemas.openxmlformats.org/spreadsheetml/2006/main" count="26" uniqueCount="20">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</sst>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E23" sqref="E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2024-06-06T10:43:58Z</dcterms:modified>
  <cp:category/>
  <cp:contentStatus/>
</cp:coreProperties>
</file>