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6C9F00A8-8CA2-4D6E-9E78-499BC6AB700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<sst xmlns="http://schemas.openxmlformats.org/spreadsheetml/2006/main" count="14" uniqueCount="14">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</sst>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15" sqref="D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2024-06-06T11:17:13Z</dcterms:modified>
  <cp:category/>
  <cp:contentStatus/>
</cp:coreProperties>
</file>