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F07F04AE-DF79-4702-BE86-423A15A44D0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<sst xmlns="http://schemas.openxmlformats.org/spreadsheetml/2006/main" count="41" uniqueCount="31">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</sst>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9" workbookViewId="0">
      <selection activeCell="E35" sqref="E35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VLOOKUP(B32,$C$3:$F$15,3,FALSE)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2024-06-08T05:26:11Z</dcterms:modified>
  <cp:category/>
  <cp:contentStatus/>
</cp:coreProperties>
</file>