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lex\"/>
    </mc:Choice>
  </mc:AlternateContent>
  <xr:revisionPtr revIDLastSave="0" documentId="13_ncr:1_{502CDF17-4D50-45E4-AB1D-7BC06663473D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<sst xmlns="http://schemas.openxmlformats.org/spreadsheetml/2006/main" count="98" uniqueCount="85">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</sst>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7" sqref="E1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A1 A11:A1048576">
    <cfRule type="expression" dxfId="3" priority="2">
      <formula>E2:E10 &gt; 30</formula>
    </cfRule>
  </conditionalFormatting>
  <conditionalFormatting sqref="A2:A10">
    <cfRule type="expression" dxfId="0" priority="1">
      <formula>$E2 &gt; 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Neela Das</cp:lastModifiedBy>
  <dcterms:created xsi:type="dcterms:W3CDTF">2021-12-20T02:45:32Z</dcterms:created>
  <dcterms:modified xsi:type="dcterms:W3CDTF">2025-05-11T17:41:52Z</dcterms:modified>
</cp:coreProperties>
</file>