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lex\"/>
    </mc:Choice>
  </mc:AlternateContent>
  <xr:revisionPtr revIDLastSave="0" documentId="13_ncr:1_{4876541F-9E21-42CF-B5C4-37619E9B174D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<sst xmlns="http://schemas.openxmlformats.org/spreadsheetml/2006/main" count="22" uniqueCount="22">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</sst>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layout>
        <c:manualLayout>
          <c:xMode val="edge"/>
          <c:yMode val="edge"/>
          <c:x val="0.3178263342082240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6245370370370371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5-46F3-9527-7A72046109B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5-46F3-9527-7A72046109B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C5-46F3-9527-7A7204610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80303"/>
        <c:axId val="13630807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CC5-46F3-9527-7A72046109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CC5-46F3-9527-7A72046109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CC5-46F3-9527-7A72046109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CC5-46F3-9527-7A72046109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CC5-46F3-9527-7A72046109B6}"/>
                  </c:ext>
                </c:extLst>
              </c15:ser>
            </c15:filteredLineSeries>
          </c:ext>
        </c:extLst>
      </c:lineChart>
      <c:catAx>
        <c:axId val="13630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783"/>
        <c:crosses val="autoZero"/>
        <c:auto val="1"/>
        <c:lblAlgn val="ctr"/>
        <c:lblOffset val="100"/>
        <c:noMultiLvlLbl val="0"/>
      </c:catAx>
      <c:valAx>
        <c:axId val="13630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layout>
        <c:manualLayout>
          <c:xMode val="edge"/>
          <c:yMode val="edge"/>
          <c:x val="0.3178263342082240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6245370370370371"/>
          <c:w val="0.86486351706036746"/>
          <c:h val="0.30785505978419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6-4610-9E25-7167D978EC6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6-4610-9E25-7167D978EC6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6-4610-9E25-7167D978EC6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06-4610-9E25-7167D978EC6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06-4610-9E25-7167D978EC6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06-4610-9E25-7167D978EC6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06-4610-9E25-7167D978EC64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06-4610-9E25-7167D978E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080303"/>
        <c:axId val="1363080783"/>
        <c:extLst/>
      </c:barChart>
      <c:catAx>
        <c:axId val="13630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783"/>
        <c:crosses val="autoZero"/>
        <c:auto val="1"/>
        <c:lblAlgn val="ctr"/>
        <c:lblOffset val="100"/>
        <c:noMultiLvlLbl val="0"/>
      </c:catAx>
      <c:valAx>
        <c:axId val="13630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layout>
        <c:manualLayout>
          <c:xMode val="edge"/>
          <c:yMode val="edge"/>
          <c:x val="0.3178263342082240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6245370370370371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8-43EE-845E-3144F858057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8-43EE-845E-3144F858057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8-43EE-845E-3144F858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80303"/>
        <c:axId val="13630807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808-43EE-845E-3144F85805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808-43EE-845E-3144F858057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808-43EE-845E-3144F858057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808-43EE-845E-3144F858057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6808-43EE-845E-3144F8580574}"/>
                  </c:ext>
                </c:extLst>
              </c15:ser>
            </c15:filteredLineSeries>
          </c:ext>
        </c:extLst>
      </c:lineChart>
      <c:catAx>
        <c:axId val="13630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783"/>
        <c:crosses val="autoZero"/>
        <c:auto val="1"/>
        <c:lblAlgn val="ctr"/>
        <c:lblOffset val="100"/>
        <c:noMultiLvlLbl val="0"/>
      </c:catAx>
      <c:valAx>
        <c:axId val="13630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layout>
        <c:manualLayout>
          <c:xMode val="edge"/>
          <c:yMode val="edge"/>
          <c:x val="0.3178263342082240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80927384076988E-2"/>
          <c:y val="0.21800925925925929"/>
          <c:w val="0.86486351706036746"/>
          <c:h val="0.3078550597841936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A-4155-8CC5-DB278CCCFBE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A-4155-8CC5-DB278CCCFBE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A-4155-8CC5-DB278CCCFBE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FA-4155-8CC5-DB278CCCFBE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FA-4155-8CC5-DB278CCCFBE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FA-4155-8CC5-DB278CCCFBE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FA-4155-8CC5-DB278CCC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363080303"/>
        <c:axId val="1363080783"/>
        <c:axId val="141312454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C6FA-4155-8CC5-DB278CCCFBE3}"/>
                  </c:ext>
                </c:extLst>
              </c15:ser>
            </c15:filteredBarSeries>
          </c:ext>
        </c:extLst>
      </c:bar3DChart>
      <c:catAx>
        <c:axId val="13630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783"/>
        <c:crosses val="autoZero"/>
        <c:auto val="1"/>
        <c:lblAlgn val="ctr"/>
        <c:lblOffset val="100"/>
        <c:noMultiLvlLbl val="0"/>
      </c:catAx>
      <c:valAx>
        <c:axId val="13630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303"/>
        <c:crosses val="autoZero"/>
        <c:crossBetween val="between"/>
      </c:valAx>
      <c:serAx>
        <c:axId val="14131245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7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Products</a:t>
            </a:r>
            <a:r>
              <a:rPr lang="en-IN" baseline="0"/>
              <a:t> Sold Per Month</a:t>
            </a:r>
          </a:p>
        </c:rich>
      </c:tx>
      <c:layout>
        <c:manualLayout>
          <c:xMode val="edge"/>
          <c:yMode val="edge"/>
          <c:x val="0.3178263342082240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6245370370370371"/>
          <c:w val="0.86486351706036746"/>
          <c:h val="0.30785505978419364"/>
        </c:manualLayout>
      </c:layout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1A-4262-9124-1641DF35DF2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1A-4262-9124-1641DF35DF2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1A-4262-9124-1641DF35D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80303"/>
        <c:axId val="13630807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A1A-4262-9124-1641DF35DF2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A1A-4262-9124-1641DF35DF2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BA1A-4262-9124-1641DF35DF2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A1A-4262-9124-1641DF35DF2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A1A-4262-9124-1641DF35DF2C}"/>
                  </c:ext>
                </c:extLst>
              </c15:ser>
            </c15:filteredLineSeries>
          </c:ext>
        </c:extLst>
      </c:lineChart>
      <c:catAx>
        <c:axId val="13630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783"/>
        <c:crosses val="autoZero"/>
        <c:auto val="1"/>
        <c:lblAlgn val="ctr"/>
        <c:lblOffset val="100"/>
        <c:noMultiLvlLbl val="0"/>
      </c:catAx>
      <c:valAx>
        <c:axId val="13630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803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443569553805781E-2"/>
          <c:y val="6.5392971711869308E-2"/>
          <c:w val="0.16077952755905514"/>
          <c:h val="0.42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11</xdr:row>
      <xdr:rowOff>144780</xdr:rowOff>
    </xdr:from>
    <xdr:to>
      <xdr:col>14</xdr:col>
      <xdr:colOff>60960</xdr:colOff>
      <xdr:row>26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E0F53-62E0-48B6-9349-A7C042525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D59F8-88B7-D04D-91C3-AF3E72C53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536E0-5A23-4736-A130-9940FC00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055905-3DBA-4894-894F-86729A8F2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348F06-E2AD-423C-9223-F313946B3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G18" sqref="G18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U13" sqref="U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Neela Das</cp:lastModifiedBy>
  <dcterms:created xsi:type="dcterms:W3CDTF">2021-12-30T01:03:31Z</dcterms:created>
  <dcterms:modified xsi:type="dcterms:W3CDTF">2025-05-12T07:31:36Z</dcterms:modified>
</cp:coreProperties>
</file>