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13_ncr:801_{AA57CAE9-C449-4DBC-AEAD-806F2E514F04}" xr6:coauthVersionLast="45" xr6:coauthVersionMax="45" xr10:uidLastSave="{00000000-0000-0000-0000-000000000000}"/>
  <bookViews>
    <workbookView xWindow="768" yWindow="768" windowWidth="23280" windowHeight="13224" xr2:uid="{608866AC-74CC-4191-B744-0C917569FA43}"/>
  </bookViews>
  <sheets>
    <sheet name="Data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<sst xmlns="http://schemas.openxmlformats.org/spreadsheetml/2006/main" count="25" uniqueCount="20">
  <si>
    <t>TestCase</t>
  </si>
  <si>
    <t>Data1</t>
  </si>
  <si>
    <t>Data2</t>
  </si>
  <si>
    <t>Address1</t>
  </si>
  <si>
    <t>Book1</t>
  </si>
  <si>
    <t>Desktop1</t>
  </si>
  <si>
    <t>Login12</t>
  </si>
  <si>
    <t>Login13</t>
  </si>
  <si>
    <t>Status</t>
  </si>
  <si>
    <t>Yes</t>
  </si>
  <si>
    <t>No</t>
  </si>
  <si>
    <t>FirstTest</t>
  </si>
  <si>
    <t>Name</t>
  </si>
  <si>
    <t>Name1</t>
  </si>
  <si>
    <t>SecondTest</t>
  </si>
  <si>
    <t>Name2</t>
  </si>
  <si>
    <t>ThirdTest</t>
  </si>
  <si>
    <t>ForthTest</t>
  </si>
  <si>
    <t>Name3</t>
  </si>
  <si>
    <t>Name4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</si>
</sst>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F86437-3CAA-4508-846F-C1B2E7C6CB1F}" name="Table6" displayName="Table6" ref="A1:E5" insertRowShift="1" totalsRowShown="0">
  <tableColumns count="5">
    <tableColumn id="1" xr3:uid="{DB2FE5E2-AF6C-453E-AD93-0DF13E247563}" name="TestCase"/>
    <tableColumn id="5" xr3:uid="{F2D87EBF-F907-4277-A215-E25CA9E09DA7}" name="Status"/>
    <tableColumn id="2" xr3:uid="{19531594-B7C0-47A0-AE04-AE08F32B191C}" name="Name"/>
    <tableColumn id="3" xr3:uid="{A7864F03-63C7-49F3-8B7B-C9C787BE2BBC}" name="Data1"/>
    <tableColumn id="4" xr3:uid="{D28E8067-DCA1-433D-B20A-FDC36E12FD37}" name="Dat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BCEC-8FE3-4A4C-8B86-1EB203EFBCDA}">
  <dimension ref="A1:E5"/>
  <sheetViews>
    <sheetView tabSelected="1" workbookViewId="0">
      <selection activeCell="B6" sqref="B6"/>
    </sheetView>
  </sheetViews>
  <sheetFormatPr defaultRowHeight="14.4" x14ac:dyDescent="0.3"/>
  <cols>
    <col min="1" max="1" width="16.88671875" customWidth="1"/>
    <col min="2" max="2" width="14" customWidth="1"/>
    <col min="3" max="3" width="14.21875" customWidth="1"/>
    <col min="4" max="4" width="11" customWidth="1"/>
    <col min="5" max="5" width="15.6640625" customWidth="1"/>
  </cols>
  <sheetData>
    <row r="1" spans="1:5" x14ac:dyDescent="0.3">
      <c r="A1" t="s">
        <v>0</v>
      </c>
      <c r="B1" t="s">
        <v>8</v>
      </c>
      <c r="C1" t="s">
        <v>12</v>
      </c>
      <c r="D1" t="s">
        <v>1</v>
      </c>
      <c r="E1" t="s">
        <v>2</v>
      </c>
    </row>
    <row r="2" spans="1:5" x14ac:dyDescent="0.3">
      <c r="A2" t="s">
        <v>11</v>
      </c>
      <c r="B2" t="s">
        <v>9</v>
      </c>
      <c r="C2" t="s">
        <v>13</v>
      </c>
      <c r="D2" t="s">
        <v>6</v>
      </c>
      <c r="E2" t="s">
        <v>7</v>
      </c>
    </row>
    <row r="3" spans="1:5" x14ac:dyDescent="0.3">
      <c r="A3" t="s">
        <v>14</v>
      </c>
      <c r="B3" t="s">
        <v>9</v>
      </c>
      <c r="C3" t="s">
        <v>15</v>
      </c>
      <c r="D3" t="s">
        <v>3</v>
      </c>
      <c r="E3" t="s">
        <v>3</v>
      </c>
    </row>
    <row r="4" spans="1:5" x14ac:dyDescent="0.3">
      <c r="A4" t="s">
        <v>16</v>
      </c>
      <c r="B4" t="s">
        <v>9</v>
      </c>
      <c r="C4" t="s">
        <v>18</v>
      </c>
      <c r="D4" t="s">
        <v>4</v>
      </c>
      <c r="E4" t="s">
        <v>4</v>
      </c>
    </row>
    <row r="5" spans="1:5" x14ac:dyDescent="0.3">
      <c r="A5" t="s">
        <v>17</v>
      </c>
      <c r="B5" t="s">
        <v>10</v>
      </c>
      <c r="C5" t="s">
        <v>19</v>
      </c>
      <c r="D5" t="s">
        <v>5</v>
      </c>
      <c r="E5" t="s">
        <v>5</v>
      </c>
    </row>
  </sheetData>
  <phoneticPr fontId="1" type="noConversion"/>
  <conditionalFormatting sqref="J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{2C495EB5-1B37-4D15-86EA-F680EFFBC417}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495EB5-1B37-4D15-86EA-F680EFFBC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Optimus</cp:lastModifiedBy>
  <dcterms:created xsi:type="dcterms:W3CDTF">2019-10-21T14:55:04Z</dcterms:created>
  <dcterms:modified xsi:type="dcterms:W3CDTF">2020-03-14T20:55:47Z</dcterms:modified>
</cp:coreProperties>
</file>