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xr:revisionPtr revIDLastSave="0" documentId="13_ncr:801_{F181294E-987E-48F9-9406-74E7E2643267}" xr6:coauthVersionLast="45" xr6:coauthVersionMax="45" xr10:uidLastSave="{00000000-0000-0000-0000-000000000000}"/>
  <bookViews>
    <workbookView xWindow="1152" yWindow="1152" windowWidth="23304" windowHeight="13224" xr2:uid="{608866AC-74CC-4191-B744-0C917569FA43}"/>
  </bookViews>
  <sheets>
    <sheet name="Data" sheetId="1" r:id="rId1"/>
  </sheet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<sst xmlns="http://schemas.openxmlformats.org/spreadsheetml/2006/main" count="10" uniqueCount="10">
  <si>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TestCase</t>
  </si>
  <si>
    <t>Data1</t>
  </si>
  <si>
    <t>Data2</t>
  </si>
  <si>
    <t>Status</t>
  </si>
  <si>
    <t>Name</t>
  </si>
  <si>
    <t>LaunchChromeDriver</t>
  </si>
  <si>
    <t>Selenium</t>
  </si>
  <si>
    <t>Yes</t>
  </si>
  <si>
    <t>ChromeDriverLaunch</t>
  </si>
  <si>
    <t>Seleniumhq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</si>
</sst>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BF86437-3CAA-4508-846F-C1B2E7C6CB1F}" name="Table6" displayName="Table6" ref="A1:E5" insertRowShift="1" totalsRowShown="0">
  <tableColumns count="5">
    <tableColumn id="1" xr3:uid="{DB2FE5E2-AF6C-453E-AD93-0DF13E247563}" name="TestCase"/>
    <tableColumn id="5" xr3:uid="{F2D87EBF-F907-4277-A215-E25CA9E09DA7}" name="Status"/>
    <tableColumn id="2" xr3:uid="{19531594-B7C0-47A0-AE04-AE08F32B191C}" name="Name"/>
    <tableColumn id="3" xr3:uid="{A7864F03-63C7-49F3-8B7B-C9C787BE2BBC}" name="Data1"/>
    <tableColumn id="4" xr3:uid="{D28E8067-DCA1-433D-B20A-FDC36E12FD37}" name="Data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4BCEC-8FE3-4A4C-8B86-1EB203EFBCDA}">
  <dimension ref="A1:E5"/>
  <sheetViews>
    <sheetView tabSelected="1" workbookViewId="0">
      <selection activeCell="D2" sqref="D2"/>
    </sheetView>
  </sheetViews>
  <sheetFormatPr defaultRowHeight="14.4" x14ac:dyDescent="0.3"/>
  <cols>
    <col min="1" max="1" width="18.6640625" customWidth="1"/>
    <col min="2" max="2" width="14" customWidth="1"/>
    <col min="3" max="3" width="14.21875" customWidth="1"/>
    <col min="4" max="4" width="11" customWidth="1"/>
    <col min="5" max="5" width="15.6640625" customWidth="1"/>
  </cols>
  <sheetData>
    <row r="1" spans="1:5" x14ac:dyDescent="0.3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3">
      <c r="A2" t="s">
        <v>5</v>
      </c>
      <c r="C2" t="s">
        <v>6</v>
      </c>
      <c r="D2" t="s">
        <v>7</v>
      </c>
    </row>
    <row r="3" spans="1:5" x14ac:dyDescent="0.3">
      <c r="A3" t="s">
        <v>8</v>
      </c>
      <c r="C3" t="s">
        <v>9</v>
      </c>
    </row>
    <row r="4" spans="1:5" x14ac:dyDescent="0.3"/>
    <row r="5" spans="1:5" x14ac:dyDescent="0.3"/>
  </sheetData>
  <phoneticPr fontId="1" type="noConversion"/>
  <conditionalFormatting sqref="J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{2C495EB5-1B37-4D15-86EA-F680EFFBC417}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495EB5-1B37-4D15-86EA-F680EFFBC4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Optimus</dc:creator>
  <cp:lastModifiedBy>Optimus</cp:lastModifiedBy>
  <dcterms:created xsi:type="dcterms:W3CDTF">2019-10-21T14:55:04Z</dcterms:created>
  <dcterms:modified xsi:type="dcterms:W3CDTF">2020-05-02T05:21:25Z</dcterms:modified>
</cp:coreProperties>
</file>