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3"/>
    <col width="8.703125" customWidth="1" style="2" min="184"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D12" sqref="D1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2"/>
    <col width="9.1171875" customWidth="1" style="3" min="173"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31"/>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8" t="n">
        <v>45835.66686193287</v>
      </c>
      <c r="F26" s="8"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8" t="n">
        <v>45835.6827065625</v>
      </c>
      <c r="F27" s="8"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8" t="n">
        <v>45835.68397700231</v>
      </c>
      <c r="F28" s="8"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8" t="n">
        <v>45835.68936885417</v>
      </c>
      <c r="F29" s="8"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8" t="n">
        <v>45835.69435267361</v>
      </c>
      <c r="F30" s="8"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8" t="n">
        <v>45835.69664587096</v>
      </c>
      <c r="F31" s="8" t="n">
        <v>45835.69676838753</v>
      </c>
      <c r="G31" t="n">
        <v>10.59</v>
      </c>
      <c r="H31" t="n">
        <v>0.176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2025-06-27T20:43:20Z</dcterms:modified>
  <cp:lastModifiedBy>Neeraj Kumar</cp:lastModifiedBy>
</cp:coreProperties>
</file>