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19500" windowHeight="6615"/>
  </bookViews>
  <sheets>
    <sheet name="Hoja1" sheetId="1" r:id="rId1"/>
  </sheets>
  <definedNames>
    <definedName name="_xlnm.Print_Area" localSheetId="0">Hoja1!$A$1:$B$9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<sst xmlns="http://schemas.openxmlformats.org/spreadsheetml/2006/main" count="8" uniqueCount="8">
  <si>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TOCUMEN </t>
  </si>
  <si>
    <t xml:space="preserve">LAS GARZAS </t>
  </si>
  <si>
    <t xml:space="preserve">24 DE DICIEMBRE </t>
  </si>
  <si>
    <t xml:space="preserve">PACORA </t>
  </si>
  <si>
    <t xml:space="preserve">PEDREGAL </t>
  </si>
  <si>
    <t xml:space="preserve">MAÑANITAS </t>
  </si>
  <si>
    <t xml:space="preserve">SAN MARTIN </t>
  </si>
  <si>
    <t xml:space="preserve">CORREGIMIENTOS E INCRITOS HASTA FUCER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</si>
</sst>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6B62E4"/>
      <color rgb="FF20188A"/>
      <color rgb="FFFF00FF"/>
      <color rgb="FF0DBB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MX"/>
              <a:t>INSCRITOS X CORREGIMIENTOS HASTA FUCER </a:t>
            </a:r>
          </a:p>
        </c:rich>
      </c:tx>
      <c:layout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7498401034356194E-2"/>
          <c:y val="0.13090328621203051"/>
          <c:w val="0.93562396387388724"/>
          <c:h val="0.5488073347556701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DBB1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17-49C6-8176-D94986A99057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817-49C6-8176-D94986A9905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17-49C6-8176-D94986A99057}"/>
              </c:ext>
            </c:extLst>
          </c:dPt>
          <c:dPt>
            <c:idx val="3"/>
            <c:invertIfNegative val="0"/>
            <c:bubble3D val="0"/>
            <c:spPr>
              <a:solidFill>
                <a:srgbClr val="6B62E4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817-49C6-8176-D94986A99057}"/>
              </c:ext>
            </c:extLst>
          </c:dPt>
          <c:dPt>
            <c:idx val="4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17-49C6-8176-D94986A99057}"/>
              </c:ext>
            </c:extLst>
          </c:dPt>
          <c:dPt>
            <c:idx val="5"/>
            <c:invertIfNegative val="0"/>
            <c:bubble3D val="0"/>
            <c:spPr>
              <a:solidFill>
                <a:srgbClr val="FFFF66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817-49C6-8176-D94986A99057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817-49C6-8176-D94986A99057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Hoja1!$A$3:$A$9</c:f>
              <c:strCache>
                <c:ptCount val="7"/>
                <c:pt idx="0">
                  <c:v>LAS GARZAS </c:v>
                </c:pt>
                <c:pt idx="1">
                  <c:v>TOCUMEN </c:v>
                </c:pt>
                <c:pt idx="2">
                  <c:v>24 DE DICIEMBRE </c:v>
                </c:pt>
                <c:pt idx="3">
                  <c:v>PACORA </c:v>
                </c:pt>
                <c:pt idx="4">
                  <c:v>PEDREGAL </c:v>
                </c:pt>
                <c:pt idx="5">
                  <c:v>MAÑANITAS </c:v>
                </c:pt>
                <c:pt idx="6">
                  <c:v>SAN MARTIN </c:v>
                </c:pt>
              </c:strCache>
            </c:strRef>
          </c:cat>
          <c:val>
            <c:numRef>
              <c:f>Hoja1!$B$3:$B$9</c:f>
              <c:numCache>
                <c:formatCode>General</c:formatCode>
                <c:ptCount val="7"/>
                <c:pt idx="0">
                  <c:v>1518</c:v>
                </c:pt>
                <c:pt idx="1">
                  <c:v>1388</c:v>
                </c:pt>
                <c:pt idx="2">
                  <c:v>1388</c:v>
                </c:pt>
                <c:pt idx="3">
                  <c:v>639</c:v>
                </c:pt>
                <c:pt idx="4">
                  <c:v>488</c:v>
                </c:pt>
                <c:pt idx="5">
                  <c:v>439</c:v>
                </c:pt>
                <c:pt idx="6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7-49C6-8176-D94986A990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58995152"/>
        <c:axId val="1158988080"/>
      </c:barChart>
      <c:catAx>
        <c:axId val="11589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8988080"/>
        <c:crosses val="autoZero"/>
        <c:auto val="1"/>
        <c:lblAlgn val="ctr"/>
        <c:lblOffset val="100"/>
        <c:noMultiLvlLbl val="0"/>
      </c:catAx>
      <c:valAx>
        <c:axId val="11589880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5899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MX"/>
    </a:p>
  </c:txPr>
  <c:printSettings>
    <c:headerFooter/>
    <c:pageMargins b="0.75" l="0.7" r="0.7" t="0.75" header="0.3" footer="0.3"/>
    <c:pageSetup paperSize="5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0</xdr:row>
      <xdr:rowOff>0</xdr:rowOff>
    </xdr:from>
    <xdr:to>
      <xdr:col>13</xdr:col>
      <xdr:colOff>238125</xdr:colOff>
      <xdr:row>25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baseColWidth="10" defaultRowHeight="15" x14ac:dyDescent="0.25"/>
  <cols>
    <col min="1" max="1" width="23.28515625" customWidth="1"/>
  </cols>
  <sheetData>
    <row r="1" spans="1:2" x14ac:dyDescent="0.25">
      <c r="A1" t="s">
        <v>7</v>
      </c>
    </row>
    <row r="3" spans="1:2" x14ac:dyDescent="0.25">
      <c r="A3" s="1" t="s">
        <v>1</v>
      </c>
      <c r="B3" s="1">
        <v>1518</v>
      </c>
    </row>
    <row r="4" spans="1:2" x14ac:dyDescent="0.25">
      <c r="A4" s="1" t="s">
        <v>0</v>
      </c>
      <c r="B4" s="1">
        <v>1388</v>
      </c>
    </row>
    <row r="5" spans="1:2" x14ac:dyDescent="0.25">
      <c r="A5" s="1" t="s">
        <v>2</v>
      </c>
      <c r="B5" s="1">
        <v>1388</v>
      </c>
    </row>
    <row r="6" spans="1:2" x14ac:dyDescent="0.25">
      <c r="A6" s="1" t="s">
        <v>3</v>
      </c>
      <c r="B6" s="1">
        <v>639</v>
      </c>
    </row>
    <row r="7" spans="1:2" x14ac:dyDescent="0.25">
      <c r="A7" s="1" t="s">
        <v>4</v>
      </c>
      <c r="B7" s="1">
        <v>488</v>
      </c>
    </row>
    <row r="8" spans="1:2" x14ac:dyDescent="0.25">
      <c r="A8" s="1" t="s">
        <v>5</v>
      </c>
      <c r="B8" s="1">
        <v>439</v>
      </c>
    </row>
    <row r="9" spans="1:2" x14ac:dyDescent="0.25">
      <c r="A9" s="1" t="s">
        <v>6</v>
      </c>
      <c r="B9" s="1">
        <v>268</v>
      </c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2023-01-20T20:31:13Z</cp:lastPrinted>
  <dcterms:created xsi:type="dcterms:W3CDTF">2023-01-20T20:18:59Z</dcterms:created>
  <dcterms:modified xsi:type="dcterms:W3CDTF">2023-01-20T20:32:34Z</dcterms:modified>
</cp:coreProperties>
</file>