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th\Documents\GitHub\Repo\DataDrivenFramwork\src\test\java\resources\excel\"/>
    </mc:Choice>
  </mc:AlternateContent>
  <xr:revisionPtr revIDLastSave="0" documentId="13_ncr:1_{CEB494B2-608A-4083-BAA2-204DEA564A0A}" xr6:coauthVersionLast="47" xr6:coauthVersionMax="47" xr10:uidLastSave="{00000000-0000-0000-0000-000000000000}"/>
  <bookViews>
    <workbookView xWindow="-120" yWindow="-120" windowWidth="20730" windowHeight="11280" activeTab="2" xr2:uid="{00000000-000D-0000-FFFF-FFFF00000000}"/>
  </bookViews>
  <sheets>
    <sheet name="AddCustomerTest" sheetId="1" r:id="rId1"/>
    <sheet name="OpenAccount" sheetId="2" r:id="rId2"/>
    <sheet name="Deletecustom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<sst xmlns="http://schemas.openxmlformats.org/spreadsheetml/2006/main" count="19" uniqueCount="16">
  <si>
    <t>FirstName</t>
  </si>
  <si>
    <t>LastName</t>
  </si>
  <si>
    <t>PostalCode</t>
  </si>
  <si>
    <t>Neethu</t>
  </si>
  <si>
    <t>Nair</t>
  </si>
  <si>
    <t>234r</t>
  </si>
  <si>
    <t>AlertMessage</t>
  </si>
  <si>
    <t>Customer added successfully</t>
  </si>
  <si>
    <t>Customer</t>
  </si>
  <si>
    <t>Currency</t>
  </si>
  <si>
    <t>Message</t>
  </si>
  <si>
    <t>Pound</t>
  </si>
  <si>
    <t>Account created successfully</t>
  </si>
  <si>
    <t xml:space="preserve">Clinda </t>
  </si>
  <si>
    <t>T</t>
  </si>
  <si>
    <t>qw22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</si>
</sst>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A3" sqref="A3"/>
    </sheetView>
  </sheetViews>
  <sheetFormatPr defaultRowHeight="15" x14ac:dyDescent="0.25"/>
  <cols>
    <col min="1" max="1" width="10.140625" style="1" bestFit="1" customWidth="1"/>
    <col min="2" max="2" width="9.7109375" style="1" bestFit="1" customWidth="1"/>
    <col min="3" max="3" width="11" style="1" bestFit="1" customWidth="1"/>
    <col min="4" max="4" width="27.14062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1" t="s">
        <v>3</v>
      </c>
      <c r="B2" s="1" t="s">
        <v>4</v>
      </c>
      <c r="C2" s="1" t="s">
        <v>5</v>
      </c>
      <c r="D2" s="1" t="s">
        <v>7</v>
      </c>
    </row>
    <row r="3" spans="1:4" x14ac:dyDescent="0.25">
      <c r="A3" s="1" t="s">
        <v>13</v>
      </c>
      <c r="B3" s="1" t="s">
        <v>14</v>
      </c>
      <c r="C3" s="1" t="s">
        <v>15</v>
      </c>
      <c r="D3" s="1" t="s">
        <v>7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4432-0115-4F14-BDA1-9DCA829CF56A}">
  <dimension ref="A1:C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3" max="3" width="27.28515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AddCustomerTest!A2:B2</f>
        <v>Neethu</v>
      </c>
      <c r="B2" t="s">
        <v>11</v>
      </c>
      <c r="C2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10ED-F99B-459A-B845-B762DC68358A}">
  <dimension ref="A1:A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AddCustomerTest</vt:lpstr>
      <vt:lpstr>OpenAccount</vt:lpstr>
      <vt:lpstr>Deletecustomer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neeth</dc:creator>
  <cp:lastModifiedBy>neeth</cp:lastModifiedBy>
  <dcterms:created xsi:type="dcterms:W3CDTF">2022-08-27T15:47:11Z</dcterms:created>
  <dcterms:modified xsi:type="dcterms:W3CDTF">2022-09-17T18:25:24Z</dcterms:modified>
</cp:coreProperties>
</file>