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20" t="inlineStr">
        <is>
          <t>Todo</t>
        </is>
      </c>
      <c r="P6" s="21" t="n">
        <v>0.9166666666666666</v>
      </c>
      <c r="Q6" s="18" t="inlineStr">
        <is>
          <t>G7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codex-self-review</t>
        </is>
      </c>
      <c r="U6" s="18" t="inlineStr">
        <is>
          <t>In-Progress</t>
        </is>
      </c>
      <c r="V6" s="18" t="inlineStr">
        <is>
          <t>2026-07-17T12:24:34.685Z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2026-07-17T12:24:58Z</dcterms:created>
  <dcterms:modified xsi:type="dcterms:W3CDTF">2026-07-17T12:24:58Z</dcterms:modified>
</cp:coreProperties>
</file>