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G8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Done</t>
        </is>
      </c>
      <c r="V9" s="18" t="inlineStr">
        <is>
          <t>2026-07-17T12:14:48.489Z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2026-07-17T12:14:51Z</dcterms:created>
  <dcterms:modified xsi:type="dcterms:W3CDTF">2026-07-17T12:14:52Z</dcterms:modified>
</cp:coreProperties>
</file>