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19" t="inlineStr">
        <is>
          <t>Done</t>
        </is>
      </c>
      <c r="E13" s="19" t="inlineStr">
        <is>
          <t>Done</t>
        </is>
      </c>
      <c r="F13" s="19" t="inlineStr">
        <is>
          <t>Done</t>
        </is>
      </c>
      <c r="G13" s="19" t="inlineStr">
        <is>
          <t>Done</t>
        </is>
      </c>
      <c r="H13" s="19" t="inlineStr">
        <is>
          <t>Done</t>
        </is>
      </c>
      <c r="I13" s="19" t="inlineStr">
        <is>
          <t>Done</t>
        </is>
      </c>
      <c r="J13" s="19" t="inlineStr">
        <is>
          <t>Done</t>
        </is>
      </c>
      <c r="K13" s="19" t="inlineStr">
        <is>
          <t>Done</t>
        </is>
      </c>
      <c r="L13" s="19" t="inlineStr">
        <is>
          <t>Done</t>
        </is>
      </c>
      <c r="M13" s="19" t="inlineStr">
        <is>
          <t>Done</t>
        </is>
      </c>
      <c r="N13" s="19" t="inlineStr">
        <is>
          <t>Done</t>
        </is>
      </c>
      <c r="O13" s="19" t="inlineStr">
        <is>
          <t>Done</t>
        </is>
      </c>
      <c r="P13" s="21" t="n">
        <v>1</v>
      </c>
      <c r="Q13" s="18" t="inlineStr">
        <is>
          <t>G7 Integration</t>
        </is>
      </c>
      <c r="R13" s="18" t="inlineStr">
        <is>
          <t>—</t>
        </is>
      </c>
      <c r="S13" s="18" t="inlineStr">
        <is>
          <t>Codex</t>
        </is>
      </c>
      <c r="T13" s="18" t="inlineStr">
        <is>
          <t>G2/G3/G4 reviewed</t>
        </is>
      </c>
      <c r="U13" s="18" t="inlineStr">
        <is>
          <t>Done</t>
        </is>
      </c>
      <c r="V13" s="18" t="inlineStr">
        <is>
          <t>2026-07-17T13:05:00.000Z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2026-07-17T13:03:02Z</dcterms:created>
  <dcterms:modified xsi:type="dcterms:W3CDTF">2026-07-17T13:03:03Z</dcterms:modified>
</cp:coreProperties>
</file>