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19" t="inlineStr">
        <is>
          <t>Done</t>
        </is>
      </c>
      <c r="E8" s="19" t="inlineStr">
        <is>
          <t>Done</t>
        </is>
      </c>
      <c r="F8" s="19" t="inlineStr">
        <is>
          <t>Done</t>
        </is>
      </c>
      <c r="G8" s="19" t="inlineStr">
        <is>
          <t>Done</t>
        </is>
      </c>
      <c r="H8" s="19" t="inlineStr">
        <is>
          <t>Done</t>
        </is>
      </c>
      <c r="I8" s="19" t="inlineStr">
        <is>
          <t>Done</t>
        </is>
      </c>
      <c r="J8" s="19" t="inlineStr">
        <is>
          <t>Done</t>
        </is>
      </c>
      <c r="K8" s="19" t="inlineStr">
        <is>
          <t>Done</t>
        </is>
      </c>
      <c r="L8" s="19" t="inlineStr">
        <is>
          <t>Done</t>
        </is>
      </c>
      <c r="M8" s="23" t="inlineStr">
        <is>
          <t>In-Review</t>
        </is>
      </c>
      <c r="N8" s="19" t="inlineStr">
        <is>
          <t>Done</t>
        </is>
      </c>
      <c r="O8" s="20" t="inlineStr">
        <is>
          <t>Todo</t>
        </is>
      </c>
      <c r="P8" s="21" t="n">
        <v>0.8333333333333334</v>
      </c>
      <c r="Q8" s="18" t="inlineStr">
        <is>
          <t>G2</t>
        </is>
      </c>
      <c r="R8" s="18" t="inlineStr">
        <is>
          <t>—</t>
        </is>
      </c>
      <c r="S8" s="18" t="inlineStr">
        <is>
          <t>codex-f06-builder</t>
        </is>
      </c>
      <c r="T8" s="18" t="inlineStr">
        <is>
          <t>—</t>
        </is>
      </c>
      <c r="U8" s="18" t="inlineStr">
        <is>
          <t>In-Progress</t>
        </is>
      </c>
      <c r="V8" s="18" t="inlineStr">
        <is>
          <t>2026-07-17T12:24:20.163Z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2026-07-17T12:24:23Z</dcterms:created>
  <dcterms:modified xsi:type="dcterms:W3CDTF">2026-07-17T12:24:23Z</dcterms:modified>
</cp:coreProperties>
</file>