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0.9090909090909091</v>
      </c>
      <c r="Q10" s="18" t="inlineStr">
        <is>
          <t>G3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 F08 gate reviewer</t>
        </is>
      </c>
      <c r="U10" s="18" t="inlineStr">
        <is>
          <t>In-Progress</t>
        </is>
      </c>
      <c r="V10" s="18" t="inlineStr">
        <is>
          <t>2026-07-17T12:44:37.548Z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2026-07-17T12:44:42Z</dcterms:created>
  <dcterms:modified xsi:type="dcterms:W3CDTF">2026-07-17T12:44:42Z</dcterms:modified>
</cp:coreProperties>
</file>