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0.08333333333333333</v>
      </c>
      <c r="Q3" s="18" t="inlineStr">
        <is>
          <t>G1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2026-07-17T08:08:10.803Z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0.08333333333333333</v>
      </c>
      <c r="Q5" s="18" t="inlineStr">
        <is>
          <t>G1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2026-07-17T08:08:17.364Z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0.08333333333333333</v>
      </c>
      <c r="Q7" s="18" t="inlineStr">
        <is>
          <t>G1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2026-07-17T08:08:24.742Z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0.1111111111111111</v>
      </c>
      <c r="Q16" s="18" t="inlineStr">
        <is>
          <t>G1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2026-07-17T08:20:16.662Z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2026-07-17T08:22:06Z</dcterms:created>
  <dcterms:modified xsi:type="dcterms:W3CDTF">2026-07-17T08:22:06Z</dcterms:modified>
</cp:coreProperties>
</file>