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20" t="inlineStr">
        <is>
          <t>Todo</t>
        </is>
      </c>
      <c r="K2" s="20" t="inlineStr">
        <is>
          <t>Todo</t>
        </is>
      </c>
      <c r="L2" s="20" t="inlineStr">
        <is>
          <t>Todo</t>
        </is>
      </c>
      <c r="M2" s="20" t="inlineStr">
        <is>
          <t>Todo</t>
        </is>
      </c>
      <c r="N2" s="20" t="inlineStr">
        <is>
          <t>Todo</t>
        </is>
      </c>
      <c r="O2" s="20" t="inlineStr">
        <is>
          <t>Todo</t>
        </is>
      </c>
      <c r="P2" s="21" t="n">
        <v>0.08333333333333333</v>
      </c>
      <c r="Q2" s="18" t="inlineStr">
        <is>
          <t>G1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—</t>
        </is>
      </c>
      <c r="U2" s="18" t="inlineStr">
        <is>
          <t>Not-started</t>
        </is>
      </c>
      <c r="V2" s="18" t="inlineStr">
        <is>
          <t>2026-07-16T22:31:50.345Z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20" t="inlineStr">
        <is>
          <t>Todo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</v>
      </c>
      <c r="Q3" s="18" t="inlineStr">
        <is>
          <t>—</t>
        </is>
      </c>
      <c r="R3" s="18" t="inlineStr">
        <is>
          <t>—</t>
        </is>
      </c>
      <c r="S3" s="18" t="inlineStr">
        <is>
          <t>—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—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20" t="inlineStr">
        <is>
          <t>Todo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</v>
      </c>
      <c r="Q5" s="18" t="inlineStr">
        <is>
          <t>—</t>
        </is>
      </c>
      <c r="R5" s="18" t="inlineStr">
        <is>
          <t>—</t>
        </is>
      </c>
      <c r="S5" s="18" t="inlineStr">
        <is>
          <t>—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—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20" t="inlineStr">
        <is>
          <t>Todo</t>
        </is>
      </c>
      <c r="E7" s="20" t="inlineStr">
        <is>
          <t>Todo</t>
        </is>
      </c>
      <c r="F7" s="20" t="inlineStr">
        <is>
          <t>Todo</t>
        </is>
      </c>
      <c r="G7" s="20" t="inlineStr">
        <is>
          <t>Todo</t>
        </is>
      </c>
      <c r="H7" s="20" t="inlineStr">
        <is>
          <t>Todo</t>
        </is>
      </c>
      <c r="I7" s="20" t="inlineStr">
        <is>
          <t>Todo</t>
        </is>
      </c>
      <c r="J7" s="20" t="inlineStr">
        <is>
          <t>Todo</t>
        </is>
      </c>
      <c r="K7" s="20" t="inlineStr">
        <is>
          <t>Todo</t>
        </is>
      </c>
      <c r="L7" s="20" t="inlineStr">
        <is>
          <t>Todo</t>
        </is>
      </c>
      <c r="M7" s="20" t="inlineStr">
        <is>
          <t>Todo</t>
        </is>
      </c>
      <c r="N7" s="20" t="inlineStr">
        <is>
          <t>Todo</t>
        </is>
      </c>
      <c r="O7" s="20" t="inlineStr">
        <is>
          <t>Todo</t>
        </is>
      </c>
      <c r="P7" s="21" t="n">
        <v>0</v>
      </c>
      <c r="Q7" s="18" t="inlineStr">
        <is>
          <t>—</t>
        </is>
      </c>
      <c r="R7" s="18" t="inlineStr">
        <is>
          <t>—</t>
        </is>
      </c>
      <c r="S7" s="18" t="inlineStr">
        <is>
          <t>—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—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20" t="inlineStr">
        <is>
          <t>Todo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</v>
      </c>
      <c r="Q16" s="18" t="inlineStr">
        <is>
          <t>—</t>
        </is>
      </c>
      <c r="R16" s="18" t="inlineStr">
        <is>
          <t>—</t>
        </is>
      </c>
      <c r="S16" s="18" t="inlineStr">
        <is>
          <t>—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—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20" t="inlineStr">
        <is>
          <t>Todo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</v>
      </c>
      <c r="Q24" s="18" t="inlineStr">
        <is>
          <t>—</t>
        </is>
      </c>
      <c r="R24" s="18" t="inlineStr">
        <is>
          <t>—</t>
        </is>
      </c>
      <c r="S24" s="18" t="inlineStr">
        <is>
          <t>—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—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2026-07-16T22:31:50Z</dcterms:created>
  <dcterms:modified xsi:type="dcterms:W3CDTF">2026-07-16T22:31:51Z</dcterms:modified>
</cp:coreProperties>
</file>