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3638550" cy="25336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C7" headerRowCount="1">
  <autoFilter ref="A1:C7"/>
  <tableColumns count="3">
    <tableColumn id="1" name="Story"/>
    <tableColumn id="2" name="X"/>
    <tableColumn id="3" name="Y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Story</t>
        </is>
      </c>
      <c r="B1" t="inlineStr">
        <is>
          <t>X</t>
        </is>
      </c>
      <c r="C1" t="inlineStr">
        <is>
          <t>Y</t>
        </is>
      </c>
    </row>
    <row r="2">
      <c r="A2" t="inlineStr">
        <is>
          <t>B1</t>
        </is>
      </c>
      <c r="B2" t="n">
        <v>0.000276</v>
      </c>
      <c r="C2" t="n">
        <v>0</v>
      </c>
    </row>
    <row r="3">
      <c r="A3" t="inlineStr">
        <is>
          <t>B2</t>
        </is>
      </c>
      <c r="B3" t="n">
        <v>0.00015</v>
      </c>
      <c r="C3" t="n">
        <v>0</v>
      </c>
    </row>
    <row r="4">
      <c r="A4" t="inlineStr">
        <is>
          <t>G</t>
        </is>
      </c>
      <c r="B4" t="n">
        <v>0.00036</v>
      </c>
      <c r="C4" t="n">
        <v>0</v>
      </c>
    </row>
    <row r="5">
      <c r="A5" t="inlineStr">
        <is>
          <t>L1</t>
        </is>
      </c>
      <c r="B5" t="n">
        <v>0.000388</v>
      </c>
      <c r="C5" t="n">
        <v>0.000175</v>
      </c>
    </row>
    <row r="6">
      <c r="A6" t="inlineStr">
        <is>
          <t>L2</t>
        </is>
      </c>
      <c r="B6" t="n">
        <v>0.000472</v>
      </c>
      <c r="C6" t="n">
        <v>0</v>
      </c>
    </row>
    <row r="7">
      <c r="A7" t="inlineStr">
        <is>
          <t>L3</t>
        </is>
      </c>
      <c r="B7" t="n">
        <v>0.000462</v>
      </c>
      <c r="C7" t="n">
        <v>0</v>
      </c>
    </row>
  </sheetData>
  <conditionalFormatting sqref="A1:C7">
    <cfRule type="colorScale" priority="1">
      <colorScale>
        <cfvo type="num" val="0.002"/>
        <cfvo type="num" val="0.001"/>
        <cfvo type="num" val="0.002"/>
        <color rgb="FF00AA00"/>
        <color rgb="009d52ff"/>
        <color rgb="FFAA0000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2023-04-11T05:47:04Z</dcterms:created>
  <dcterms:modified xsi:type="dcterms:W3CDTF">2023-04-11T05:47:04Z</dcterms:modified>
</cp:coreProperties>
</file>