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4191000" cy="35147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8" headerRowCount="1">
  <autoFilter ref="A1:C8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Bs</t>
        </is>
      </c>
      <c r="B2" t="n">
        <v>0</v>
      </c>
      <c r="C2" t="n">
        <v>0</v>
      </c>
    </row>
    <row r="3">
      <c r="A3" t="inlineStr">
        <is>
          <t>B2</t>
        </is>
      </c>
      <c r="B3" t="n">
        <v>0.016486</v>
      </c>
      <c r="C3" t="n">
        <v>0</v>
      </c>
    </row>
    <row r="4">
      <c r="A4" t="inlineStr">
        <is>
          <t>B1</t>
        </is>
      </c>
      <c r="B4" t="n">
        <v>0.046425</v>
      </c>
      <c r="C4" t="n">
        <v>0</v>
      </c>
    </row>
    <row r="5">
      <c r="A5" t="inlineStr">
        <is>
          <t>G</t>
        </is>
      </c>
      <c r="B5" t="n">
        <v>0.101896</v>
      </c>
      <c r="C5" t="n">
        <v>0</v>
      </c>
    </row>
    <row r="6">
      <c r="A6" t="inlineStr">
        <is>
          <t>L1</t>
        </is>
      </c>
      <c r="B6" t="n">
        <v>0.148517</v>
      </c>
      <c r="C6" t="n">
        <v>0</v>
      </c>
    </row>
    <row r="7">
      <c r="A7" t="inlineStr">
        <is>
          <t>L2</t>
        </is>
      </c>
      <c r="B7" t="n">
        <v>0.202233</v>
      </c>
      <c r="C7" t="n">
        <v>0</v>
      </c>
    </row>
    <row r="8">
      <c r="A8" t="inlineStr">
        <is>
          <t>L3</t>
        </is>
      </c>
      <c r="B8" t="n">
        <v>0.260445</v>
      </c>
      <c r="C8" t="n">
        <v>0</v>
      </c>
    </row>
  </sheetData>
  <conditionalFormatting sqref="A1:C8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2023-04-14T07:55:55Z</dcterms:created>
  <dcterms:modified xsi:type="dcterms:W3CDTF">2023-04-14T07:55:55Z</dcterms:modified>
</cp:coreProperties>
</file>