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<sst xmlns="http://schemas.openxmlformats.org/spreadsheetml/2006/main" count="2455" uniqueCount="51">
  <si>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</si>
  <si>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</si>
  <si>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</si>
  <si>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</si>
  <si>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</si>
  <si>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</si>
  <si>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</si>
  <si>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</si>
  <si>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</si>
  <si>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</si>
  <si>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</si>
  <si>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</si>
  <si>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</si>
  <si>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MA_80</t>
  </si>
  <si>
    <t>MA_120</t>
  </si>
  <si>
    <t>MA_40</t>
  </si>
  <si>
    <t>MA_10</t>
  </si>
  <si>
    <t>MA_30</t>
  </si>
  <si>
    <t>MA_10_MA_20</t>
  </si>
  <si>
    <t>MA_40_MA_150</t>
  </si>
  <si>
    <t>MA_40_MA_80</t>
  </si>
  <si>
    <t>MA_40_MA_120</t>
  </si>
  <si>
    <t>MA_30_MA_40</t>
  </si>
  <si>
    <t>MA_30_MA_120</t>
  </si>
  <si>
    <t>MA_30_MA_80</t>
  </si>
  <si>
    <t>MA_30_MA_150</t>
  </si>
  <si>
    <t>MA_20_MA_80</t>
  </si>
  <si>
    <t>MA_20_MA_150</t>
  </si>
  <si>
    <t>MA_10_MA_150</t>
  </si>
  <si>
    <t>MA_10_MA_120</t>
  </si>
  <si>
    <t>MA_20_MA_120</t>
  </si>
  <si>
    <t>MA_10_MA_80</t>
  </si>
  <si>
    <t>MA_10_MA_40</t>
  </si>
  <si>
    <t>MA_20_MA_40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</si>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</sst>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'AUD_CAD'!$L$2:$L$639</c:f>
              <c:numCache>
                <c:formatCode>General</c:formatCode>
                <c:ptCount val="638"/>
                <c:pt idx="0">
                  <c:v>45229.95833333334</c:v>
                </c:pt>
                <c:pt idx="1">
                  <c:v>45231.41666666666</c:v>
                </c:pt>
                <c:pt idx="2">
                  <c:v>45232.66666666666</c:v>
                </c:pt>
                <c:pt idx="3">
                  <c:v>45233.41666666666</c:v>
                </c:pt>
                <c:pt idx="4">
                  <c:v>45236.29166666666</c:v>
                </c:pt>
                <c:pt idx="5">
                  <c:v>45236.91666666666</c:v>
                </c:pt>
                <c:pt idx="6">
                  <c:v>45237.16666666666</c:v>
                </c:pt>
                <c:pt idx="7">
                  <c:v>45237.875</c:v>
                </c:pt>
                <c:pt idx="8">
                  <c:v>45238.70833333334</c:v>
                </c:pt>
                <c:pt idx="9">
                  <c:v>45239.54166666666</c:v>
                </c:pt>
                <c:pt idx="10">
                  <c:v>45239.625</c:v>
                </c:pt>
                <c:pt idx="11">
                  <c:v>45240.625</c:v>
                </c:pt>
                <c:pt idx="12">
                  <c:v>45242.95833333334</c:v>
                </c:pt>
                <c:pt idx="13">
                  <c:v>45243.25</c:v>
                </c:pt>
                <c:pt idx="14">
                  <c:v>45244.16666666666</c:v>
                </c:pt>
                <c:pt idx="15">
                  <c:v>45244.375</c:v>
                </c:pt>
                <c:pt idx="16">
                  <c:v>45245.375</c:v>
                </c:pt>
                <c:pt idx="17">
                  <c:v>45245.45833333334</c:v>
                </c:pt>
                <c:pt idx="18">
                  <c:v>45245.875</c:v>
                </c:pt>
                <c:pt idx="19">
                  <c:v>45246.58333333334</c:v>
                </c:pt>
                <c:pt idx="20">
                  <c:v>45247.08333333334</c:v>
                </c:pt>
                <c:pt idx="21">
                  <c:v>45247.45833333334</c:v>
                </c:pt>
                <c:pt idx="22">
                  <c:v>45251.625</c:v>
                </c:pt>
                <c:pt idx="23">
                  <c:v>45252.54166666666</c:v>
                </c:pt>
                <c:pt idx="24">
                  <c:v>45252.83333333334</c:v>
                </c:pt>
                <c:pt idx="25">
                  <c:v>45253.375</c:v>
                </c:pt>
                <c:pt idx="26">
                  <c:v>45254.58333333334</c:v>
                </c:pt>
                <c:pt idx="27">
                  <c:v>45257.16666666666</c:v>
                </c:pt>
                <c:pt idx="28">
                  <c:v>45258.04166666666</c:v>
                </c:pt>
                <c:pt idx="29">
                  <c:v>45258.08333333334</c:v>
                </c:pt>
                <c:pt idx="30">
                  <c:v>45258.45833333334</c:v>
                </c:pt>
                <c:pt idx="31">
                  <c:v>45258.70833333334</c:v>
                </c:pt>
                <c:pt idx="32">
                  <c:v>45259.29166666666</c:v>
                </c:pt>
                <c:pt idx="33">
                  <c:v>45260.04166666666</c:v>
                </c:pt>
                <c:pt idx="34">
                  <c:v>45260.58333333334</c:v>
                </c:pt>
                <c:pt idx="35">
                  <c:v>45261.66666666666</c:v>
                </c:pt>
                <c:pt idx="36">
                  <c:v>45264.45833333334</c:v>
                </c:pt>
                <c:pt idx="37">
                  <c:v>45266.08333333334</c:v>
                </c:pt>
                <c:pt idx="38">
                  <c:v>45266.66666666666</c:v>
                </c:pt>
                <c:pt idx="39">
                  <c:v>45267.5</c:v>
                </c:pt>
                <c:pt idx="40">
                  <c:v>45268.54166666666</c:v>
                </c:pt>
                <c:pt idx="41">
                  <c:v>45272.04166666666</c:v>
                </c:pt>
                <c:pt idx="42">
                  <c:v>45272.75</c:v>
                </c:pt>
                <c:pt idx="43">
                  <c:v>45273.66666666666</c:v>
                </c:pt>
                <c:pt idx="44">
                  <c:v>45274.625</c:v>
                </c:pt>
                <c:pt idx="45">
                  <c:v>45275.45833333334</c:v>
                </c:pt>
                <c:pt idx="46">
                  <c:v>45275.5</c:v>
                </c:pt>
                <c:pt idx="47">
                  <c:v>45278.20833333334</c:v>
                </c:pt>
                <c:pt idx="48">
                  <c:v>45278.79166666666</c:v>
                </c:pt>
                <c:pt idx="49">
                  <c:v>45279.125</c:v>
                </c:pt>
                <c:pt idx="50">
                  <c:v>45280.66666666666</c:v>
                </c:pt>
                <c:pt idx="51">
                  <c:v>45281.375</c:v>
                </c:pt>
                <c:pt idx="52">
                  <c:v>45282.20833333334</c:v>
                </c:pt>
                <c:pt idx="53">
                  <c:v>45282.625</c:v>
                </c:pt>
                <c:pt idx="54">
                  <c:v>45286.04166666666</c:v>
                </c:pt>
                <c:pt idx="55">
                  <c:v>45286.33333333334</c:v>
                </c:pt>
                <c:pt idx="56">
                  <c:v>45286.5</c:v>
                </c:pt>
                <c:pt idx="57">
                  <c:v>45287.125</c:v>
                </c:pt>
                <c:pt idx="58">
                  <c:v>45288.375</c:v>
                </c:pt>
                <c:pt idx="59">
                  <c:v>45288.875</c:v>
                </c:pt>
                <c:pt idx="60">
                  <c:v>45288.91666666666</c:v>
                </c:pt>
                <c:pt idx="61">
                  <c:v>45288.95833333334</c:v>
                </c:pt>
                <c:pt idx="62">
                  <c:v>45289.45833333334</c:v>
                </c:pt>
                <c:pt idx="63">
                  <c:v>45293.04166666666</c:v>
                </c:pt>
                <c:pt idx="64">
                  <c:v>45293.66666666666</c:v>
                </c:pt>
                <c:pt idx="65">
                  <c:v>45295.08333333334</c:v>
                </c:pt>
                <c:pt idx="66">
                  <c:v>45295.54166666666</c:v>
                </c:pt>
                <c:pt idx="67">
                  <c:v>45296.83333333334</c:v>
                </c:pt>
                <c:pt idx="68">
                  <c:v>45299.375</c:v>
                </c:pt>
                <c:pt idx="69">
                  <c:v>45299.83333333334</c:v>
                </c:pt>
                <c:pt idx="70">
                  <c:v>45300.33333333334</c:v>
                </c:pt>
                <c:pt idx="71">
                  <c:v>45301.08333333334</c:v>
                </c:pt>
                <c:pt idx="72">
                  <c:v>45301.75</c:v>
                </c:pt>
                <c:pt idx="73">
                  <c:v>45302.08333333334</c:v>
                </c:pt>
                <c:pt idx="74">
                  <c:v>45302.58333333334</c:v>
                </c:pt>
                <c:pt idx="75">
                  <c:v>45303.08333333334</c:v>
                </c:pt>
                <c:pt idx="76">
                  <c:v>45303.5</c:v>
                </c:pt>
                <c:pt idx="77">
                  <c:v>45303.875</c:v>
                </c:pt>
                <c:pt idx="78">
                  <c:v>45306.29166666666</c:v>
                </c:pt>
                <c:pt idx="79">
                  <c:v>45309.20833333334</c:v>
                </c:pt>
                <c:pt idx="80">
                  <c:v>45310.79166666666</c:v>
                </c:pt>
                <c:pt idx="81">
                  <c:v>45313.875</c:v>
                </c:pt>
                <c:pt idx="82">
                  <c:v>45314.66666666666</c:v>
                </c:pt>
                <c:pt idx="83">
                  <c:v>45315.375</c:v>
                </c:pt>
                <c:pt idx="84">
                  <c:v>45316.25</c:v>
                </c:pt>
                <c:pt idx="85">
                  <c:v>45316.5</c:v>
                </c:pt>
                <c:pt idx="86">
                  <c:v>45316.79166666666</c:v>
                </c:pt>
                <c:pt idx="87">
                  <c:v>45320.29166666666</c:v>
                </c:pt>
                <c:pt idx="88">
                  <c:v>45320.83333333334</c:v>
                </c:pt>
                <c:pt idx="89">
                  <c:v>45321</c:v>
                </c:pt>
                <c:pt idx="90">
                  <c:v>45321.375</c:v>
                </c:pt>
                <c:pt idx="91">
                  <c:v>45322.625</c:v>
                </c:pt>
                <c:pt idx="92">
                  <c:v>45323</c:v>
                </c:pt>
                <c:pt idx="93">
                  <c:v>45323.91666666666</c:v>
                </c:pt>
                <c:pt idx="94">
                  <c:v>45324.66666666666</c:v>
                </c:pt>
                <c:pt idx="95">
                  <c:v>45327.41666666666</c:v>
                </c:pt>
                <c:pt idx="96">
                  <c:v>45327.70833333334</c:v>
                </c:pt>
                <c:pt idx="97">
                  <c:v>45327.875</c:v>
                </c:pt>
                <c:pt idx="98">
                  <c:v>45329.5</c:v>
                </c:pt>
                <c:pt idx="99">
                  <c:v>45331.25</c:v>
                </c:pt>
                <c:pt idx="100">
                  <c:v>45334.375</c:v>
                </c:pt>
                <c:pt idx="101">
                  <c:v>45334.58333333334</c:v>
                </c:pt>
                <c:pt idx="102">
                  <c:v>45335.125</c:v>
                </c:pt>
                <c:pt idx="103">
                  <c:v>45336.29166666666</c:v>
                </c:pt>
                <c:pt idx="104">
                  <c:v>45337.33333333334</c:v>
                </c:pt>
                <c:pt idx="105">
                  <c:v>45337.45833333334</c:v>
                </c:pt>
                <c:pt idx="106">
                  <c:v>45337.91666666666</c:v>
                </c:pt>
                <c:pt idx="107">
                  <c:v>45338.375</c:v>
                </c:pt>
                <c:pt idx="108">
                  <c:v>45341.70833333334</c:v>
                </c:pt>
                <c:pt idx="109">
                  <c:v>45341.83333333334</c:v>
                </c:pt>
                <c:pt idx="110">
                  <c:v>45343.625</c:v>
                </c:pt>
                <c:pt idx="111">
                  <c:v>45344.33333333334</c:v>
                </c:pt>
                <c:pt idx="112">
                  <c:v>45344.75</c:v>
                </c:pt>
                <c:pt idx="113">
                  <c:v>45345.16666666666</c:v>
                </c:pt>
                <c:pt idx="114">
                  <c:v>45348.29166666666</c:v>
                </c:pt>
                <c:pt idx="115">
                  <c:v>45349.375</c:v>
                </c:pt>
                <c:pt idx="116">
                  <c:v>45350.20833333334</c:v>
                </c:pt>
                <c:pt idx="117">
                  <c:v>45351.08333333334</c:v>
                </c:pt>
                <c:pt idx="118">
                  <c:v>45351.66666666666</c:v>
                </c:pt>
                <c:pt idx="119">
                  <c:v>45352.20833333334</c:v>
                </c:pt>
                <c:pt idx="120">
                  <c:v>45355.33333333334</c:v>
                </c:pt>
                <c:pt idx="121">
                  <c:v>45356.75</c:v>
                </c:pt>
                <c:pt idx="122">
                  <c:v>45359.04166666666</c:v>
                </c:pt>
                <c:pt idx="123">
                  <c:v>45359.33333333334</c:v>
                </c:pt>
                <c:pt idx="124">
                  <c:v>45362.08333333334</c:v>
                </c:pt>
                <c:pt idx="125">
                  <c:v>45363.08333333334</c:v>
                </c:pt>
                <c:pt idx="126">
                  <c:v>45363.54166666666</c:v>
                </c:pt>
                <c:pt idx="127">
                  <c:v>45364.08333333334</c:v>
                </c:pt>
                <c:pt idx="128">
                  <c:v>45364.66666666666</c:v>
                </c:pt>
                <c:pt idx="129">
                  <c:v>45364.95833333334</c:v>
                </c:pt>
                <c:pt idx="130">
                  <c:v>45365.20833333334</c:v>
                </c:pt>
                <c:pt idx="131">
                  <c:v>45369</c:v>
                </c:pt>
                <c:pt idx="132">
                  <c:v>45369.75</c:v>
                </c:pt>
                <c:pt idx="133">
                  <c:v>45370.75</c:v>
                </c:pt>
                <c:pt idx="134">
                  <c:v>45371.54166666666</c:v>
                </c:pt>
                <c:pt idx="135">
                  <c:v>45371.91666666666</c:v>
                </c:pt>
                <c:pt idx="136">
                  <c:v>45372.66666666666</c:v>
                </c:pt>
                <c:pt idx="137">
                  <c:v>45373.79166666666</c:v>
                </c:pt>
                <c:pt idx="138">
                  <c:v>45377.625</c:v>
                </c:pt>
                <c:pt idx="139">
                  <c:v>45380.45833333334</c:v>
                </c:pt>
                <c:pt idx="140">
                  <c:v>45383.08333333334</c:v>
                </c:pt>
                <c:pt idx="141">
                  <c:v>45384.29166666666</c:v>
                </c:pt>
                <c:pt idx="142">
                  <c:v>45385.33333333334</c:v>
                </c:pt>
                <c:pt idx="143">
                  <c:v>45385.41666666666</c:v>
                </c:pt>
                <c:pt idx="144">
                  <c:v>45387.125</c:v>
                </c:pt>
                <c:pt idx="145">
                  <c:v>45387.5</c:v>
                </c:pt>
                <c:pt idx="146">
                  <c:v>45392.16666666666</c:v>
                </c:pt>
                <c:pt idx="147">
                  <c:v>45393.29166666666</c:v>
                </c:pt>
                <c:pt idx="148">
                  <c:v>45394.375</c:v>
                </c:pt>
                <c:pt idx="149">
                  <c:v>45397.20833333334</c:v>
                </c:pt>
                <c:pt idx="150">
                  <c:v>45397.58333333334</c:v>
                </c:pt>
                <c:pt idx="151">
                  <c:v>45398.875</c:v>
                </c:pt>
                <c:pt idx="152">
                  <c:v>45398.91666666666</c:v>
                </c:pt>
                <c:pt idx="153">
                  <c:v>45399</c:v>
                </c:pt>
                <c:pt idx="154">
                  <c:v>45399.79166666666</c:v>
                </c:pt>
                <c:pt idx="155">
                  <c:v>45400.16666666666</c:v>
                </c:pt>
                <c:pt idx="156">
                  <c:v>45400.54166666666</c:v>
                </c:pt>
                <c:pt idx="157">
                  <c:v>45401.58333333334</c:v>
                </c:pt>
                <c:pt idx="158">
                  <c:v>45403.95833333334</c:v>
                </c:pt>
                <c:pt idx="159">
                  <c:v>45404</c:v>
                </c:pt>
                <c:pt idx="160">
                  <c:v>45404.54166666666</c:v>
                </c:pt>
                <c:pt idx="161">
                  <c:v>45404.875</c:v>
                </c:pt>
                <c:pt idx="162">
                  <c:v>45407.79166666666</c:v>
                </c:pt>
                <c:pt idx="163">
                  <c:v>45408.25</c:v>
                </c:pt>
                <c:pt idx="164">
                  <c:v>45412.16666666666</c:v>
                </c:pt>
                <c:pt idx="165">
                  <c:v>45413.41666666666</c:v>
                </c:pt>
                <c:pt idx="166">
                  <c:v>45414.58333333334</c:v>
                </c:pt>
                <c:pt idx="167">
                  <c:v>45414.79166666666</c:v>
                </c:pt>
                <c:pt idx="168">
                  <c:v>45418.79166666666</c:v>
                </c:pt>
                <c:pt idx="169">
                  <c:v>45419.75</c:v>
                </c:pt>
                <c:pt idx="170">
                  <c:v>45420.16666666666</c:v>
                </c:pt>
                <c:pt idx="171">
                  <c:v>45421.08333333334</c:v>
                </c:pt>
                <c:pt idx="172">
                  <c:v>45421.33333333334</c:v>
                </c:pt>
                <c:pt idx="173">
                  <c:v>45421.5</c:v>
                </c:pt>
                <c:pt idx="174">
                  <c:v>45422.25</c:v>
                </c:pt>
                <c:pt idx="175">
                  <c:v>45425.41666666666</c:v>
                </c:pt>
                <c:pt idx="176">
                  <c:v>45425.95833333334</c:v>
                </c:pt>
                <c:pt idx="177">
                  <c:v>45426.54166666666</c:v>
                </c:pt>
                <c:pt idx="178">
                  <c:v>45428.41666666666</c:v>
                </c:pt>
                <c:pt idx="179">
                  <c:v>45429.70833333334</c:v>
                </c:pt>
                <c:pt idx="180">
                  <c:v>45432.5</c:v>
                </c:pt>
                <c:pt idx="181">
                  <c:v>45433.54166666666</c:v>
                </c:pt>
                <c:pt idx="182">
                  <c:v>45434.125</c:v>
                </c:pt>
                <c:pt idx="183">
                  <c:v>45434.375</c:v>
                </c:pt>
                <c:pt idx="184">
                  <c:v>45434.5</c:v>
                </c:pt>
                <c:pt idx="185">
                  <c:v>45435.41666666666</c:v>
                </c:pt>
                <c:pt idx="186">
                  <c:v>45436.04166666666</c:v>
                </c:pt>
                <c:pt idx="187">
                  <c:v>45436.5</c:v>
                </c:pt>
                <c:pt idx="188">
                  <c:v>45436.75</c:v>
                </c:pt>
                <c:pt idx="189">
                  <c:v>45439.20833333334</c:v>
                </c:pt>
                <c:pt idx="190">
                  <c:v>45440.04166666666</c:v>
                </c:pt>
                <c:pt idx="191">
                  <c:v>45440.16666666666</c:v>
                </c:pt>
                <c:pt idx="192">
                  <c:v>45440.91666666666</c:v>
                </c:pt>
                <c:pt idx="193">
                  <c:v>45441.29166666666</c:v>
                </c:pt>
                <c:pt idx="194">
                  <c:v>45441.58333333334</c:v>
                </c:pt>
                <c:pt idx="195">
                  <c:v>45442.5</c:v>
                </c:pt>
                <c:pt idx="196">
                  <c:v>45443.08333333334</c:v>
                </c:pt>
                <c:pt idx="197">
                  <c:v>45446.375</c:v>
                </c:pt>
                <c:pt idx="198">
                  <c:v>45447.375</c:v>
                </c:pt>
                <c:pt idx="199">
                  <c:v>45448</c:v>
                </c:pt>
                <c:pt idx="200">
                  <c:v>45448.625</c:v>
                </c:pt>
                <c:pt idx="201">
                  <c:v>45448.875</c:v>
                </c:pt>
                <c:pt idx="202">
                  <c:v>45449.45833333334</c:v>
                </c:pt>
                <c:pt idx="203">
                  <c:v>45449.875</c:v>
                </c:pt>
                <c:pt idx="204">
                  <c:v>45450.5</c:v>
                </c:pt>
                <c:pt idx="205">
                  <c:v>45453.25</c:v>
                </c:pt>
                <c:pt idx="206">
                  <c:v>45454.25</c:v>
                </c:pt>
                <c:pt idx="207">
                  <c:v>45454.625</c:v>
                </c:pt>
                <c:pt idx="208">
                  <c:v>45454.66666666666</c:v>
                </c:pt>
                <c:pt idx="209">
                  <c:v>45454.70833333334</c:v>
                </c:pt>
                <c:pt idx="210">
                  <c:v>45454.95833333334</c:v>
                </c:pt>
                <c:pt idx="211">
                  <c:v>45455.04166666666</c:v>
                </c:pt>
                <c:pt idx="212">
                  <c:v>45456.16666666666</c:v>
                </c:pt>
                <c:pt idx="213">
                  <c:v>45229.95833333334</c:v>
                </c:pt>
                <c:pt idx="214">
                  <c:v>45231.41666666666</c:v>
                </c:pt>
                <c:pt idx="215">
                  <c:v>45232.66666666666</c:v>
                </c:pt>
                <c:pt idx="216">
                  <c:v>45233.41666666666</c:v>
                </c:pt>
                <c:pt idx="217">
                  <c:v>45236.29166666666</c:v>
                </c:pt>
                <c:pt idx="218">
                  <c:v>45236.91666666666</c:v>
                </c:pt>
                <c:pt idx="219">
                  <c:v>45237.16666666666</c:v>
                </c:pt>
                <c:pt idx="220">
                  <c:v>45237.875</c:v>
                </c:pt>
                <c:pt idx="221">
                  <c:v>45238.70833333334</c:v>
                </c:pt>
                <c:pt idx="222">
                  <c:v>45239.54166666666</c:v>
                </c:pt>
                <c:pt idx="223">
                  <c:v>45239.625</c:v>
                </c:pt>
                <c:pt idx="224">
                  <c:v>45240.625</c:v>
                </c:pt>
                <c:pt idx="225">
                  <c:v>45242.95833333334</c:v>
                </c:pt>
                <c:pt idx="226">
                  <c:v>45243.25</c:v>
                </c:pt>
                <c:pt idx="227">
                  <c:v>45244.16666666666</c:v>
                </c:pt>
                <c:pt idx="228">
                  <c:v>45244.375</c:v>
                </c:pt>
                <c:pt idx="229">
                  <c:v>45245.375</c:v>
                </c:pt>
                <c:pt idx="230">
                  <c:v>45245.45833333334</c:v>
                </c:pt>
                <c:pt idx="231">
                  <c:v>45245.875</c:v>
                </c:pt>
                <c:pt idx="232">
                  <c:v>45246.58333333334</c:v>
                </c:pt>
                <c:pt idx="233">
                  <c:v>45247.08333333334</c:v>
                </c:pt>
                <c:pt idx="234">
                  <c:v>45247.45833333334</c:v>
                </c:pt>
                <c:pt idx="235">
                  <c:v>45251.625</c:v>
                </c:pt>
                <c:pt idx="236">
                  <c:v>45252.54166666666</c:v>
                </c:pt>
                <c:pt idx="237">
                  <c:v>45252.83333333334</c:v>
                </c:pt>
                <c:pt idx="238">
                  <c:v>45253.375</c:v>
                </c:pt>
                <c:pt idx="239">
                  <c:v>45254.58333333334</c:v>
                </c:pt>
                <c:pt idx="240">
                  <c:v>45257.16666666666</c:v>
                </c:pt>
                <c:pt idx="241">
                  <c:v>45258.04166666666</c:v>
                </c:pt>
                <c:pt idx="242">
                  <c:v>45258.08333333334</c:v>
                </c:pt>
                <c:pt idx="243">
                  <c:v>45258.45833333334</c:v>
                </c:pt>
                <c:pt idx="244">
                  <c:v>45258.70833333334</c:v>
                </c:pt>
                <c:pt idx="245">
                  <c:v>45259.29166666666</c:v>
                </c:pt>
                <c:pt idx="246">
                  <c:v>45260.04166666666</c:v>
                </c:pt>
                <c:pt idx="247">
                  <c:v>45260.58333333334</c:v>
                </c:pt>
                <c:pt idx="248">
                  <c:v>45261.66666666666</c:v>
                </c:pt>
                <c:pt idx="249">
                  <c:v>45264.45833333334</c:v>
                </c:pt>
                <c:pt idx="250">
                  <c:v>45266.08333333334</c:v>
                </c:pt>
                <c:pt idx="251">
                  <c:v>45266.66666666666</c:v>
                </c:pt>
                <c:pt idx="252">
                  <c:v>45267.5</c:v>
                </c:pt>
                <c:pt idx="253">
                  <c:v>45268.54166666666</c:v>
                </c:pt>
                <c:pt idx="254">
                  <c:v>45272.04166666666</c:v>
                </c:pt>
                <c:pt idx="255">
                  <c:v>45272.75</c:v>
                </c:pt>
                <c:pt idx="256">
                  <c:v>45273.66666666666</c:v>
                </c:pt>
                <c:pt idx="257">
                  <c:v>45274.625</c:v>
                </c:pt>
                <c:pt idx="258">
                  <c:v>45275.45833333334</c:v>
                </c:pt>
                <c:pt idx="259">
                  <c:v>45275.5</c:v>
                </c:pt>
                <c:pt idx="260">
                  <c:v>45278.20833333334</c:v>
                </c:pt>
                <c:pt idx="261">
                  <c:v>45278.79166666666</c:v>
                </c:pt>
                <c:pt idx="262">
                  <c:v>45279.125</c:v>
                </c:pt>
                <c:pt idx="263">
                  <c:v>45280.66666666666</c:v>
                </c:pt>
                <c:pt idx="264">
                  <c:v>45281.375</c:v>
                </c:pt>
                <c:pt idx="265">
                  <c:v>45282.20833333334</c:v>
                </c:pt>
                <c:pt idx="266">
                  <c:v>45282.625</c:v>
                </c:pt>
                <c:pt idx="267">
                  <c:v>45286.04166666666</c:v>
                </c:pt>
                <c:pt idx="268">
                  <c:v>45286.33333333334</c:v>
                </c:pt>
                <c:pt idx="269">
                  <c:v>45286.5</c:v>
                </c:pt>
                <c:pt idx="270">
                  <c:v>45287.125</c:v>
                </c:pt>
                <c:pt idx="271">
                  <c:v>45288.375</c:v>
                </c:pt>
                <c:pt idx="272">
                  <c:v>45288.875</c:v>
                </c:pt>
                <c:pt idx="273">
                  <c:v>45288.91666666666</c:v>
                </c:pt>
                <c:pt idx="274">
                  <c:v>45288.95833333334</c:v>
                </c:pt>
                <c:pt idx="275">
                  <c:v>45289.45833333334</c:v>
                </c:pt>
                <c:pt idx="276">
                  <c:v>45293.04166666666</c:v>
                </c:pt>
                <c:pt idx="277">
                  <c:v>45293.66666666666</c:v>
                </c:pt>
                <c:pt idx="278">
                  <c:v>45295.08333333334</c:v>
                </c:pt>
                <c:pt idx="279">
                  <c:v>45295.54166666666</c:v>
                </c:pt>
                <c:pt idx="280">
                  <c:v>45296.83333333334</c:v>
                </c:pt>
                <c:pt idx="281">
                  <c:v>45299.375</c:v>
                </c:pt>
                <c:pt idx="282">
                  <c:v>45299.83333333334</c:v>
                </c:pt>
                <c:pt idx="283">
                  <c:v>45300.33333333334</c:v>
                </c:pt>
                <c:pt idx="284">
                  <c:v>45301.08333333334</c:v>
                </c:pt>
                <c:pt idx="285">
                  <c:v>45301.75</c:v>
                </c:pt>
                <c:pt idx="286">
                  <c:v>45302.08333333334</c:v>
                </c:pt>
                <c:pt idx="287">
                  <c:v>45302.58333333334</c:v>
                </c:pt>
                <c:pt idx="288">
                  <c:v>45303.08333333334</c:v>
                </c:pt>
                <c:pt idx="289">
                  <c:v>45303.5</c:v>
                </c:pt>
                <c:pt idx="290">
                  <c:v>45303.875</c:v>
                </c:pt>
                <c:pt idx="291">
                  <c:v>45306.29166666666</c:v>
                </c:pt>
                <c:pt idx="292">
                  <c:v>45309.20833333334</c:v>
                </c:pt>
                <c:pt idx="293">
                  <c:v>45310.79166666666</c:v>
                </c:pt>
                <c:pt idx="294">
                  <c:v>45313.875</c:v>
                </c:pt>
                <c:pt idx="295">
                  <c:v>45314.66666666666</c:v>
                </c:pt>
                <c:pt idx="296">
                  <c:v>45315.375</c:v>
                </c:pt>
                <c:pt idx="297">
                  <c:v>45316.25</c:v>
                </c:pt>
                <c:pt idx="298">
                  <c:v>45316.5</c:v>
                </c:pt>
                <c:pt idx="299">
                  <c:v>45316.79166666666</c:v>
                </c:pt>
                <c:pt idx="300">
                  <c:v>45320.29166666666</c:v>
                </c:pt>
                <c:pt idx="301">
                  <c:v>45320.83333333334</c:v>
                </c:pt>
                <c:pt idx="302">
                  <c:v>45321</c:v>
                </c:pt>
                <c:pt idx="303">
                  <c:v>45321.375</c:v>
                </c:pt>
                <c:pt idx="304">
                  <c:v>45322.625</c:v>
                </c:pt>
                <c:pt idx="305">
                  <c:v>45323</c:v>
                </c:pt>
                <c:pt idx="306">
                  <c:v>45323.91666666666</c:v>
                </c:pt>
                <c:pt idx="307">
                  <c:v>45324.66666666666</c:v>
                </c:pt>
                <c:pt idx="308">
                  <c:v>45327.41666666666</c:v>
                </c:pt>
                <c:pt idx="309">
                  <c:v>45327.70833333334</c:v>
                </c:pt>
                <c:pt idx="310">
                  <c:v>45327.875</c:v>
                </c:pt>
                <c:pt idx="311">
                  <c:v>45329.5</c:v>
                </c:pt>
                <c:pt idx="312">
                  <c:v>45331.25</c:v>
                </c:pt>
                <c:pt idx="313">
                  <c:v>45334.375</c:v>
                </c:pt>
                <c:pt idx="314">
                  <c:v>45334.58333333334</c:v>
                </c:pt>
                <c:pt idx="315">
                  <c:v>45335.125</c:v>
                </c:pt>
                <c:pt idx="316">
                  <c:v>45336.29166666666</c:v>
                </c:pt>
                <c:pt idx="317">
                  <c:v>45337.33333333334</c:v>
                </c:pt>
                <c:pt idx="318">
                  <c:v>45337.45833333334</c:v>
                </c:pt>
                <c:pt idx="319">
                  <c:v>45337.91666666666</c:v>
                </c:pt>
                <c:pt idx="320">
                  <c:v>45338.375</c:v>
                </c:pt>
                <c:pt idx="321">
                  <c:v>45341.70833333334</c:v>
                </c:pt>
                <c:pt idx="322">
                  <c:v>45341.83333333334</c:v>
                </c:pt>
                <c:pt idx="323">
                  <c:v>45343.625</c:v>
                </c:pt>
                <c:pt idx="324">
                  <c:v>45344.33333333334</c:v>
                </c:pt>
                <c:pt idx="325">
                  <c:v>45344.75</c:v>
                </c:pt>
                <c:pt idx="326">
                  <c:v>45345.16666666666</c:v>
                </c:pt>
                <c:pt idx="327">
                  <c:v>45348.29166666666</c:v>
                </c:pt>
                <c:pt idx="328">
                  <c:v>45349.375</c:v>
                </c:pt>
                <c:pt idx="329">
                  <c:v>45350.20833333334</c:v>
                </c:pt>
                <c:pt idx="330">
                  <c:v>45351.08333333334</c:v>
                </c:pt>
                <c:pt idx="331">
                  <c:v>45351.66666666666</c:v>
                </c:pt>
                <c:pt idx="332">
                  <c:v>45352.20833333334</c:v>
                </c:pt>
                <c:pt idx="333">
                  <c:v>45355.33333333334</c:v>
                </c:pt>
                <c:pt idx="334">
                  <c:v>45356.75</c:v>
                </c:pt>
                <c:pt idx="335">
                  <c:v>45359.04166666666</c:v>
                </c:pt>
                <c:pt idx="336">
                  <c:v>45359.33333333334</c:v>
                </c:pt>
                <c:pt idx="337">
                  <c:v>45362.08333333334</c:v>
                </c:pt>
                <c:pt idx="338">
                  <c:v>45363.08333333334</c:v>
                </c:pt>
                <c:pt idx="339">
                  <c:v>45363.54166666666</c:v>
                </c:pt>
                <c:pt idx="340">
                  <c:v>45364.08333333334</c:v>
                </c:pt>
                <c:pt idx="341">
                  <c:v>45364.66666666666</c:v>
                </c:pt>
                <c:pt idx="342">
                  <c:v>45364.95833333334</c:v>
                </c:pt>
                <c:pt idx="343">
                  <c:v>45365.20833333334</c:v>
                </c:pt>
                <c:pt idx="344">
                  <c:v>45369</c:v>
                </c:pt>
                <c:pt idx="345">
                  <c:v>45369.75</c:v>
                </c:pt>
                <c:pt idx="346">
                  <c:v>45370.75</c:v>
                </c:pt>
                <c:pt idx="347">
                  <c:v>45371.54166666666</c:v>
                </c:pt>
                <c:pt idx="348">
                  <c:v>45371.91666666666</c:v>
                </c:pt>
                <c:pt idx="349">
                  <c:v>45372.66666666666</c:v>
                </c:pt>
                <c:pt idx="350">
                  <c:v>45373.79166666666</c:v>
                </c:pt>
                <c:pt idx="351">
                  <c:v>45377.625</c:v>
                </c:pt>
                <c:pt idx="352">
                  <c:v>45380.45833333334</c:v>
                </c:pt>
                <c:pt idx="353">
                  <c:v>45383.08333333334</c:v>
                </c:pt>
                <c:pt idx="354">
                  <c:v>45384.29166666666</c:v>
                </c:pt>
                <c:pt idx="355">
                  <c:v>45385.33333333334</c:v>
                </c:pt>
                <c:pt idx="356">
                  <c:v>45385.41666666666</c:v>
                </c:pt>
                <c:pt idx="357">
                  <c:v>45387.125</c:v>
                </c:pt>
                <c:pt idx="358">
                  <c:v>45387.5</c:v>
                </c:pt>
                <c:pt idx="359">
                  <c:v>45392.16666666666</c:v>
                </c:pt>
                <c:pt idx="360">
                  <c:v>45393.29166666666</c:v>
                </c:pt>
                <c:pt idx="361">
                  <c:v>45394.375</c:v>
                </c:pt>
                <c:pt idx="362">
                  <c:v>45397.20833333334</c:v>
                </c:pt>
                <c:pt idx="363">
                  <c:v>45397.58333333334</c:v>
                </c:pt>
                <c:pt idx="364">
                  <c:v>45398.875</c:v>
                </c:pt>
                <c:pt idx="365">
                  <c:v>45398.91666666666</c:v>
                </c:pt>
                <c:pt idx="366">
                  <c:v>45399</c:v>
                </c:pt>
                <c:pt idx="367">
                  <c:v>45399.79166666666</c:v>
                </c:pt>
                <c:pt idx="368">
                  <c:v>45400.16666666666</c:v>
                </c:pt>
                <c:pt idx="369">
                  <c:v>45400.54166666666</c:v>
                </c:pt>
                <c:pt idx="370">
                  <c:v>45401.58333333334</c:v>
                </c:pt>
                <c:pt idx="371">
                  <c:v>45403.95833333334</c:v>
                </c:pt>
                <c:pt idx="372">
                  <c:v>45404</c:v>
                </c:pt>
                <c:pt idx="373">
                  <c:v>45404.54166666666</c:v>
                </c:pt>
                <c:pt idx="374">
                  <c:v>45404.875</c:v>
                </c:pt>
                <c:pt idx="375">
                  <c:v>45407.79166666666</c:v>
                </c:pt>
                <c:pt idx="376">
                  <c:v>45408.25</c:v>
                </c:pt>
                <c:pt idx="377">
                  <c:v>45412.16666666666</c:v>
                </c:pt>
                <c:pt idx="378">
                  <c:v>45413.41666666666</c:v>
                </c:pt>
                <c:pt idx="379">
                  <c:v>45414.58333333334</c:v>
                </c:pt>
                <c:pt idx="380">
                  <c:v>45414.79166666666</c:v>
                </c:pt>
                <c:pt idx="381">
                  <c:v>45418.79166666666</c:v>
                </c:pt>
                <c:pt idx="382">
                  <c:v>45419.75</c:v>
                </c:pt>
                <c:pt idx="383">
                  <c:v>45420.16666666666</c:v>
                </c:pt>
                <c:pt idx="384">
                  <c:v>45421.08333333334</c:v>
                </c:pt>
                <c:pt idx="385">
                  <c:v>45421.33333333334</c:v>
                </c:pt>
                <c:pt idx="386">
                  <c:v>45421.5</c:v>
                </c:pt>
                <c:pt idx="387">
                  <c:v>45422.25</c:v>
                </c:pt>
                <c:pt idx="388">
                  <c:v>45425.41666666666</c:v>
                </c:pt>
                <c:pt idx="389">
                  <c:v>45425.95833333334</c:v>
                </c:pt>
                <c:pt idx="390">
                  <c:v>45426.54166666666</c:v>
                </c:pt>
                <c:pt idx="391">
                  <c:v>45428.41666666666</c:v>
                </c:pt>
                <c:pt idx="392">
                  <c:v>45429.70833333334</c:v>
                </c:pt>
                <c:pt idx="393">
                  <c:v>45432.5</c:v>
                </c:pt>
                <c:pt idx="394">
                  <c:v>45433.54166666666</c:v>
                </c:pt>
                <c:pt idx="395">
                  <c:v>45434.125</c:v>
                </c:pt>
                <c:pt idx="396">
                  <c:v>45434.375</c:v>
                </c:pt>
                <c:pt idx="397">
                  <c:v>45434.5</c:v>
                </c:pt>
                <c:pt idx="398">
                  <c:v>45435.41666666666</c:v>
                </c:pt>
                <c:pt idx="399">
                  <c:v>45436.04166666666</c:v>
                </c:pt>
                <c:pt idx="400">
                  <c:v>45436.5</c:v>
                </c:pt>
                <c:pt idx="401">
                  <c:v>45436.75</c:v>
                </c:pt>
                <c:pt idx="402">
                  <c:v>45439.20833333334</c:v>
                </c:pt>
                <c:pt idx="403">
                  <c:v>45440.04166666666</c:v>
                </c:pt>
                <c:pt idx="404">
                  <c:v>45440.16666666666</c:v>
                </c:pt>
                <c:pt idx="405">
                  <c:v>45440.91666666666</c:v>
                </c:pt>
                <c:pt idx="406">
                  <c:v>45441.29166666666</c:v>
                </c:pt>
                <c:pt idx="407">
                  <c:v>45441.58333333334</c:v>
                </c:pt>
                <c:pt idx="408">
                  <c:v>45442.5</c:v>
                </c:pt>
                <c:pt idx="409">
                  <c:v>45443.08333333334</c:v>
                </c:pt>
                <c:pt idx="410">
                  <c:v>45446.375</c:v>
                </c:pt>
                <c:pt idx="411">
                  <c:v>45447.375</c:v>
                </c:pt>
                <c:pt idx="412">
                  <c:v>45448</c:v>
                </c:pt>
                <c:pt idx="413">
                  <c:v>45448.625</c:v>
                </c:pt>
                <c:pt idx="414">
                  <c:v>45448.875</c:v>
                </c:pt>
                <c:pt idx="415">
                  <c:v>45449.45833333334</c:v>
                </c:pt>
                <c:pt idx="416">
                  <c:v>45449.875</c:v>
                </c:pt>
                <c:pt idx="417">
                  <c:v>45450.5</c:v>
                </c:pt>
                <c:pt idx="418">
                  <c:v>45453.25</c:v>
                </c:pt>
                <c:pt idx="419">
                  <c:v>45454.25</c:v>
                </c:pt>
                <c:pt idx="420">
                  <c:v>45454.625</c:v>
                </c:pt>
                <c:pt idx="421">
                  <c:v>45454.66666666666</c:v>
                </c:pt>
                <c:pt idx="422">
                  <c:v>45454.70833333334</c:v>
                </c:pt>
                <c:pt idx="423">
                  <c:v>45454.95833333334</c:v>
                </c:pt>
                <c:pt idx="424">
                  <c:v>45455.04166666666</c:v>
                </c:pt>
                <c:pt idx="425">
                  <c:v>45456.16666666666</c:v>
                </c:pt>
                <c:pt idx="426">
                  <c:v>45231.41666666666</c:v>
                </c:pt>
                <c:pt idx="427">
                  <c:v>45232.66666666666</c:v>
                </c:pt>
                <c:pt idx="428">
                  <c:v>45233.41666666666</c:v>
                </c:pt>
                <c:pt idx="429">
                  <c:v>45236.29166666666</c:v>
                </c:pt>
                <c:pt idx="430">
                  <c:v>45236.91666666666</c:v>
                </c:pt>
                <c:pt idx="431">
                  <c:v>45237.16666666666</c:v>
                </c:pt>
                <c:pt idx="432">
                  <c:v>45237.875</c:v>
                </c:pt>
                <c:pt idx="433">
                  <c:v>45238.70833333334</c:v>
                </c:pt>
                <c:pt idx="434">
                  <c:v>45239.54166666666</c:v>
                </c:pt>
                <c:pt idx="435">
                  <c:v>45239.625</c:v>
                </c:pt>
                <c:pt idx="436">
                  <c:v>45240.625</c:v>
                </c:pt>
                <c:pt idx="437">
                  <c:v>45242.95833333334</c:v>
                </c:pt>
                <c:pt idx="438">
                  <c:v>45243.25</c:v>
                </c:pt>
                <c:pt idx="439">
                  <c:v>45244.16666666666</c:v>
                </c:pt>
                <c:pt idx="440">
                  <c:v>45244.375</c:v>
                </c:pt>
                <c:pt idx="441">
                  <c:v>45245.375</c:v>
                </c:pt>
                <c:pt idx="442">
                  <c:v>45245.45833333334</c:v>
                </c:pt>
                <c:pt idx="443">
                  <c:v>45245.875</c:v>
                </c:pt>
                <c:pt idx="444">
                  <c:v>45246.58333333334</c:v>
                </c:pt>
                <c:pt idx="445">
                  <c:v>45247.08333333334</c:v>
                </c:pt>
                <c:pt idx="446">
                  <c:v>45247.45833333334</c:v>
                </c:pt>
                <c:pt idx="447">
                  <c:v>45251.625</c:v>
                </c:pt>
                <c:pt idx="448">
                  <c:v>45252.54166666666</c:v>
                </c:pt>
                <c:pt idx="449">
                  <c:v>45252.83333333334</c:v>
                </c:pt>
                <c:pt idx="450">
                  <c:v>45253.375</c:v>
                </c:pt>
                <c:pt idx="451">
                  <c:v>45254.58333333334</c:v>
                </c:pt>
                <c:pt idx="452">
                  <c:v>45257.16666666666</c:v>
                </c:pt>
                <c:pt idx="453">
                  <c:v>45258.04166666666</c:v>
                </c:pt>
                <c:pt idx="454">
                  <c:v>45258.08333333334</c:v>
                </c:pt>
                <c:pt idx="455">
                  <c:v>45258.45833333334</c:v>
                </c:pt>
                <c:pt idx="456">
                  <c:v>45258.70833333334</c:v>
                </c:pt>
                <c:pt idx="457">
                  <c:v>45259.29166666666</c:v>
                </c:pt>
                <c:pt idx="458">
                  <c:v>45260.04166666666</c:v>
                </c:pt>
                <c:pt idx="459">
                  <c:v>45260.58333333334</c:v>
                </c:pt>
                <c:pt idx="460">
                  <c:v>45261.66666666666</c:v>
                </c:pt>
                <c:pt idx="461">
                  <c:v>45264.45833333334</c:v>
                </c:pt>
                <c:pt idx="462">
                  <c:v>45266.08333333334</c:v>
                </c:pt>
                <c:pt idx="463">
                  <c:v>45266.66666666666</c:v>
                </c:pt>
                <c:pt idx="464">
                  <c:v>45267.5</c:v>
                </c:pt>
                <c:pt idx="465">
                  <c:v>45268.54166666666</c:v>
                </c:pt>
                <c:pt idx="466">
                  <c:v>45272.04166666666</c:v>
                </c:pt>
                <c:pt idx="467">
                  <c:v>45272.75</c:v>
                </c:pt>
                <c:pt idx="468">
                  <c:v>45273.66666666666</c:v>
                </c:pt>
                <c:pt idx="469">
                  <c:v>45274.625</c:v>
                </c:pt>
                <c:pt idx="470">
                  <c:v>45275.45833333334</c:v>
                </c:pt>
                <c:pt idx="471">
                  <c:v>45275.5</c:v>
                </c:pt>
                <c:pt idx="472">
                  <c:v>45278.20833333334</c:v>
                </c:pt>
                <c:pt idx="473">
                  <c:v>45278.79166666666</c:v>
                </c:pt>
                <c:pt idx="474">
                  <c:v>45279.125</c:v>
                </c:pt>
                <c:pt idx="475">
                  <c:v>45280.66666666666</c:v>
                </c:pt>
                <c:pt idx="476">
                  <c:v>45281.375</c:v>
                </c:pt>
                <c:pt idx="477">
                  <c:v>45282.20833333334</c:v>
                </c:pt>
                <c:pt idx="478">
                  <c:v>45282.625</c:v>
                </c:pt>
                <c:pt idx="479">
                  <c:v>45286.04166666666</c:v>
                </c:pt>
                <c:pt idx="480">
                  <c:v>45286.33333333334</c:v>
                </c:pt>
                <c:pt idx="481">
                  <c:v>45286.5</c:v>
                </c:pt>
                <c:pt idx="482">
                  <c:v>45287.125</c:v>
                </c:pt>
                <c:pt idx="483">
                  <c:v>45288.375</c:v>
                </c:pt>
                <c:pt idx="484">
                  <c:v>45288.875</c:v>
                </c:pt>
                <c:pt idx="485">
                  <c:v>45288.91666666666</c:v>
                </c:pt>
                <c:pt idx="486">
                  <c:v>45288.95833333334</c:v>
                </c:pt>
                <c:pt idx="487">
                  <c:v>45289.45833333334</c:v>
                </c:pt>
                <c:pt idx="488">
                  <c:v>45293.04166666666</c:v>
                </c:pt>
                <c:pt idx="489">
                  <c:v>45293.66666666666</c:v>
                </c:pt>
                <c:pt idx="490">
                  <c:v>45295.08333333334</c:v>
                </c:pt>
                <c:pt idx="491">
                  <c:v>45295.54166666666</c:v>
                </c:pt>
                <c:pt idx="492">
                  <c:v>45296.83333333334</c:v>
                </c:pt>
                <c:pt idx="493">
                  <c:v>45299.375</c:v>
                </c:pt>
                <c:pt idx="494">
                  <c:v>45299.83333333334</c:v>
                </c:pt>
                <c:pt idx="495">
                  <c:v>45300.33333333334</c:v>
                </c:pt>
                <c:pt idx="496">
                  <c:v>45301.08333333334</c:v>
                </c:pt>
                <c:pt idx="497">
                  <c:v>45301.75</c:v>
                </c:pt>
                <c:pt idx="498">
                  <c:v>45302.08333333334</c:v>
                </c:pt>
                <c:pt idx="499">
                  <c:v>45302.58333333334</c:v>
                </c:pt>
                <c:pt idx="500">
                  <c:v>45303.08333333334</c:v>
                </c:pt>
                <c:pt idx="501">
                  <c:v>45303.5</c:v>
                </c:pt>
                <c:pt idx="502">
                  <c:v>45303.875</c:v>
                </c:pt>
                <c:pt idx="503">
                  <c:v>45306.29166666666</c:v>
                </c:pt>
                <c:pt idx="504">
                  <c:v>45309.20833333334</c:v>
                </c:pt>
                <c:pt idx="505">
                  <c:v>45310.79166666666</c:v>
                </c:pt>
                <c:pt idx="506">
                  <c:v>45313.875</c:v>
                </c:pt>
                <c:pt idx="507">
                  <c:v>45314.66666666666</c:v>
                </c:pt>
                <c:pt idx="508">
                  <c:v>45315.375</c:v>
                </c:pt>
                <c:pt idx="509">
                  <c:v>45316.25</c:v>
                </c:pt>
                <c:pt idx="510">
                  <c:v>45316.5</c:v>
                </c:pt>
                <c:pt idx="511">
                  <c:v>45316.79166666666</c:v>
                </c:pt>
                <c:pt idx="512">
                  <c:v>45320.29166666666</c:v>
                </c:pt>
                <c:pt idx="513">
                  <c:v>45320.83333333334</c:v>
                </c:pt>
                <c:pt idx="514">
                  <c:v>45321</c:v>
                </c:pt>
                <c:pt idx="515">
                  <c:v>45321.375</c:v>
                </c:pt>
                <c:pt idx="516">
                  <c:v>45322.625</c:v>
                </c:pt>
                <c:pt idx="517">
                  <c:v>45323</c:v>
                </c:pt>
                <c:pt idx="518">
                  <c:v>45323.91666666666</c:v>
                </c:pt>
                <c:pt idx="519">
                  <c:v>45324.66666666666</c:v>
                </c:pt>
                <c:pt idx="520">
                  <c:v>45327.41666666666</c:v>
                </c:pt>
                <c:pt idx="521">
                  <c:v>45327.70833333334</c:v>
                </c:pt>
                <c:pt idx="522">
                  <c:v>45327.875</c:v>
                </c:pt>
                <c:pt idx="523">
                  <c:v>45329.5</c:v>
                </c:pt>
                <c:pt idx="524">
                  <c:v>45331.25</c:v>
                </c:pt>
                <c:pt idx="525">
                  <c:v>45334.375</c:v>
                </c:pt>
                <c:pt idx="526">
                  <c:v>45334.58333333334</c:v>
                </c:pt>
                <c:pt idx="527">
                  <c:v>45335.125</c:v>
                </c:pt>
                <c:pt idx="528">
                  <c:v>45336.29166666666</c:v>
                </c:pt>
                <c:pt idx="529">
                  <c:v>45337.33333333334</c:v>
                </c:pt>
                <c:pt idx="530">
                  <c:v>45337.45833333334</c:v>
                </c:pt>
                <c:pt idx="531">
                  <c:v>45337.91666666666</c:v>
                </c:pt>
                <c:pt idx="532">
                  <c:v>45338.375</c:v>
                </c:pt>
                <c:pt idx="533">
                  <c:v>45341.70833333334</c:v>
                </c:pt>
                <c:pt idx="534">
                  <c:v>45341.83333333334</c:v>
                </c:pt>
                <c:pt idx="535">
                  <c:v>45343.625</c:v>
                </c:pt>
                <c:pt idx="536">
                  <c:v>45344.33333333334</c:v>
                </c:pt>
                <c:pt idx="537">
                  <c:v>45344.75</c:v>
                </c:pt>
                <c:pt idx="538">
                  <c:v>45345.16666666666</c:v>
                </c:pt>
                <c:pt idx="539">
                  <c:v>45348.29166666666</c:v>
                </c:pt>
                <c:pt idx="540">
                  <c:v>45349.375</c:v>
                </c:pt>
                <c:pt idx="541">
                  <c:v>45350.20833333334</c:v>
                </c:pt>
                <c:pt idx="542">
                  <c:v>45351.08333333334</c:v>
                </c:pt>
                <c:pt idx="543">
                  <c:v>45351.66666666666</c:v>
                </c:pt>
                <c:pt idx="544">
                  <c:v>45352.20833333334</c:v>
                </c:pt>
                <c:pt idx="545">
                  <c:v>45355.33333333334</c:v>
                </c:pt>
                <c:pt idx="546">
                  <c:v>45356.75</c:v>
                </c:pt>
                <c:pt idx="547">
                  <c:v>45359.04166666666</c:v>
                </c:pt>
                <c:pt idx="548">
                  <c:v>45359.33333333334</c:v>
                </c:pt>
                <c:pt idx="549">
                  <c:v>45362.08333333334</c:v>
                </c:pt>
                <c:pt idx="550">
                  <c:v>45363.08333333334</c:v>
                </c:pt>
                <c:pt idx="551">
                  <c:v>45363.54166666666</c:v>
                </c:pt>
                <c:pt idx="552">
                  <c:v>45364.08333333334</c:v>
                </c:pt>
                <c:pt idx="553">
                  <c:v>45364.66666666666</c:v>
                </c:pt>
                <c:pt idx="554">
                  <c:v>45364.95833333334</c:v>
                </c:pt>
                <c:pt idx="555">
                  <c:v>45365.20833333334</c:v>
                </c:pt>
                <c:pt idx="556">
                  <c:v>45369</c:v>
                </c:pt>
                <c:pt idx="557">
                  <c:v>45369.75</c:v>
                </c:pt>
                <c:pt idx="558">
                  <c:v>45370.75</c:v>
                </c:pt>
                <c:pt idx="559">
                  <c:v>45371.54166666666</c:v>
                </c:pt>
                <c:pt idx="560">
                  <c:v>45371.91666666666</c:v>
                </c:pt>
                <c:pt idx="561">
                  <c:v>45372.66666666666</c:v>
                </c:pt>
                <c:pt idx="562">
                  <c:v>45373.79166666666</c:v>
                </c:pt>
                <c:pt idx="563">
                  <c:v>45377.625</c:v>
                </c:pt>
                <c:pt idx="564">
                  <c:v>45380.45833333334</c:v>
                </c:pt>
                <c:pt idx="565">
                  <c:v>45383.08333333334</c:v>
                </c:pt>
                <c:pt idx="566">
                  <c:v>45384.29166666666</c:v>
                </c:pt>
                <c:pt idx="567">
                  <c:v>45385.33333333334</c:v>
                </c:pt>
                <c:pt idx="568">
                  <c:v>45385.41666666666</c:v>
                </c:pt>
                <c:pt idx="569">
                  <c:v>45387.125</c:v>
                </c:pt>
                <c:pt idx="570">
                  <c:v>45387.5</c:v>
                </c:pt>
                <c:pt idx="571">
                  <c:v>45392.16666666666</c:v>
                </c:pt>
                <c:pt idx="572">
                  <c:v>45393.29166666666</c:v>
                </c:pt>
                <c:pt idx="573">
                  <c:v>45394.375</c:v>
                </c:pt>
                <c:pt idx="574">
                  <c:v>45397.20833333334</c:v>
                </c:pt>
                <c:pt idx="575">
                  <c:v>45397.58333333334</c:v>
                </c:pt>
                <c:pt idx="576">
                  <c:v>45398.875</c:v>
                </c:pt>
                <c:pt idx="577">
                  <c:v>45398.91666666666</c:v>
                </c:pt>
                <c:pt idx="578">
                  <c:v>45399</c:v>
                </c:pt>
                <c:pt idx="579">
                  <c:v>45399.79166666666</c:v>
                </c:pt>
                <c:pt idx="580">
                  <c:v>45400.16666666666</c:v>
                </c:pt>
                <c:pt idx="581">
                  <c:v>45400.54166666666</c:v>
                </c:pt>
                <c:pt idx="582">
                  <c:v>45401.58333333334</c:v>
                </c:pt>
                <c:pt idx="583">
                  <c:v>45403.95833333334</c:v>
                </c:pt>
                <c:pt idx="584">
                  <c:v>45404</c:v>
                </c:pt>
                <c:pt idx="585">
                  <c:v>45404.54166666666</c:v>
                </c:pt>
                <c:pt idx="586">
                  <c:v>45404.875</c:v>
                </c:pt>
                <c:pt idx="587">
                  <c:v>45407.79166666666</c:v>
                </c:pt>
                <c:pt idx="588">
                  <c:v>45408.25</c:v>
                </c:pt>
                <c:pt idx="589">
                  <c:v>45412.16666666666</c:v>
                </c:pt>
                <c:pt idx="590">
                  <c:v>45413.41666666666</c:v>
                </c:pt>
                <c:pt idx="591">
                  <c:v>45414.58333333334</c:v>
                </c:pt>
                <c:pt idx="592">
                  <c:v>45414.79166666666</c:v>
                </c:pt>
                <c:pt idx="593">
                  <c:v>45418.79166666666</c:v>
                </c:pt>
                <c:pt idx="594">
                  <c:v>45419.75</c:v>
                </c:pt>
                <c:pt idx="595">
                  <c:v>45420.16666666666</c:v>
                </c:pt>
                <c:pt idx="596">
                  <c:v>45421.08333333334</c:v>
                </c:pt>
                <c:pt idx="597">
                  <c:v>45421.33333333334</c:v>
                </c:pt>
                <c:pt idx="598">
                  <c:v>45421.5</c:v>
                </c:pt>
                <c:pt idx="599">
                  <c:v>45422.25</c:v>
                </c:pt>
                <c:pt idx="600">
                  <c:v>45425.41666666666</c:v>
                </c:pt>
                <c:pt idx="601">
                  <c:v>45425.95833333334</c:v>
                </c:pt>
                <c:pt idx="602">
                  <c:v>45426.54166666666</c:v>
                </c:pt>
                <c:pt idx="603">
                  <c:v>45428.41666666666</c:v>
                </c:pt>
                <c:pt idx="604">
                  <c:v>45429.70833333334</c:v>
                </c:pt>
                <c:pt idx="605">
                  <c:v>45432.5</c:v>
                </c:pt>
                <c:pt idx="606">
                  <c:v>45433.54166666666</c:v>
                </c:pt>
                <c:pt idx="607">
                  <c:v>45434.125</c:v>
                </c:pt>
                <c:pt idx="608">
                  <c:v>45434.375</c:v>
                </c:pt>
                <c:pt idx="609">
                  <c:v>45434.5</c:v>
                </c:pt>
                <c:pt idx="610">
                  <c:v>45435.41666666666</c:v>
                </c:pt>
                <c:pt idx="611">
                  <c:v>45436.04166666666</c:v>
                </c:pt>
                <c:pt idx="612">
                  <c:v>45436.5</c:v>
                </c:pt>
                <c:pt idx="613">
                  <c:v>45436.75</c:v>
                </c:pt>
                <c:pt idx="614">
                  <c:v>45439.20833333334</c:v>
                </c:pt>
                <c:pt idx="615">
                  <c:v>45440.04166666666</c:v>
                </c:pt>
                <c:pt idx="616">
                  <c:v>45440.16666666666</c:v>
                </c:pt>
                <c:pt idx="617">
                  <c:v>45440.91666666666</c:v>
                </c:pt>
                <c:pt idx="618">
                  <c:v>45441.29166666666</c:v>
                </c:pt>
                <c:pt idx="619">
                  <c:v>45441.58333333334</c:v>
                </c:pt>
                <c:pt idx="620">
                  <c:v>45442.5</c:v>
                </c:pt>
                <c:pt idx="621">
                  <c:v>45443.08333333334</c:v>
                </c:pt>
                <c:pt idx="622">
                  <c:v>45446.375</c:v>
                </c:pt>
                <c:pt idx="623">
                  <c:v>45447.375</c:v>
                </c:pt>
                <c:pt idx="624">
                  <c:v>45448</c:v>
                </c:pt>
                <c:pt idx="625">
                  <c:v>45448.625</c:v>
                </c:pt>
                <c:pt idx="626">
                  <c:v>45448.875</c:v>
                </c:pt>
                <c:pt idx="627">
                  <c:v>45449.45833333334</c:v>
                </c:pt>
                <c:pt idx="628">
                  <c:v>45449.875</c:v>
                </c:pt>
                <c:pt idx="629">
                  <c:v>45450.5</c:v>
                </c:pt>
                <c:pt idx="630">
                  <c:v>45453.25</c:v>
                </c:pt>
                <c:pt idx="631">
                  <c:v>45454.25</c:v>
                </c:pt>
                <c:pt idx="632">
                  <c:v>45454.625</c:v>
                </c:pt>
                <c:pt idx="633">
                  <c:v>45454.66666666666</c:v>
                </c:pt>
                <c:pt idx="634">
                  <c:v>45454.70833333334</c:v>
                </c:pt>
                <c:pt idx="635">
                  <c:v>45454.95833333334</c:v>
                </c:pt>
                <c:pt idx="636">
                  <c:v>45455.04166666666</c:v>
                </c:pt>
                <c:pt idx="637">
                  <c:v>45456.16666666666</c:v>
                </c:pt>
              </c:numCache>
            </c:numRef>
          </c:cat>
          <c:val>
            <c:numRef>
              <c:f>'AUD_CAD'!$M$2:$M$639</c:f>
              <c:numCache>
                <c:formatCode>General</c:formatCode>
                <c:ptCount val="638"/>
                <c:pt idx="0">
                  <c:v>6.599999999999939</c:v>
                </c:pt>
                <c:pt idx="1">
                  <c:v>48.59999999999975</c:v>
                </c:pt>
                <c:pt idx="2">
                  <c:v>36.00000000000048</c:v>
                </c:pt>
                <c:pt idx="3">
                  <c:v>63.60000000000143</c:v>
                </c:pt>
                <c:pt idx="4">
                  <c:v>58.70000000000152</c:v>
                </c:pt>
                <c:pt idx="5">
                  <c:v>5.00000000000167</c:v>
                </c:pt>
                <c:pt idx="6">
                  <c:v>-21.19999999999789</c:v>
                </c:pt>
                <c:pt idx="7">
                  <c:v>-28.59999999999751</c:v>
                </c:pt>
                <c:pt idx="8">
                  <c:v>-13.69999999999649</c:v>
                </c:pt>
                <c:pt idx="9">
                  <c:v>-17.49999999999585</c:v>
                </c:pt>
                <c:pt idx="10">
                  <c:v>30.80000000000415</c:v>
                </c:pt>
                <c:pt idx="11">
                  <c:v>26.40000000000419</c:v>
                </c:pt>
                <c:pt idx="12">
                  <c:v>18.50000000000462</c:v>
                </c:pt>
                <c:pt idx="13">
                  <c:v>30.60000000000506</c:v>
                </c:pt>
                <c:pt idx="14">
                  <c:v>19.50000000000562</c:v>
                </c:pt>
                <c:pt idx="15">
                  <c:v>119.8000000000065</c:v>
                </c:pt>
                <c:pt idx="16">
                  <c:v>101.8000000000074</c:v>
                </c:pt>
                <c:pt idx="17">
                  <c:v>77.80000000000786</c:v>
                </c:pt>
                <c:pt idx="18">
                  <c:v>64.30000000000823</c:v>
                </c:pt>
                <c:pt idx="19">
                  <c:v>31.00000000000878</c:v>
                </c:pt>
                <c:pt idx="20">
                  <c:v>-4.799999999991492</c:v>
                </c:pt>
                <c:pt idx="21">
                  <c:v>56.20000000000845</c:v>
                </c:pt>
                <c:pt idx="22">
                  <c:v>42.10000000000934</c:v>
                </c:pt>
                <c:pt idx="23">
                  <c:v>1.100000000009416</c:v>
                </c:pt>
                <c:pt idx="24">
                  <c:v>-22.39999999999133</c:v>
                </c:pt>
                <c:pt idx="25">
                  <c:v>-46.19999999999182</c:v>
                </c:pt>
                <c:pt idx="26">
                  <c:v>-65.79999999999143</c:v>
                </c:pt>
                <c:pt idx="27">
                  <c:v>-35.1999999999908</c:v>
                </c:pt>
                <c:pt idx="28">
                  <c:v>-40.19999999999025</c:v>
                </c:pt>
                <c:pt idx="29">
                  <c:v>-66.19999999998961</c:v>
                </c:pt>
                <c:pt idx="30">
                  <c:v>-105.7999999999892</c:v>
                </c:pt>
                <c:pt idx="31">
                  <c:v>-139.5999999999886</c:v>
                </c:pt>
                <c:pt idx="32">
                  <c:v>-147.1999999999884</c:v>
                </c:pt>
                <c:pt idx="33">
                  <c:v>-192.5999999999883</c:v>
                </c:pt>
                <c:pt idx="34">
                  <c:v>-225.9999999999884</c:v>
                </c:pt>
                <c:pt idx="35">
                  <c:v>-206.9999999999894</c:v>
                </c:pt>
                <c:pt idx="36">
                  <c:v>-142.5999999999894</c:v>
                </c:pt>
                <c:pt idx="37">
                  <c:v>-164.399999999989</c:v>
                </c:pt>
                <c:pt idx="38">
                  <c:v>-176.2999999999892</c:v>
                </c:pt>
                <c:pt idx="39">
                  <c:v>-158.299999999989</c:v>
                </c:pt>
                <c:pt idx="40">
                  <c:v>-130.5999999999885</c:v>
                </c:pt>
                <c:pt idx="41">
                  <c:v>-134.1999999999888</c:v>
                </c:pt>
                <c:pt idx="42">
                  <c:v>-145.9999999999895</c:v>
                </c:pt>
                <c:pt idx="43">
                  <c:v>-84.79999999998935</c:v>
                </c:pt>
                <c:pt idx="44">
                  <c:v>-80.99999999998889</c:v>
                </c:pt>
                <c:pt idx="45">
                  <c:v>-91.89999999998923</c:v>
                </c:pt>
                <c:pt idx="46">
                  <c:v>-93.19999999998998</c:v>
                </c:pt>
                <c:pt idx="47">
                  <c:v>-96.39999999998986</c:v>
                </c:pt>
                <c:pt idx="48">
                  <c:v>-119.2999999999889</c:v>
                </c:pt>
                <c:pt idx="49">
                  <c:v>-105.599999999988</c:v>
                </c:pt>
                <c:pt idx="50">
                  <c:v>-102.2999999999874</c:v>
                </c:pt>
                <c:pt idx="51">
                  <c:v>-104.7999999999872</c:v>
                </c:pt>
                <c:pt idx="52">
                  <c:v>-127.1999999999874</c:v>
                </c:pt>
                <c:pt idx="53">
                  <c:v>-130.1999999999881</c:v>
                </c:pt>
                <c:pt idx="54">
                  <c:v>-119.499999999988</c:v>
                </c:pt>
                <c:pt idx="55">
                  <c:v>-113.0999999999871</c:v>
                </c:pt>
                <c:pt idx="56">
                  <c:v>-108.3999999999863</c:v>
                </c:pt>
                <c:pt idx="57">
                  <c:v>-101.1999999999858</c:v>
                </c:pt>
                <c:pt idx="58">
                  <c:v>-111.1999999999858</c:v>
                </c:pt>
                <c:pt idx="59">
                  <c:v>-113.599999999986</c:v>
                </c:pt>
                <c:pt idx="60">
                  <c:v>-113.9999999999864</c:v>
                </c:pt>
                <c:pt idx="61">
                  <c:v>-132.4999999999866</c:v>
                </c:pt>
                <c:pt idx="62">
                  <c:v>-140.5999999999863</c:v>
                </c:pt>
                <c:pt idx="63">
                  <c:v>-149.3999999999862</c:v>
                </c:pt>
                <c:pt idx="64">
                  <c:v>-120.9999999999867</c:v>
                </c:pt>
                <c:pt idx="65">
                  <c:v>-138.6999999999872</c:v>
                </c:pt>
                <c:pt idx="66">
                  <c:v>-147.7999999999869</c:v>
                </c:pt>
                <c:pt idx="67">
                  <c:v>-162.1999999999868</c:v>
                </c:pt>
                <c:pt idx="68">
                  <c:v>-173.9999999999875</c:v>
                </c:pt>
                <c:pt idx="69">
                  <c:v>-187.1999999999874</c:v>
                </c:pt>
                <c:pt idx="70">
                  <c:v>-191.6999999999869</c:v>
                </c:pt>
                <c:pt idx="71">
                  <c:v>-191.9999999999867</c:v>
                </c:pt>
                <c:pt idx="72">
                  <c:v>-201.899999999986</c:v>
                </c:pt>
                <c:pt idx="73">
                  <c:v>-237.0999999999857</c:v>
                </c:pt>
                <c:pt idx="74">
                  <c:v>-270.4999999999858</c:v>
                </c:pt>
                <c:pt idx="75">
                  <c:v>-304.7999999999862</c:v>
                </c:pt>
                <c:pt idx="76">
                  <c:v>-332.0999999999863</c:v>
                </c:pt>
                <c:pt idx="77">
                  <c:v>-352.3999999999861</c:v>
                </c:pt>
                <c:pt idx="78">
                  <c:v>-255.1999999999866</c:v>
                </c:pt>
                <c:pt idx="79">
                  <c:v>-240.1999999999871</c:v>
                </c:pt>
                <c:pt idx="80">
                  <c:v>-233.1999999999868</c:v>
                </c:pt>
                <c:pt idx="81">
                  <c:v>-234.099999999986</c:v>
                </c:pt>
                <c:pt idx="82">
                  <c:v>-253.1999999999857</c:v>
                </c:pt>
                <c:pt idx="83">
                  <c:v>-231.3999999999861</c:v>
                </c:pt>
                <c:pt idx="84">
                  <c:v>-232.5999999999862</c:v>
                </c:pt>
                <c:pt idx="85">
                  <c:v>-257.1999999999864</c:v>
                </c:pt>
                <c:pt idx="86">
                  <c:v>-251.3999999999873</c:v>
                </c:pt>
                <c:pt idx="87">
                  <c:v>-250.999999999988</c:v>
                </c:pt>
                <c:pt idx="88">
                  <c:v>-259.1999999999884</c:v>
                </c:pt>
                <c:pt idx="89">
                  <c:v>-279.799999999989</c:v>
                </c:pt>
                <c:pt idx="90">
                  <c:v>-259.1999999999895</c:v>
                </c:pt>
                <c:pt idx="91">
                  <c:v>-267.3999999999899</c:v>
                </c:pt>
                <c:pt idx="92">
                  <c:v>-235.4999999999908</c:v>
                </c:pt>
                <c:pt idx="93">
                  <c:v>-267.0999999999913</c:v>
                </c:pt>
                <c:pt idx="94">
                  <c:v>-271.799999999991</c:v>
                </c:pt>
                <c:pt idx="95">
                  <c:v>-264.19999999999</c:v>
                </c:pt>
                <c:pt idx="96">
                  <c:v>-268.7999999999891</c:v>
                </c:pt>
                <c:pt idx="97">
                  <c:v>-258.1999999999885</c:v>
                </c:pt>
                <c:pt idx="98">
                  <c:v>-218.1999999999885</c:v>
                </c:pt>
                <c:pt idx="99">
                  <c:v>-192.9999999999888</c:v>
                </c:pt>
                <c:pt idx="100">
                  <c:v>-199.5999999999887</c:v>
                </c:pt>
                <c:pt idx="101">
                  <c:v>-206.7999999999882</c:v>
                </c:pt>
                <c:pt idx="102">
                  <c:v>-209.7999999999878</c:v>
                </c:pt>
                <c:pt idx="103">
                  <c:v>-195.8999999999878</c:v>
                </c:pt>
                <c:pt idx="104">
                  <c:v>-206.5999999999879</c:v>
                </c:pt>
                <c:pt idx="105">
                  <c:v>-220.3999999999884</c:v>
                </c:pt>
                <c:pt idx="106">
                  <c:v>-226.9999999999883</c:v>
                </c:pt>
                <c:pt idx="107">
                  <c:v>-202.199999999988</c:v>
                </c:pt>
                <c:pt idx="108">
                  <c:v>-206.7999999999881</c:v>
                </c:pt>
                <c:pt idx="109">
                  <c:v>-188.3999999999886</c:v>
                </c:pt>
                <c:pt idx="110">
                  <c:v>-207.3999999999887</c:v>
                </c:pt>
                <c:pt idx="111">
                  <c:v>-227.1999999999885</c:v>
                </c:pt>
                <c:pt idx="112">
                  <c:v>-244.3999999999891</c:v>
                </c:pt>
                <c:pt idx="113">
                  <c:v>-245.9999999999896</c:v>
                </c:pt>
                <c:pt idx="114">
                  <c:v>-231.1999999999892</c:v>
                </c:pt>
                <c:pt idx="115">
                  <c:v>-245.3999999999889</c:v>
                </c:pt>
                <c:pt idx="116">
                  <c:v>-256.7999999999893</c:v>
                </c:pt>
                <c:pt idx="117">
                  <c:v>-273.5999999999894</c:v>
                </c:pt>
                <c:pt idx="118">
                  <c:v>-284.5999999999893</c:v>
                </c:pt>
                <c:pt idx="119">
                  <c:v>-274.7999999999895</c:v>
                </c:pt>
                <c:pt idx="120">
                  <c:v>-273.7999999999896</c:v>
                </c:pt>
                <c:pt idx="121">
                  <c:v>-211.99999999999</c:v>
                </c:pt>
                <c:pt idx="122">
                  <c:v>-223.1999999999901</c:v>
                </c:pt>
                <c:pt idx="123">
                  <c:v>-224.19999999999</c:v>
                </c:pt>
                <c:pt idx="124">
                  <c:v>-225.7999999999905</c:v>
                </c:pt>
                <c:pt idx="125">
                  <c:v>-231.9999999999911</c:v>
                </c:pt>
                <c:pt idx="126">
                  <c:v>-244.5999999999915</c:v>
                </c:pt>
                <c:pt idx="127">
                  <c:v>-245.4999999999918</c:v>
                </c:pt>
                <c:pt idx="128">
                  <c:v>-248.399999999992</c:v>
                </c:pt>
                <c:pt idx="129">
                  <c:v>-255.3999999999912</c:v>
                </c:pt>
                <c:pt idx="130">
                  <c:v>-223.9999999999909</c:v>
                </c:pt>
                <c:pt idx="131">
                  <c:v>-237.399999999991</c:v>
                </c:pt>
                <c:pt idx="132">
                  <c:v>-224.699999999991</c:v>
                </c:pt>
                <c:pt idx="133">
                  <c:v>-224.3999999999913</c:v>
                </c:pt>
                <c:pt idx="134">
                  <c:v>-257.4999999999916</c:v>
                </c:pt>
                <c:pt idx="135">
                  <c:v>-260.2999999999922</c:v>
                </c:pt>
                <c:pt idx="136">
                  <c:v>-234.1999999999922</c:v>
                </c:pt>
                <c:pt idx="137">
                  <c:v>-228.4999999999915</c:v>
                </c:pt>
                <c:pt idx="138">
                  <c:v>-185.3999999999911</c:v>
                </c:pt>
                <c:pt idx="139">
                  <c:v>-184.7999999999917</c:v>
                </c:pt>
                <c:pt idx="140">
                  <c:v>-174.7999999999917</c:v>
                </c:pt>
                <c:pt idx="141">
                  <c:v>-153.7999999999906</c:v>
                </c:pt>
                <c:pt idx="142">
                  <c:v>-154.7999999999905</c:v>
                </c:pt>
                <c:pt idx="143">
                  <c:v>-76.89999999999088</c:v>
                </c:pt>
                <c:pt idx="144">
                  <c:v>-102.7999999999907</c:v>
                </c:pt>
                <c:pt idx="145">
                  <c:v>-60.99999999999108</c:v>
                </c:pt>
                <c:pt idx="146">
                  <c:v>-6.49999999999153</c:v>
                </c:pt>
                <c:pt idx="147">
                  <c:v>-3.199999999991006</c:v>
                </c:pt>
                <c:pt idx="148">
                  <c:v>7.400000000009603</c:v>
                </c:pt>
                <c:pt idx="149">
                  <c:v>-25.49999999999054</c:v>
                </c:pt>
                <c:pt idx="150">
                  <c:v>13.40000000000894</c:v>
                </c:pt>
                <c:pt idx="151">
                  <c:v>19.80000000000868</c:v>
                </c:pt>
                <c:pt idx="152">
                  <c:v>12.7000000000088</c:v>
                </c:pt>
                <c:pt idx="153">
                  <c:v>11.20000000000896</c:v>
                </c:pt>
                <c:pt idx="154">
                  <c:v>7.600000000008695</c:v>
                </c:pt>
                <c:pt idx="155">
                  <c:v>-7.799999999991163</c:v>
                </c:pt>
                <c:pt idx="156">
                  <c:v>27.20000000000942</c:v>
                </c:pt>
                <c:pt idx="157">
                  <c:v>38.80000000000992</c:v>
                </c:pt>
                <c:pt idx="158">
                  <c:v>27.90000000001067</c:v>
                </c:pt>
                <c:pt idx="159">
                  <c:v>22.00000000001088</c:v>
                </c:pt>
                <c:pt idx="160">
                  <c:v>20.30000000001084</c:v>
                </c:pt>
                <c:pt idx="161">
                  <c:v>88.80000000001107</c:v>
                </c:pt>
                <c:pt idx="162">
                  <c:v>61.00000000001102</c:v>
                </c:pt>
                <c:pt idx="163">
                  <c:v>68.20000000001045</c:v>
                </c:pt>
                <c:pt idx="164">
                  <c:v>82.70000000000996</c:v>
                </c:pt>
                <c:pt idx="165">
                  <c:v>117.4000000000097</c:v>
                </c:pt>
                <c:pt idx="166">
                  <c:v>97.00000000000928</c:v>
                </c:pt>
                <c:pt idx="167">
                  <c:v>167.7000000000095</c:v>
                </c:pt>
                <c:pt idx="168">
                  <c:v>162.8000000000096</c:v>
                </c:pt>
                <c:pt idx="169">
                  <c:v>154.1000000000092</c:v>
                </c:pt>
                <c:pt idx="170">
                  <c:v>173.7000000000088</c:v>
                </c:pt>
                <c:pt idx="171">
                  <c:v>177.6000000000088</c:v>
                </c:pt>
                <c:pt idx="172">
                  <c:v>157.4000000000086</c:v>
                </c:pt>
                <c:pt idx="173">
                  <c:v>151.0000000000078</c:v>
                </c:pt>
                <c:pt idx="174">
                  <c:v>153.7000000000077</c:v>
                </c:pt>
                <c:pt idx="175">
                  <c:v>147.4000000000075</c:v>
                </c:pt>
                <c:pt idx="176">
                  <c:v>147.8000000000068</c:v>
                </c:pt>
                <c:pt idx="177">
                  <c:v>212.0000000000066</c:v>
                </c:pt>
                <c:pt idx="178">
                  <c:v>202.0000000000066</c:v>
                </c:pt>
                <c:pt idx="179">
                  <c:v>179.9000000000061</c:v>
                </c:pt>
                <c:pt idx="180">
                  <c:v>151.8000000000052</c:v>
                </c:pt>
                <c:pt idx="181">
                  <c:v>132.0000000000043</c:v>
                </c:pt>
                <c:pt idx="182">
                  <c:v>126.700000000004</c:v>
                </c:pt>
                <c:pt idx="183">
                  <c:v>114.6000000000047</c:v>
                </c:pt>
                <c:pt idx="184">
                  <c:v>125.6000000000057</c:v>
                </c:pt>
                <c:pt idx="185">
                  <c:v>108.5000000000058</c:v>
                </c:pt>
                <c:pt idx="186">
                  <c:v>95.40000000000546</c:v>
                </c:pt>
                <c:pt idx="187">
                  <c:v>80.2000000000058</c:v>
                </c:pt>
                <c:pt idx="188">
                  <c:v>73.60000000000586</c:v>
                </c:pt>
                <c:pt idx="189">
                  <c:v>84.60000000000576</c:v>
                </c:pt>
                <c:pt idx="190">
                  <c:v>76.60000000000554</c:v>
                </c:pt>
                <c:pt idx="191">
                  <c:v>67.40000000000522</c:v>
                </c:pt>
                <c:pt idx="192">
                  <c:v>53.00000000000525</c:v>
                </c:pt>
                <c:pt idx="193">
                  <c:v>40.00000000000557</c:v>
                </c:pt>
                <c:pt idx="194">
                  <c:v>30.80000000000636</c:v>
                </c:pt>
                <c:pt idx="195">
                  <c:v>20.90000000000701</c:v>
                </c:pt>
                <c:pt idx="196">
                  <c:v>24.80000000000702</c:v>
                </c:pt>
                <c:pt idx="197">
                  <c:v>44.80000000000705</c:v>
                </c:pt>
                <c:pt idx="198">
                  <c:v>41.20000000000677</c:v>
                </c:pt>
                <c:pt idx="199">
                  <c:v>49.10000000000635</c:v>
                </c:pt>
                <c:pt idx="200">
                  <c:v>47.00000000000591</c:v>
                </c:pt>
                <c:pt idx="201">
                  <c:v>31.40000000000585</c:v>
                </c:pt>
                <c:pt idx="202">
                  <c:v>4.800000000005898</c:v>
                </c:pt>
                <c:pt idx="203">
                  <c:v>-45.09999999999459</c:v>
                </c:pt>
                <c:pt idx="204">
                  <c:v>-53.79999999999497</c:v>
                </c:pt>
                <c:pt idx="205">
                  <c:v>-34.6999999999953</c:v>
                </c:pt>
                <c:pt idx="206">
                  <c:v>-22.79999999999506</c:v>
                </c:pt>
                <c:pt idx="207">
                  <c:v>-20.39999999999488</c:v>
                </c:pt>
                <c:pt idx="208">
                  <c:v>-24.59999999999464</c:v>
                </c:pt>
                <c:pt idx="209">
                  <c:v>-24.19999999999424</c:v>
                </c:pt>
                <c:pt idx="210">
                  <c:v>-31.39999999999478</c:v>
                </c:pt>
                <c:pt idx="211">
                  <c:v>7.900000000005114</c:v>
                </c:pt>
                <c:pt idx="212">
                  <c:v>7.900000000005114</c:v>
                </c:pt>
                <c:pt idx="213">
                  <c:v>6.599999999999939</c:v>
                </c:pt>
                <c:pt idx="214">
                  <c:v>48.59999999999975</c:v>
                </c:pt>
                <c:pt idx="215">
                  <c:v>36.00000000000048</c:v>
                </c:pt>
                <c:pt idx="216">
                  <c:v>63.60000000000143</c:v>
                </c:pt>
                <c:pt idx="217">
                  <c:v>58.70000000000152</c:v>
                </c:pt>
                <c:pt idx="218">
                  <c:v>5.00000000000167</c:v>
                </c:pt>
                <c:pt idx="219">
                  <c:v>-21.19999999999789</c:v>
                </c:pt>
                <c:pt idx="220">
                  <c:v>-28.59999999999751</c:v>
                </c:pt>
                <c:pt idx="221">
                  <c:v>-13.69999999999649</c:v>
                </c:pt>
                <c:pt idx="222">
                  <c:v>-17.49999999999585</c:v>
                </c:pt>
                <c:pt idx="223">
                  <c:v>30.80000000000415</c:v>
                </c:pt>
                <c:pt idx="224">
                  <c:v>26.40000000000419</c:v>
                </c:pt>
                <c:pt idx="225">
                  <c:v>18.50000000000462</c:v>
                </c:pt>
                <c:pt idx="226">
                  <c:v>30.60000000000506</c:v>
                </c:pt>
                <c:pt idx="227">
                  <c:v>19.50000000000562</c:v>
                </c:pt>
                <c:pt idx="228">
                  <c:v>119.8000000000065</c:v>
                </c:pt>
                <c:pt idx="229">
                  <c:v>101.8000000000074</c:v>
                </c:pt>
                <c:pt idx="230">
                  <c:v>77.80000000000786</c:v>
                </c:pt>
                <c:pt idx="231">
                  <c:v>64.30000000000823</c:v>
                </c:pt>
                <c:pt idx="232">
                  <c:v>31.00000000000878</c:v>
                </c:pt>
                <c:pt idx="233">
                  <c:v>-4.799999999991492</c:v>
                </c:pt>
                <c:pt idx="234">
                  <c:v>56.20000000000845</c:v>
                </c:pt>
                <c:pt idx="235">
                  <c:v>42.10000000000934</c:v>
                </c:pt>
                <c:pt idx="236">
                  <c:v>1.100000000009416</c:v>
                </c:pt>
                <c:pt idx="237">
                  <c:v>-22.39999999999133</c:v>
                </c:pt>
                <c:pt idx="238">
                  <c:v>-46.19999999999182</c:v>
                </c:pt>
                <c:pt idx="239">
                  <c:v>-65.79999999999143</c:v>
                </c:pt>
                <c:pt idx="240">
                  <c:v>-35.1999999999908</c:v>
                </c:pt>
                <c:pt idx="241">
                  <c:v>-40.19999999999025</c:v>
                </c:pt>
                <c:pt idx="242">
                  <c:v>-66.19999999998961</c:v>
                </c:pt>
                <c:pt idx="243">
                  <c:v>-105.7999999999892</c:v>
                </c:pt>
                <c:pt idx="244">
                  <c:v>-139.5999999999886</c:v>
                </c:pt>
                <c:pt idx="245">
                  <c:v>-147.1999999999884</c:v>
                </c:pt>
                <c:pt idx="246">
                  <c:v>-192.5999999999883</c:v>
                </c:pt>
                <c:pt idx="247">
                  <c:v>-225.9999999999884</c:v>
                </c:pt>
                <c:pt idx="248">
                  <c:v>-206.9999999999894</c:v>
                </c:pt>
                <c:pt idx="249">
                  <c:v>-142.5999999999894</c:v>
                </c:pt>
                <c:pt idx="250">
                  <c:v>-164.399999999989</c:v>
                </c:pt>
                <c:pt idx="251">
                  <c:v>-176.2999999999892</c:v>
                </c:pt>
                <c:pt idx="252">
                  <c:v>-158.299999999989</c:v>
                </c:pt>
                <c:pt idx="253">
                  <c:v>-130.5999999999885</c:v>
                </c:pt>
                <c:pt idx="254">
                  <c:v>-134.1999999999888</c:v>
                </c:pt>
                <c:pt idx="255">
                  <c:v>-145.9999999999895</c:v>
                </c:pt>
                <c:pt idx="256">
                  <c:v>-84.79999999998935</c:v>
                </c:pt>
                <c:pt idx="257">
                  <c:v>-80.99999999998889</c:v>
                </c:pt>
                <c:pt idx="258">
                  <c:v>-91.89999999998923</c:v>
                </c:pt>
                <c:pt idx="259">
                  <c:v>-93.19999999998998</c:v>
                </c:pt>
                <c:pt idx="260">
                  <c:v>-96.39999999998986</c:v>
                </c:pt>
                <c:pt idx="261">
                  <c:v>-119.2999999999889</c:v>
                </c:pt>
                <c:pt idx="262">
                  <c:v>-105.599999999988</c:v>
                </c:pt>
                <c:pt idx="263">
                  <c:v>-102.2999999999874</c:v>
                </c:pt>
                <c:pt idx="264">
                  <c:v>-104.7999999999872</c:v>
                </c:pt>
                <c:pt idx="265">
                  <c:v>-127.1999999999874</c:v>
                </c:pt>
                <c:pt idx="266">
                  <c:v>-130.1999999999881</c:v>
                </c:pt>
                <c:pt idx="267">
                  <c:v>-119.499999999988</c:v>
                </c:pt>
                <c:pt idx="268">
                  <c:v>-113.0999999999871</c:v>
                </c:pt>
                <c:pt idx="269">
                  <c:v>-108.3999999999863</c:v>
                </c:pt>
                <c:pt idx="270">
                  <c:v>-101.1999999999858</c:v>
                </c:pt>
                <c:pt idx="271">
                  <c:v>-111.1999999999858</c:v>
                </c:pt>
                <c:pt idx="272">
                  <c:v>-113.599999999986</c:v>
                </c:pt>
                <c:pt idx="273">
                  <c:v>-113.9999999999864</c:v>
                </c:pt>
                <c:pt idx="274">
                  <c:v>-132.4999999999866</c:v>
                </c:pt>
                <c:pt idx="275">
                  <c:v>-140.5999999999863</c:v>
                </c:pt>
                <c:pt idx="276">
                  <c:v>-149.3999999999862</c:v>
                </c:pt>
                <c:pt idx="277">
                  <c:v>-120.9999999999867</c:v>
                </c:pt>
                <c:pt idx="278">
                  <c:v>-138.6999999999872</c:v>
                </c:pt>
                <c:pt idx="279">
                  <c:v>-147.7999999999869</c:v>
                </c:pt>
                <c:pt idx="280">
                  <c:v>-162.1999999999868</c:v>
                </c:pt>
                <c:pt idx="281">
                  <c:v>-173.9999999999875</c:v>
                </c:pt>
                <c:pt idx="282">
                  <c:v>-187.1999999999874</c:v>
                </c:pt>
                <c:pt idx="283">
                  <c:v>-191.6999999999869</c:v>
                </c:pt>
                <c:pt idx="284">
                  <c:v>-191.9999999999867</c:v>
                </c:pt>
                <c:pt idx="285">
                  <c:v>-201.899999999986</c:v>
                </c:pt>
                <c:pt idx="286">
                  <c:v>-237.0999999999857</c:v>
                </c:pt>
                <c:pt idx="287">
                  <c:v>-270.4999999999858</c:v>
                </c:pt>
                <c:pt idx="288">
                  <c:v>-304.7999999999862</c:v>
                </c:pt>
                <c:pt idx="289">
                  <c:v>-332.0999999999863</c:v>
                </c:pt>
                <c:pt idx="290">
                  <c:v>-352.3999999999861</c:v>
                </c:pt>
                <c:pt idx="291">
                  <c:v>-255.1999999999866</c:v>
                </c:pt>
                <c:pt idx="292">
                  <c:v>-240.1999999999871</c:v>
                </c:pt>
                <c:pt idx="293">
                  <c:v>-233.1999999999868</c:v>
                </c:pt>
                <c:pt idx="294">
                  <c:v>-234.099999999986</c:v>
                </c:pt>
                <c:pt idx="295">
                  <c:v>-253.1999999999857</c:v>
                </c:pt>
                <c:pt idx="296">
                  <c:v>-231.3999999999861</c:v>
                </c:pt>
                <c:pt idx="297">
                  <c:v>-232.5999999999862</c:v>
                </c:pt>
                <c:pt idx="298">
                  <c:v>-257.1999999999864</c:v>
                </c:pt>
                <c:pt idx="299">
                  <c:v>-251.3999999999873</c:v>
                </c:pt>
                <c:pt idx="300">
                  <c:v>-250.999999999988</c:v>
                </c:pt>
                <c:pt idx="301">
                  <c:v>-259.1999999999884</c:v>
                </c:pt>
                <c:pt idx="302">
                  <c:v>-279.799999999989</c:v>
                </c:pt>
                <c:pt idx="303">
                  <c:v>-259.1999999999895</c:v>
                </c:pt>
                <c:pt idx="304">
                  <c:v>-267.3999999999899</c:v>
                </c:pt>
                <c:pt idx="305">
                  <c:v>-235.4999999999908</c:v>
                </c:pt>
                <c:pt idx="306">
                  <c:v>-267.0999999999913</c:v>
                </c:pt>
                <c:pt idx="307">
                  <c:v>-271.799999999991</c:v>
                </c:pt>
                <c:pt idx="308">
                  <c:v>-264.19999999999</c:v>
                </c:pt>
                <c:pt idx="309">
                  <c:v>-268.7999999999891</c:v>
                </c:pt>
                <c:pt idx="310">
                  <c:v>-258.1999999999885</c:v>
                </c:pt>
                <c:pt idx="311">
                  <c:v>-218.1999999999885</c:v>
                </c:pt>
                <c:pt idx="312">
                  <c:v>-192.9999999999888</c:v>
                </c:pt>
                <c:pt idx="313">
                  <c:v>-199.5999999999887</c:v>
                </c:pt>
                <c:pt idx="314">
                  <c:v>-206.7999999999882</c:v>
                </c:pt>
                <c:pt idx="315">
                  <c:v>-209.7999999999878</c:v>
                </c:pt>
                <c:pt idx="316">
                  <c:v>-195.8999999999878</c:v>
                </c:pt>
                <c:pt idx="317">
                  <c:v>-206.5999999999879</c:v>
                </c:pt>
                <c:pt idx="318">
                  <c:v>-220.3999999999884</c:v>
                </c:pt>
                <c:pt idx="319">
                  <c:v>-226.9999999999883</c:v>
                </c:pt>
                <c:pt idx="320">
                  <c:v>-202.199999999988</c:v>
                </c:pt>
                <c:pt idx="321">
                  <c:v>-206.7999999999881</c:v>
                </c:pt>
                <c:pt idx="322">
                  <c:v>-188.3999999999886</c:v>
                </c:pt>
                <c:pt idx="323">
                  <c:v>-207.3999999999887</c:v>
                </c:pt>
                <c:pt idx="324">
                  <c:v>-227.1999999999885</c:v>
                </c:pt>
                <c:pt idx="325">
                  <c:v>-244.3999999999891</c:v>
                </c:pt>
                <c:pt idx="326">
                  <c:v>-245.9999999999896</c:v>
                </c:pt>
                <c:pt idx="327">
                  <c:v>-231.1999999999892</c:v>
                </c:pt>
                <c:pt idx="328">
                  <c:v>-245.3999999999889</c:v>
                </c:pt>
                <c:pt idx="329">
                  <c:v>-256.7999999999893</c:v>
                </c:pt>
                <c:pt idx="330">
                  <c:v>-273.5999999999894</c:v>
                </c:pt>
                <c:pt idx="331">
                  <c:v>-284.5999999999893</c:v>
                </c:pt>
                <c:pt idx="332">
                  <c:v>-274.7999999999895</c:v>
                </c:pt>
                <c:pt idx="333">
                  <c:v>-273.7999999999896</c:v>
                </c:pt>
                <c:pt idx="334">
                  <c:v>-211.99999999999</c:v>
                </c:pt>
                <c:pt idx="335">
                  <c:v>-223.1999999999901</c:v>
                </c:pt>
                <c:pt idx="336">
                  <c:v>-224.19999999999</c:v>
                </c:pt>
                <c:pt idx="337">
                  <c:v>-225.7999999999905</c:v>
                </c:pt>
                <c:pt idx="338">
                  <c:v>-231.9999999999911</c:v>
                </c:pt>
                <c:pt idx="339">
                  <c:v>-244.5999999999915</c:v>
                </c:pt>
                <c:pt idx="340">
                  <c:v>-245.4999999999918</c:v>
                </c:pt>
                <c:pt idx="341">
                  <c:v>-248.399999999992</c:v>
                </c:pt>
                <c:pt idx="342">
                  <c:v>-255.3999999999912</c:v>
                </c:pt>
                <c:pt idx="343">
                  <c:v>-223.9999999999909</c:v>
                </c:pt>
                <c:pt idx="344">
                  <c:v>-237.399999999991</c:v>
                </c:pt>
                <c:pt idx="345">
                  <c:v>-224.699999999991</c:v>
                </c:pt>
                <c:pt idx="346">
                  <c:v>-224.3999999999913</c:v>
                </c:pt>
                <c:pt idx="347">
                  <c:v>-257.4999999999916</c:v>
                </c:pt>
                <c:pt idx="348">
                  <c:v>-260.2999999999922</c:v>
                </c:pt>
                <c:pt idx="349">
                  <c:v>-234.1999999999922</c:v>
                </c:pt>
                <c:pt idx="350">
                  <c:v>-228.4999999999915</c:v>
                </c:pt>
                <c:pt idx="351">
                  <c:v>-185.3999999999911</c:v>
                </c:pt>
                <c:pt idx="352">
                  <c:v>-184.7999999999917</c:v>
                </c:pt>
                <c:pt idx="353">
                  <c:v>-174.7999999999917</c:v>
                </c:pt>
                <c:pt idx="354">
                  <c:v>-153.7999999999906</c:v>
                </c:pt>
                <c:pt idx="355">
                  <c:v>-154.7999999999905</c:v>
                </c:pt>
                <c:pt idx="356">
                  <c:v>-76.89999999999088</c:v>
                </c:pt>
                <c:pt idx="357">
                  <c:v>-102.7999999999907</c:v>
                </c:pt>
                <c:pt idx="358">
                  <c:v>-60.99999999999108</c:v>
                </c:pt>
                <c:pt idx="359">
                  <c:v>-6.49999999999153</c:v>
                </c:pt>
                <c:pt idx="360">
                  <c:v>-3.199999999991006</c:v>
                </c:pt>
                <c:pt idx="361">
                  <c:v>7.400000000009603</c:v>
                </c:pt>
                <c:pt idx="362">
                  <c:v>-25.49999999999054</c:v>
                </c:pt>
                <c:pt idx="363">
                  <c:v>13.40000000000894</c:v>
                </c:pt>
                <c:pt idx="364">
                  <c:v>19.80000000000868</c:v>
                </c:pt>
                <c:pt idx="365">
                  <c:v>12.7000000000088</c:v>
                </c:pt>
                <c:pt idx="366">
                  <c:v>11.20000000000896</c:v>
                </c:pt>
                <c:pt idx="367">
                  <c:v>7.600000000008695</c:v>
                </c:pt>
                <c:pt idx="368">
                  <c:v>-7.799999999991163</c:v>
                </c:pt>
                <c:pt idx="369">
                  <c:v>27.20000000000942</c:v>
                </c:pt>
                <c:pt idx="370">
                  <c:v>38.80000000000992</c:v>
                </c:pt>
                <c:pt idx="371">
                  <c:v>27.90000000001067</c:v>
                </c:pt>
                <c:pt idx="372">
                  <c:v>22.00000000001088</c:v>
                </c:pt>
                <c:pt idx="373">
                  <c:v>20.30000000001084</c:v>
                </c:pt>
                <c:pt idx="374">
                  <c:v>88.80000000001107</c:v>
                </c:pt>
                <c:pt idx="375">
                  <c:v>61.00000000001102</c:v>
                </c:pt>
                <c:pt idx="376">
                  <c:v>68.20000000001045</c:v>
                </c:pt>
                <c:pt idx="377">
                  <c:v>82.70000000000996</c:v>
                </c:pt>
                <c:pt idx="378">
                  <c:v>117.4000000000097</c:v>
                </c:pt>
                <c:pt idx="379">
                  <c:v>97.00000000000928</c:v>
                </c:pt>
                <c:pt idx="380">
                  <c:v>167.7000000000095</c:v>
                </c:pt>
                <c:pt idx="381">
                  <c:v>162.8000000000096</c:v>
                </c:pt>
                <c:pt idx="382">
                  <c:v>154.1000000000092</c:v>
                </c:pt>
                <c:pt idx="383">
                  <c:v>173.7000000000088</c:v>
                </c:pt>
                <c:pt idx="384">
                  <c:v>177.6000000000088</c:v>
                </c:pt>
                <c:pt idx="385">
                  <c:v>157.4000000000086</c:v>
                </c:pt>
                <c:pt idx="386">
                  <c:v>151.0000000000078</c:v>
                </c:pt>
                <c:pt idx="387">
                  <c:v>153.7000000000077</c:v>
                </c:pt>
                <c:pt idx="388">
                  <c:v>147.4000000000075</c:v>
                </c:pt>
                <c:pt idx="389">
                  <c:v>147.8000000000068</c:v>
                </c:pt>
                <c:pt idx="390">
                  <c:v>212.0000000000066</c:v>
                </c:pt>
                <c:pt idx="391">
                  <c:v>202.0000000000066</c:v>
                </c:pt>
                <c:pt idx="392">
                  <c:v>179.9000000000061</c:v>
                </c:pt>
                <c:pt idx="393">
                  <c:v>151.8000000000052</c:v>
                </c:pt>
                <c:pt idx="394">
                  <c:v>132.0000000000043</c:v>
                </c:pt>
                <c:pt idx="395">
                  <c:v>126.700000000004</c:v>
                </c:pt>
                <c:pt idx="396">
                  <c:v>114.6000000000047</c:v>
                </c:pt>
                <c:pt idx="397">
                  <c:v>125.6000000000057</c:v>
                </c:pt>
                <c:pt idx="398">
                  <c:v>108.5000000000058</c:v>
                </c:pt>
                <c:pt idx="399">
                  <c:v>95.40000000000546</c:v>
                </c:pt>
                <c:pt idx="400">
                  <c:v>80.2000000000058</c:v>
                </c:pt>
                <c:pt idx="401">
                  <c:v>73.60000000000586</c:v>
                </c:pt>
                <c:pt idx="402">
                  <c:v>84.60000000000576</c:v>
                </c:pt>
                <c:pt idx="403">
                  <c:v>76.60000000000554</c:v>
                </c:pt>
                <c:pt idx="404">
                  <c:v>67.40000000000522</c:v>
                </c:pt>
                <c:pt idx="405">
                  <c:v>53.00000000000525</c:v>
                </c:pt>
                <c:pt idx="406">
                  <c:v>40.00000000000557</c:v>
                </c:pt>
                <c:pt idx="407">
                  <c:v>30.80000000000636</c:v>
                </c:pt>
                <c:pt idx="408">
                  <c:v>20.90000000000701</c:v>
                </c:pt>
                <c:pt idx="409">
                  <c:v>24.80000000000702</c:v>
                </c:pt>
                <c:pt idx="410">
                  <c:v>44.80000000000705</c:v>
                </c:pt>
                <c:pt idx="411">
                  <c:v>41.20000000000677</c:v>
                </c:pt>
                <c:pt idx="412">
                  <c:v>49.10000000000635</c:v>
                </c:pt>
                <c:pt idx="413">
                  <c:v>47.00000000000591</c:v>
                </c:pt>
                <c:pt idx="414">
                  <c:v>31.40000000000585</c:v>
                </c:pt>
                <c:pt idx="415">
                  <c:v>4.800000000005898</c:v>
                </c:pt>
                <c:pt idx="416">
                  <c:v>-45.09999999999459</c:v>
                </c:pt>
                <c:pt idx="417">
                  <c:v>-53.79999999999497</c:v>
                </c:pt>
                <c:pt idx="418">
                  <c:v>-34.6999999999953</c:v>
                </c:pt>
                <c:pt idx="419">
                  <c:v>-22.79999999999506</c:v>
                </c:pt>
                <c:pt idx="420">
                  <c:v>-20.39999999999488</c:v>
                </c:pt>
                <c:pt idx="421">
                  <c:v>-24.59999999999464</c:v>
                </c:pt>
                <c:pt idx="422">
                  <c:v>-24.19999999999424</c:v>
                </c:pt>
                <c:pt idx="423">
                  <c:v>-31.39999999999478</c:v>
                </c:pt>
                <c:pt idx="424">
                  <c:v>7.900000000005114</c:v>
                </c:pt>
                <c:pt idx="425">
                  <c:v>7.900000000005114</c:v>
                </c:pt>
                <c:pt idx="426">
                  <c:v>41.99999999999982</c:v>
                </c:pt>
                <c:pt idx="427">
                  <c:v>29.40000000000054</c:v>
                </c:pt>
                <c:pt idx="428">
                  <c:v>57.00000000000149</c:v>
                </c:pt>
                <c:pt idx="429">
                  <c:v>52.10000000000159</c:v>
                </c:pt>
                <c:pt idx="430">
                  <c:v>-1.599999999998268</c:v>
                </c:pt>
                <c:pt idx="431">
                  <c:v>-27.79999999999782</c:v>
                </c:pt>
                <c:pt idx="432">
                  <c:v>-35.19999999999745</c:v>
                </c:pt>
                <c:pt idx="433">
                  <c:v>-20.29999999999643</c:v>
                </c:pt>
                <c:pt idx="434">
                  <c:v>-24.09999999999579</c:v>
                </c:pt>
                <c:pt idx="435">
                  <c:v>24.20000000000422</c:v>
                </c:pt>
                <c:pt idx="436">
                  <c:v>19.80000000000426</c:v>
                </c:pt>
                <c:pt idx="437">
                  <c:v>11.90000000000468</c:v>
                </c:pt>
                <c:pt idx="438">
                  <c:v>24.00000000000513</c:v>
                </c:pt>
                <c:pt idx="439">
                  <c:v>12.90000000000568</c:v>
                </c:pt>
                <c:pt idx="440">
                  <c:v>113.2000000000066</c:v>
                </c:pt>
                <c:pt idx="441">
                  <c:v>95.20000000000749</c:v>
                </c:pt>
                <c:pt idx="442">
                  <c:v>71.20000000000792</c:v>
                </c:pt>
                <c:pt idx="443">
                  <c:v>57.70000000000829</c:v>
                </c:pt>
                <c:pt idx="444">
                  <c:v>24.40000000000885</c:v>
                </c:pt>
                <c:pt idx="445">
                  <c:v>-11.39999999999142</c:v>
                </c:pt>
                <c:pt idx="446">
                  <c:v>49.60000000000852</c:v>
                </c:pt>
                <c:pt idx="447">
                  <c:v>35.50000000000941</c:v>
                </c:pt>
                <c:pt idx="448">
                  <c:v>-5.499999999990514</c:v>
                </c:pt>
                <c:pt idx="449">
                  <c:v>-28.99999999999126</c:v>
                </c:pt>
                <c:pt idx="450">
                  <c:v>-52.79999999999174</c:v>
                </c:pt>
                <c:pt idx="451">
                  <c:v>-72.39999999999137</c:v>
                </c:pt>
                <c:pt idx="452">
                  <c:v>-41.79999999999074</c:v>
                </c:pt>
                <c:pt idx="453">
                  <c:v>-46.79999999999019</c:v>
                </c:pt>
                <c:pt idx="454">
                  <c:v>-72.79999999998955</c:v>
                </c:pt>
                <c:pt idx="455">
                  <c:v>-112.3999999999892</c:v>
                </c:pt>
                <c:pt idx="456">
                  <c:v>-146.1999999999886</c:v>
                </c:pt>
                <c:pt idx="457">
                  <c:v>-153.7999999999884</c:v>
                </c:pt>
                <c:pt idx="458">
                  <c:v>-199.1999999999883</c:v>
                </c:pt>
                <c:pt idx="459">
                  <c:v>-232.5999999999884</c:v>
                </c:pt>
                <c:pt idx="460">
                  <c:v>-213.5999999999894</c:v>
                </c:pt>
                <c:pt idx="461">
                  <c:v>-149.1999999999894</c:v>
                </c:pt>
                <c:pt idx="462">
                  <c:v>-170.9999999999889</c:v>
                </c:pt>
                <c:pt idx="463">
                  <c:v>-182.8999999999892</c:v>
                </c:pt>
                <c:pt idx="464">
                  <c:v>-164.8999999999889</c:v>
                </c:pt>
                <c:pt idx="465">
                  <c:v>-137.1999999999884</c:v>
                </c:pt>
                <c:pt idx="466">
                  <c:v>-140.7999999999887</c:v>
                </c:pt>
                <c:pt idx="467">
                  <c:v>-152.5999999999894</c:v>
                </c:pt>
                <c:pt idx="468">
                  <c:v>-91.39999999998929</c:v>
                </c:pt>
                <c:pt idx="469">
                  <c:v>-87.59999999998882</c:v>
                </c:pt>
                <c:pt idx="470">
                  <c:v>-98.49999999998917</c:v>
                </c:pt>
                <c:pt idx="471">
                  <c:v>-99.79999999998992</c:v>
                </c:pt>
                <c:pt idx="472">
                  <c:v>-102.9999999999898</c:v>
                </c:pt>
                <c:pt idx="473">
                  <c:v>-125.8999999999888</c:v>
                </c:pt>
                <c:pt idx="474">
                  <c:v>-112.1999999999879</c:v>
                </c:pt>
                <c:pt idx="475">
                  <c:v>-108.8999999999874</c:v>
                </c:pt>
                <c:pt idx="476">
                  <c:v>-111.3999999999871</c:v>
                </c:pt>
                <c:pt idx="477">
                  <c:v>-133.7999999999873</c:v>
                </c:pt>
                <c:pt idx="478">
                  <c:v>-136.7999999999881</c:v>
                </c:pt>
                <c:pt idx="479">
                  <c:v>-126.0999999999879</c:v>
                </c:pt>
                <c:pt idx="480">
                  <c:v>-119.6999999999871</c:v>
                </c:pt>
                <c:pt idx="481">
                  <c:v>-114.9999999999863</c:v>
                </c:pt>
                <c:pt idx="482">
                  <c:v>-107.7999999999857</c:v>
                </c:pt>
                <c:pt idx="483">
                  <c:v>-117.7999999999857</c:v>
                </c:pt>
                <c:pt idx="484">
                  <c:v>-120.1999999999859</c:v>
                </c:pt>
                <c:pt idx="485">
                  <c:v>-120.5999999999863</c:v>
                </c:pt>
                <c:pt idx="486">
                  <c:v>-139.0999999999865</c:v>
                </c:pt>
                <c:pt idx="487">
                  <c:v>-147.1999999999863</c:v>
                </c:pt>
                <c:pt idx="488">
                  <c:v>-155.9999999999862</c:v>
                </c:pt>
                <c:pt idx="489">
                  <c:v>-127.5999999999867</c:v>
                </c:pt>
                <c:pt idx="490">
                  <c:v>-145.2999999999871</c:v>
                </c:pt>
                <c:pt idx="491">
                  <c:v>-154.3999999999868</c:v>
                </c:pt>
                <c:pt idx="492">
                  <c:v>-168.7999999999868</c:v>
                </c:pt>
                <c:pt idx="493">
                  <c:v>-180.5999999999875</c:v>
                </c:pt>
                <c:pt idx="494">
                  <c:v>-193.7999999999873</c:v>
                </c:pt>
                <c:pt idx="495">
                  <c:v>-198.2999999999869</c:v>
                </c:pt>
                <c:pt idx="496">
                  <c:v>-198.5999999999866</c:v>
                </c:pt>
                <c:pt idx="497">
                  <c:v>-208.499999999986</c:v>
                </c:pt>
                <c:pt idx="498">
                  <c:v>-243.6999999999856</c:v>
                </c:pt>
                <c:pt idx="499">
                  <c:v>-277.0999999999858</c:v>
                </c:pt>
                <c:pt idx="500">
                  <c:v>-311.3999999999862</c:v>
                </c:pt>
                <c:pt idx="501">
                  <c:v>-338.6999999999863</c:v>
                </c:pt>
                <c:pt idx="502">
                  <c:v>-358.9999999999861</c:v>
                </c:pt>
                <c:pt idx="503">
                  <c:v>-261.7999999999867</c:v>
                </c:pt>
                <c:pt idx="504">
                  <c:v>-246.7999999999872</c:v>
                </c:pt>
                <c:pt idx="505">
                  <c:v>-239.7999999999869</c:v>
                </c:pt>
                <c:pt idx="506">
                  <c:v>-240.6999999999861</c:v>
                </c:pt>
                <c:pt idx="507">
                  <c:v>-259.7999999999857</c:v>
                </c:pt>
                <c:pt idx="508">
                  <c:v>-237.9999999999862</c:v>
                </c:pt>
                <c:pt idx="509">
                  <c:v>-239.1999999999863</c:v>
                </c:pt>
                <c:pt idx="510">
                  <c:v>-263.7999999999864</c:v>
                </c:pt>
                <c:pt idx="511">
                  <c:v>-257.9999999999873</c:v>
                </c:pt>
                <c:pt idx="512">
                  <c:v>-257.599999999988</c:v>
                </c:pt>
                <c:pt idx="513">
                  <c:v>-265.7999999999884</c:v>
                </c:pt>
                <c:pt idx="514">
                  <c:v>-286.399999999989</c:v>
                </c:pt>
                <c:pt idx="515">
                  <c:v>-265.7999999999895</c:v>
                </c:pt>
                <c:pt idx="516">
                  <c:v>-273.9999999999899</c:v>
                </c:pt>
                <c:pt idx="517">
                  <c:v>-242.0999999999908</c:v>
                </c:pt>
                <c:pt idx="518">
                  <c:v>-273.6999999999913</c:v>
                </c:pt>
                <c:pt idx="519">
                  <c:v>-278.399999999991</c:v>
                </c:pt>
                <c:pt idx="520">
                  <c:v>-270.7999999999901</c:v>
                </c:pt>
                <c:pt idx="521">
                  <c:v>-275.3999999999891</c:v>
                </c:pt>
                <c:pt idx="522">
                  <c:v>-264.7999999999885</c:v>
                </c:pt>
                <c:pt idx="523">
                  <c:v>-224.7999999999885</c:v>
                </c:pt>
                <c:pt idx="524">
                  <c:v>-199.5999999999888</c:v>
                </c:pt>
                <c:pt idx="525">
                  <c:v>-206.1999999999888</c:v>
                </c:pt>
                <c:pt idx="526">
                  <c:v>-213.3999999999882</c:v>
                </c:pt>
                <c:pt idx="527">
                  <c:v>-216.3999999999878</c:v>
                </c:pt>
                <c:pt idx="528">
                  <c:v>-202.4999999999878</c:v>
                </c:pt>
                <c:pt idx="529">
                  <c:v>-213.199999999988</c:v>
                </c:pt>
                <c:pt idx="530">
                  <c:v>-226.9999999999884</c:v>
                </c:pt>
                <c:pt idx="531">
                  <c:v>-233.5999999999884</c:v>
                </c:pt>
                <c:pt idx="532">
                  <c:v>-208.799999999988</c:v>
                </c:pt>
                <c:pt idx="533">
                  <c:v>-213.3999999999882</c:v>
                </c:pt>
                <c:pt idx="534">
                  <c:v>-194.9999999999886</c:v>
                </c:pt>
                <c:pt idx="535">
                  <c:v>-213.9999999999887</c:v>
                </c:pt>
                <c:pt idx="536">
                  <c:v>-233.7999999999886</c:v>
                </c:pt>
                <c:pt idx="537">
                  <c:v>-250.9999999999891</c:v>
                </c:pt>
                <c:pt idx="538">
                  <c:v>-252.5999999999896</c:v>
                </c:pt>
                <c:pt idx="539">
                  <c:v>-237.7999999999892</c:v>
                </c:pt>
                <c:pt idx="540">
                  <c:v>-251.999999999989</c:v>
                </c:pt>
                <c:pt idx="541">
                  <c:v>-263.3999999999893</c:v>
                </c:pt>
                <c:pt idx="542">
                  <c:v>-280.1999999999894</c:v>
                </c:pt>
                <c:pt idx="543">
                  <c:v>-291.1999999999893</c:v>
                </c:pt>
                <c:pt idx="544">
                  <c:v>-281.3999999999895</c:v>
                </c:pt>
                <c:pt idx="545">
                  <c:v>-280.3999999999896</c:v>
                </c:pt>
                <c:pt idx="546">
                  <c:v>-218.59999999999</c:v>
                </c:pt>
                <c:pt idx="547">
                  <c:v>-229.7999999999901</c:v>
                </c:pt>
                <c:pt idx="548">
                  <c:v>-230.79999999999</c:v>
                </c:pt>
                <c:pt idx="549">
                  <c:v>-232.3999999999905</c:v>
                </c:pt>
                <c:pt idx="550">
                  <c:v>-238.5999999999911</c:v>
                </c:pt>
                <c:pt idx="551">
                  <c:v>-251.1999999999915</c:v>
                </c:pt>
                <c:pt idx="552">
                  <c:v>-252.0999999999919</c:v>
                </c:pt>
                <c:pt idx="553">
                  <c:v>-254.999999999992</c:v>
                </c:pt>
                <c:pt idx="554">
                  <c:v>-261.9999999999912</c:v>
                </c:pt>
                <c:pt idx="555">
                  <c:v>-230.5999999999909</c:v>
                </c:pt>
                <c:pt idx="556">
                  <c:v>-243.999999999991</c:v>
                </c:pt>
                <c:pt idx="557">
                  <c:v>-231.299999999991</c:v>
                </c:pt>
                <c:pt idx="558">
                  <c:v>-230.9999999999913</c:v>
                </c:pt>
                <c:pt idx="559">
                  <c:v>-264.0999999999916</c:v>
                </c:pt>
                <c:pt idx="560">
                  <c:v>-266.8999999999922</c:v>
                </c:pt>
                <c:pt idx="561">
                  <c:v>-240.7999999999922</c:v>
                </c:pt>
                <c:pt idx="562">
                  <c:v>-235.0999999999915</c:v>
                </c:pt>
                <c:pt idx="563">
                  <c:v>-191.9999999999911</c:v>
                </c:pt>
                <c:pt idx="564">
                  <c:v>-191.3999999999916</c:v>
                </c:pt>
                <c:pt idx="565">
                  <c:v>-181.3999999999916</c:v>
                </c:pt>
                <c:pt idx="566">
                  <c:v>-160.3999999999906</c:v>
                </c:pt>
                <c:pt idx="567">
                  <c:v>-161.3999999999905</c:v>
                </c:pt>
                <c:pt idx="568">
                  <c:v>-83.49999999999085</c:v>
                </c:pt>
                <c:pt idx="569">
                  <c:v>-109.3999999999907</c:v>
                </c:pt>
                <c:pt idx="570">
                  <c:v>-67.59999999999104</c:v>
                </c:pt>
                <c:pt idx="571">
                  <c:v>-13.0999999999915</c:v>
                </c:pt>
                <c:pt idx="572">
                  <c:v>-9.799999999990971</c:v>
                </c:pt>
                <c:pt idx="573">
                  <c:v>0.8000000000096374</c:v>
                </c:pt>
                <c:pt idx="574">
                  <c:v>-32.09999999999051</c:v>
                </c:pt>
                <c:pt idx="575">
                  <c:v>6.800000000008978</c:v>
                </c:pt>
                <c:pt idx="576">
                  <c:v>13.20000000000872</c:v>
                </c:pt>
                <c:pt idx="577">
                  <c:v>6.100000000008833</c:v>
                </c:pt>
                <c:pt idx="578">
                  <c:v>4.600000000008999</c:v>
                </c:pt>
                <c:pt idx="579">
                  <c:v>1.000000000008729</c:v>
                </c:pt>
                <c:pt idx="580">
                  <c:v>-14.39999999999113</c:v>
                </c:pt>
                <c:pt idx="581">
                  <c:v>20.60000000000945</c:v>
                </c:pt>
                <c:pt idx="582">
                  <c:v>32.20000000000995</c:v>
                </c:pt>
                <c:pt idx="583">
                  <c:v>21.30000000001071</c:v>
                </c:pt>
                <c:pt idx="584">
                  <c:v>15.40000000001091</c:v>
                </c:pt>
                <c:pt idx="585">
                  <c:v>13.70000000001088</c:v>
                </c:pt>
                <c:pt idx="586">
                  <c:v>82.2000000000111</c:v>
                </c:pt>
                <c:pt idx="587">
                  <c:v>54.40000000001105</c:v>
                </c:pt>
                <c:pt idx="588">
                  <c:v>61.60000000001048</c:v>
                </c:pt>
                <c:pt idx="589">
                  <c:v>76.10000000001</c:v>
                </c:pt>
                <c:pt idx="590">
                  <c:v>110.8000000000097</c:v>
                </c:pt>
                <c:pt idx="591">
                  <c:v>90.40000000000931</c:v>
                </c:pt>
                <c:pt idx="592">
                  <c:v>161.1000000000095</c:v>
                </c:pt>
                <c:pt idx="593">
                  <c:v>156.2000000000096</c:v>
                </c:pt>
                <c:pt idx="594">
                  <c:v>147.5000000000092</c:v>
                </c:pt>
                <c:pt idx="595">
                  <c:v>167.1000000000089</c:v>
                </c:pt>
                <c:pt idx="596">
                  <c:v>171.0000000000089</c:v>
                </c:pt>
                <c:pt idx="597">
                  <c:v>150.8000000000087</c:v>
                </c:pt>
                <c:pt idx="598">
                  <c:v>144.4000000000078</c:v>
                </c:pt>
                <c:pt idx="599">
                  <c:v>147.1000000000077</c:v>
                </c:pt>
                <c:pt idx="600">
                  <c:v>140.8000000000075</c:v>
                </c:pt>
                <c:pt idx="601">
                  <c:v>141.2000000000068</c:v>
                </c:pt>
                <c:pt idx="602">
                  <c:v>205.4000000000066</c:v>
                </c:pt>
                <c:pt idx="603">
                  <c:v>195.4000000000066</c:v>
                </c:pt>
                <c:pt idx="604">
                  <c:v>173.3000000000062</c:v>
                </c:pt>
                <c:pt idx="605">
                  <c:v>145.2000000000053</c:v>
                </c:pt>
                <c:pt idx="606">
                  <c:v>125.4000000000044</c:v>
                </c:pt>
                <c:pt idx="607">
                  <c:v>120.100000000004</c:v>
                </c:pt>
                <c:pt idx="608">
                  <c:v>108.0000000000047</c:v>
                </c:pt>
                <c:pt idx="609">
                  <c:v>119.0000000000057</c:v>
                </c:pt>
                <c:pt idx="610">
                  <c:v>101.9000000000058</c:v>
                </c:pt>
                <c:pt idx="611">
                  <c:v>88.8000000000055</c:v>
                </c:pt>
                <c:pt idx="612">
                  <c:v>73.60000000000583</c:v>
                </c:pt>
                <c:pt idx="613">
                  <c:v>67.0000000000059</c:v>
                </c:pt>
                <c:pt idx="614">
                  <c:v>78.0000000000058</c:v>
                </c:pt>
                <c:pt idx="615">
                  <c:v>70.00000000000557</c:v>
                </c:pt>
                <c:pt idx="616">
                  <c:v>60.80000000000526</c:v>
                </c:pt>
                <c:pt idx="617">
                  <c:v>46.40000000000529</c:v>
                </c:pt>
                <c:pt idx="618">
                  <c:v>33.4000000000056</c:v>
                </c:pt>
                <c:pt idx="619">
                  <c:v>24.2000000000064</c:v>
                </c:pt>
                <c:pt idx="620">
                  <c:v>14.30000000000704</c:v>
                </c:pt>
                <c:pt idx="621">
                  <c:v>18.20000000000706</c:v>
                </c:pt>
                <c:pt idx="622">
                  <c:v>38.20000000000708</c:v>
                </c:pt>
                <c:pt idx="623">
                  <c:v>34.60000000000681</c:v>
                </c:pt>
                <c:pt idx="624">
                  <c:v>42.50000000000638</c:v>
                </c:pt>
                <c:pt idx="625">
                  <c:v>40.40000000000595</c:v>
                </c:pt>
                <c:pt idx="626">
                  <c:v>24.80000000000589</c:v>
                </c:pt>
                <c:pt idx="627">
                  <c:v>-1.799999999994068</c:v>
                </c:pt>
                <c:pt idx="628">
                  <c:v>-51.69999999999456</c:v>
                </c:pt>
                <c:pt idx="629">
                  <c:v>-60.39999999999493</c:v>
                </c:pt>
                <c:pt idx="630">
                  <c:v>-41.29999999999526</c:v>
                </c:pt>
                <c:pt idx="631">
                  <c:v>-29.39999999999502</c:v>
                </c:pt>
                <c:pt idx="632">
                  <c:v>-26.99999999999484</c:v>
                </c:pt>
                <c:pt idx="633">
                  <c:v>-31.1999999999946</c:v>
                </c:pt>
                <c:pt idx="634">
                  <c:v>-30.7999999999942</c:v>
                </c:pt>
                <c:pt idx="635">
                  <c:v>-37.99999999999474</c:v>
                </c:pt>
                <c:pt idx="636">
                  <c:v>1.300000000005149</c:v>
                </c:pt>
                <c:pt idx="637">
                  <c:v>1.300000000005149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'GBP_AUD'!$L$2:$L$318</c:f>
              <c:numCache>
                <c:formatCode>General</c:formatCode>
                <c:ptCount val="317"/>
                <c:pt idx="0">
                  <c:v>45230.29166666666</c:v>
                </c:pt>
                <c:pt idx="1">
                  <c:v>45231.66666666666</c:v>
                </c:pt>
                <c:pt idx="2">
                  <c:v>45233.33333333334</c:v>
                </c:pt>
                <c:pt idx="3">
                  <c:v>45238.41666666666</c:v>
                </c:pt>
                <c:pt idx="4">
                  <c:v>45239.04166666666</c:v>
                </c:pt>
                <c:pt idx="5">
                  <c:v>45243.75</c:v>
                </c:pt>
                <c:pt idx="6">
                  <c:v>45243.79166666666</c:v>
                </c:pt>
                <c:pt idx="7">
                  <c:v>45245.125</c:v>
                </c:pt>
                <c:pt idx="8">
                  <c:v>45246.70833333334</c:v>
                </c:pt>
                <c:pt idx="9">
                  <c:v>45247.79166666666</c:v>
                </c:pt>
                <c:pt idx="10">
                  <c:v>45251.625</c:v>
                </c:pt>
                <c:pt idx="11">
                  <c:v>45253</c:v>
                </c:pt>
                <c:pt idx="12">
                  <c:v>45253.91666666666</c:v>
                </c:pt>
                <c:pt idx="13">
                  <c:v>45257.91666666666</c:v>
                </c:pt>
                <c:pt idx="14">
                  <c:v>45259.25</c:v>
                </c:pt>
                <c:pt idx="15">
                  <c:v>45260.625</c:v>
                </c:pt>
                <c:pt idx="16">
                  <c:v>45264.91666666666</c:v>
                </c:pt>
                <c:pt idx="17">
                  <c:v>45266.45833333334</c:v>
                </c:pt>
                <c:pt idx="18">
                  <c:v>45267.29166666666</c:v>
                </c:pt>
                <c:pt idx="19">
                  <c:v>45267.75</c:v>
                </c:pt>
                <c:pt idx="20">
                  <c:v>45271.125</c:v>
                </c:pt>
                <c:pt idx="21">
                  <c:v>45272.33333333334</c:v>
                </c:pt>
                <c:pt idx="22">
                  <c:v>45273.08333333334</c:v>
                </c:pt>
                <c:pt idx="23">
                  <c:v>45273.75</c:v>
                </c:pt>
                <c:pt idx="24">
                  <c:v>45275.04166666666</c:v>
                </c:pt>
                <c:pt idx="25">
                  <c:v>45277.91666666666</c:v>
                </c:pt>
                <c:pt idx="26">
                  <c:v>45282.83333333334</c:v>
                </c:pt>
                <c:pt idx="27">
                  <c:v>45286.04166666666</c:v>
                </c:pt>
                <c:pt idx="28">
                  <c:v>45287.875</c:v>
                </c:pt>
                <c:pt idx="29">
                  <c:v>45289</c:v>
                </c:pt>
                <c:pt idx="30">
                  <c:v>45289.75</c:v>
                </c:pt>
                <c:pt idx="31">
                  <c:v>45293.45833333334</c:v>
                </c:pt>
                <c:pt idx="32">
                  <c:v>45294.33333333334</c:v>
                </c:pt>
                <c:pt idx="33">
                  <c:v>45301.375</c:v>
                </c:pt>
                <c:pt idx="34">
                  <c:v>45302.04166666666</c:v>
                </c:pt>
                <c:pt idx="35">
                  <c:v>45303.79166666666</c:v>
                </c:pt>
                <c:pt idx="36">
                  <c:v>45306.375</c:v>
                </c:pt>
                <c:pt idx="37">
                  <c:v>45309.83333333334</c:v>
                </c:pt>
                <c:pt idx="38">
                  <c:v>45313.58333333334</c:v>
                </c:pt>
                <c:pt idx="39">
                  <c:v>45314.70833333334</c:v>
                </c:pt>
                <c:pt idx="40">
                  <c:v>45315.54166666666</c:v>
                </c:pt>
                <c:pt idx="41">
                  <c:v>45316.79166666666</c:v>
                </c:pt>
                <c:pt idx="42">
                  <c:v>45320</c:v>
                </c:pt>
                <c:pt idx="43">
                  <c:v>45320.33333333334</c:v>
                </c:pt>
                <c:pt idx="44">
                  <c:v>45322.04166666666</c:v>
                </c:pt>
                <c:pt idx="45">
                  <c:v>45324.45833333334</c:v>
                </c:pt>
                <c:pt idx="46">
                  <c:v>45327.125</c:v>
                </c:pt>
                <c:pt idx="47">
                  <c:v>45327.79166666666</c:v>
                </c:pt>
                <c:pt idx="48">
                  <c:v>45329.45833333334</c:v>
                </c:pt>
                <c:pt idx="49">
                  <c:v>45331.70833333334</c:v>
                </c:pt>
                <c:pt idx="50">
                  <c:v>45335.5</c:v>
                </c:pt>
                <c:pt idx="51">
                  <c:v>45336.70833333334</c:v>
                </c:pt>
                <c:pt idx="52">
                  <c:v>45343.79166666666</c:v>
                </c:pt>
                <c:pt idx="53">
                  <c:v>45349.83333333334</c:v>
                </c:pt>
                <c:pt idx="54">
                  <c:v>45350.29166666666</c:v>
                </c:pt>
                <c:pt idx="55">
                  <c:v>45351.66666666666</c:v>
                </c:pt>
                <c:pt idx="56">
                  <c:v>45355.54166666666</c:v>
                </c:pt>
                <c:pt idx="57">
                  <c:v>45357.41666666666</c:v>
                </c:pt>
                <c:pt idx="58">
                  <c:v>45359.625</c:v>
                </c:pt>
                <c:pt idx="59">
                  <c:v>45363.04166666666</c:v>
                </c:pt>
                <c:pt idx="60">
                  <c:v>45365.70833333334</c:v>
                </c:pt>
                <c:pt idx="61">
                  <c:v>45369.41666666666</c:v>
                </c:pt>
                <c:pt idx="62">
                  <c:v>45370.125</c:v>
                </c:pt>
                <c:pt idx="63">
                  <c:v>45371.70833333334</c:v>
                </c:pt>
                <c:pt idx="64">
                  <c:v>45373.58333333334</c:v>
                </c:pt>
                <c:pt idx="65">
                  <c:v>45376.54166666666</c:v>
                </c:pt>
                <c:pt idx="66">
                  <c:v>45376.91666666666</c:v>
                </c:pt>
                <c:pt idx="67">
                  <c:v>45377.41666666666</c:v>
                </c:pt>
                <c:pt idx="68">
                  <c:v>45378.25</c:v>
                </c:pt>
                <c:pt idx="69">
                  <c:v>45380.54166666666</c:v>
                </c:pt>
                <c:pt idx="70">
                  <c:v>45387.54166666666</c:v>
                </c:pt>
                <c:pt idx="71">
                  <c:v>45390.41666666666</c:v>
                </c:pt>
                <c:pt idx="72">
                  <c:v>45392.58333333334</c:v>
                </c:pt>
                <c:pt idx="73">
                  <c:v>45393.83333333334</c:v>
                </c:pt>
                <c:pt idx="74">
                  <c:v>45394.75</c:v>
                </c:pt>
                <c:pt idx="75">
                  <c:v>45399.625</c:v>
                </c:pt>
                <c:pt idx="76">
                  <c:v>45401</c:v>
                </c:pt>
                <c:pt idx="77">
                  <c:v>45403.875</c:v>
                </c:pt>
                <c:pt idx="78">
                  <c:v>45405.83333333334</c:v>
                </c:pt>
                <c:pt idx="79">
                  <c:v>45406.41666666666</c:v>
                </c:pt>
                <c:pt idx="80">
                  <c:v>45407.16666666666</c:v>
                </c:pt>
                <c:pt idx="81">
                  <c:v>45408.375</c:v>
                </c:pt>
                <c:pt idx="82">
                  <c:v>45412</c:v>
                </c:pt>
                <c:pt idx="83">
                  <c:v>45413.83333333334</c:v>
                </c:pt>
                <c:pt idx="84">
                  <c:v>45419.375</c:v>
                </c:pt>
                <c:pt idx="85">
                  <c:v>45421.45833333334</c:v>
                </c:pt>
                <c:pt idx="86">
                  <c:v>45422.75</c:v>
                </c:pt>
                <c:pt idx="87">
                  <c:v>45427.04166666666</c:v>
                </c:pt>
                <c:pt idx="88">
                  <c:v>45428.70833333334</c:v>
                </c:pt>
                <c:pt idx="89">
                  <c:v>45432.20833333334</c:v>
                </c:pt>
                <c:pt idx="90">
                  <c:v>45432.83333333334</c:v>
                </c:pt>
                <c:pt idx="91">
                  <c:v>45434.20833333334</c:v>
                </c:pt>
                <c:pt idx="92">
                  <c:v>45434.25</c:v>
                </c:pt>
                <c:pt idx="93">
                  <c:v>45439.16666666666</c:v>
                </c:pt>
                <c:pt idx="94">
                  <c:v>45441</c:v>
                </c:pt>
                <c:pt idx="95">
                  <c:v>45442.79166666666</c:v>
                </c:pt>
                <c:pt idx="96">
                  <c:v>45447.25</c:v>
                </c:pt>
                <c:pt idx="97">
                  <c:v>45448.625</c:v>
                </c:pt>
                <c:pt idx="98">
                  <c:v>45448.91666666666</c:v>
                </c:pt>
                <c:pt idx="99">
                  <c:v>45449.70833333334</c:v>
                </c:pt>
                <c:pt idx="100">
                  <c:v>45450.66666666666</c:v>
                </c:pt>
                <c:pt idx="101">
                  <c:v>45453.875</c:v>
                </c:pt>
                <c:pt idx="102">
                  <c:v>45454.66666666666</c:v>
                </c:pt>
                <c:pt idx="103">
                  <c:v>45455.29166666666</c:v>
                </c:pt>
                <c:pt idx="104">
                  <c:v>45456.875</c:v>
                </c:pt>
                <c:pt idx="105">
                  <c:v>45457.625</c:v>
                </c:pt>
                <c:pt idx="106">
                  <c:v>45230.29166666666</c:v>
                </c:pt>
                <c:pt idx="107">
                  <c:v>45231.66666666666</c:v>
                </c:pt>
                <c:pt idx="108">
                  <c:v>45233.33333333334</c:v>
                </c:pt>
                <c:pt idx="109">
                  <c:v>45238.41666666666</c:v>
                </c:pt>
                <c:pt idx="110">
                  <c:v>45239.04166666666</c:v>
                </c:pt>
                <c:pt idx="111">
                  <c:v>45243.75</c:v>
                </c:pt>
                <c:pt idx="112">
                  <c:v>45243.79166666666</c:v>
                </c:pt>
                <c:pt idx="113">
                  <c:v>45245.125</c:v>
                </c:pt>
                <c:pt idx="114">
                  <c:v>45246.70833333334</c:v>
                </c:pt>
                <c:pt idx="115">
                  <c:v>45247.79166666666</c:v>
                </c:pt>
                <c:pt idx="116">
                  <c:v>45251.625</c:v>
                </c:pt>
                <c:pt idx="117">
                  <c:v>45253</c:v>
                </c:pt>
                <c:pt idx="118">
                  <c:v>45253.91666666666</c:v>
                </c:pt>
                <c:pt idx="119">
                  <c:v>45257.91666666666</c:v>
                </c:pt>
                <c:pt idx="120">
                  <c:v>45259.25</c:v>
                </c:pt>
                <c:pt idx="121">
                  <c:v>45260.625</c:v>
                </c:pt>
                <c:pt idx="122">
                  <c:v>45264.91666666666</c:v>
                </c:pt>
                <c:pt idx="123">
                  <c:v>45266.45833333334</c:v>
                </c:pt>
                <c:pt idx="124">
                  <c:v>45267.29166666666</c:v>
                </c:pt>
                <c:pt idx="125">
                  <c:v>45267.75</c:v>
                </c:pt>
                <c:pt idx="126">
                  <c:v>45271.125</c:v>
                </c:pt>
                <c:pt idx="127">
                  <c:v>45272.33333333334</c:v>
                </c:pt>
                <c:pt idx="128">
                  <c:v>45273.08333333334</c:v>
                </c:pt>
                <c:pt idx="129">
                  <c:v>45273.75</c:v>
                </c:pt>
                <c:pt idx="130">
                  <c:v>45275.04166666666</c:v>
                </c:pt>
                <c:pt idx="131">
                  <c:v>45277.91666666666</c:v>
                </c:pt>
                <c:pt idx="132">
                  <c:v>45282.83333333334</c:v>
                </c:pt>
                <c:pt idx="133">
                  <c:v>45286.04166666666</c:v>
                </c:pt>
                <c:pt idx="134">
                  <c:v>45287.875</c:v>
                </c:pt>
                <c:pt idx="135">
                  <c:v>45289</c:v>
                </c:pt>
                <c:pt idx="136">
                  <c:v>45289.75</c:v>
                </c:pt>
                <c:pt idx="137">
                  <c:v>45293.45833333334</c:v>
                </c:pt>
                <c:pt idx="138">
                  <c:v>45294.33333333334</c:v>
                </c:pt>
                <c:pt idx="139">
                  <c:v>45301.375</c:v>
                </c:pt>
                <c:pt idx="140">
                  <c:v>45302.04166666666</c:v>
                </c:pt>
                <c:pt idx="141">
                  <c:v>45303.79166666666</c:v>
                </c:pt>
                <c:pt idx="142">
                  <c:v>45306.375</c:v>
                </c:pt>
                <c:pt idx="143">
                  <c:v>45309.83333333334</c:v>
                </c:pt>
                <c:pt idx="144">
                  <c:v>45313.58333333334</c:v>
                </c:pt>
                <c:pt idx="145">
                  <c:v>45314.70833333334</c:v>
                </c:pt>
                <c:pt idx="146">
                  <c:v>45315.54166666666</c:v>
                </c:pt>
                <c:pt idx="147">
                  <c:v>45316.79166666666</c:v>
                </c:pt>
                <c:pt idx="148">
                  <c:v>45320</c:v>
                </c:pt>
                <c:pt idx="149">
                  <c:v>45320.33333333334</c:v>
                </c:pt>
                <c:pt idx="150">
                  <c:v>45322.04166666666</c:v>
                </c:pt>
                <c:pt idx="151">
                  <c:v>45324.45833333334</c:v>
                </c:pt>
                <c:pt idx="152">
                  <c:v>45327.125</c:v>
                </c:pt>
                <c:pt idx="153">
                  <c:v>45327.79166666666</c:v>
                </c:pt>
                <c:pt idx="154">
                  <c:v>45329.45833333334</c:v>
                </c:pt>
                <c:pt idx="155">
                  <c:v>45331.70833333334</c:v>
                </c:pt>
                <c:pt idx="156">
                  <c:v>45335.5</c:v>
                </c:pt>
                <c:pt idx="157">
                  <c:v>45336.70833333334</c:v>
                </c:pt>
                <c:pt idx="158">
                  <c:v>45343.79166666666</c:v>
                </c:pt>
                <c:pt idx="159">
                  <c:v>45349.83333333334</c:v>
                </c:pt>
                <c:pt idx="160">
                  <c:v>45350.29166666666</c:v>
                </c:pt>
                <c:pt idx="161">
                  <c:v>45351.66666666666</c:v>
                </c:pt>
                <c:pt idx="162">
                  <c:v>45355.54166666666</c:v>
                </c:pt>
                <c:pt idx="163">
                  <c:v>45357.41666666666</c:v>
                </c:pt>
                <c:pt idx="164">
                  <c:v>45359.625</c:v>
                </c:pt>
                <c:pt idx="165">
                  <c:v>45363.04166666666</c:v>
                </c:pt>
                <c:pt idx="166">
                  <c:v>45365.70833333334</c:v>
                </c:pt>
                <c:pt idx="167">
                  <c:v>45369.41666666666</c:v>
                </c:pt>
                <c:pt idx="168">
                  <c:v>45370.125</c:v>
                </c:pt>
                <c:pt idx="169">
                  <c:v>45371.70833333334</c:v>
                </c:pt>
                <c:pt idx="170">
                  <c:v>45373.58333333334</c:v>
                </c:pt>
                <c:pt idx="171">
                  <c:v>45376.54166666666</c:v>
                </c:pt>
                <c:pt idx="172">
                  <c:v>45376.91666666666</c:v>
                </c:pt>
                <c:pt idx="173">
                  <c:v>45377.41666666666</c:v>
                </c:pt>
                <c:pt idx="174">
                  <c:v>45378.25</c:v>
                </c:pt>
                <c:pt idx="175">
                  <c:v>45380.54166666666</c:v>
                </c:pt>
                <c:pt idx="176">
                  <c:v>45387.54166666666</c:v>
                </c:pt>
                <c:pt idx="177">
                  <c:v>45390.41666666666</c:v>
                </c:pt>
                <c:pt idx="178">
                  <c:v>45392.58333333334</c:v>
                </c:pt>
                <c:pt idx="179">
                  <c:v>45393.83333333334</c:v>
                </c:pt>
                <c:pt idx="180">
                  <c:v>45394.75</c:v>
                </c:pt>
                <c:pt idx="181">
                  <c:v>45399.625</c:v>
                </c:pt>
                <c:pt idx="182">
                  <c:v>45401</c:v>
                </c:pt>
                <c:pt idx="183">
                  <c:v>45403.875</c:v>
                </c:pt>
                <c:pt idx="184">
                  <c:v>45405.83333333334</c:v>
                </c:pt>
                <c:pt idx="185">
                  <c:v>45406.41666666666</c:v>
                </c:pt>
                <c:pt idx="186">
                  <c:v>45407.16666666666</c:v>
                </c:pt>
                <c:pt idx="187">
                  <c:v>45408.375</c:v>
                </c:pt>
                <c:pt idx="188">
                  <c:v>45412</c:v>
                </c:pt>
                <c:pt idx="189">
                  <c:v>45413.83333333334</c:v>
                </c:pt>
                <c:pt idx="190">
                  <c:v>45419.375</c:v>
                </c:pt>
                <c:pt idx="191">
                  <c:v>45421.45833333334</c:v>
                </c:pt>
                <c:pt idx="192">
                  <c:v>45422.75</c:v>
                </c:pt>
                <c:pt idx="193">
                  <c:v>45427.04166666666</c:v>
                </c:pt>
                <c:pt idx="194">
                  <c:v>45428.70833333334</c:v>
                </c:pt>
                <c:pt idx="195">
                  <c:v>45432.20833333334</c:v>
                </c:pt>
                <c:pt idx="196">
                  <c:v>45432.83333333334</c:v>
                </c:pt>
                <c:pt idx="197">
                  <c:v>45434.20833333334</c:v>
                </c:pt>
                <c:pt idx="198">
                  <c:v>45434.25</c:v>
                </c:pt>
                <c:pt idx="199">
                  <c:v>45439.16666666666</c:v>
                </c:pt>
                <c:pt idx="200">
                  <c:v>45441</c:v>
                </c:pt>
                <c:pt idx="201">
                  <c:v>45442.79166666666</c:v>
                </c:pt>
                <c:pt idx="202">
                  <c:v>45447.25</c:v>
                </c:pt>
                <c:pt idx="203">
                  <c:v>45448.625</c:v>
                </c:pt>
                <c:pt idx="204">
                  <c:v>45448.91666666666</c:v>
                </c:pt>
                <c:pt idx="205">
                  <c:v>45449.70833333334</c:v>
                </c:pt>
                <c:pt idx="206">
                  <c:v>45450.66666666666</c:v>
                </c:pt>
                <c:pt idx="207">
                  <c:v>45453.875</c:v>
                </c:pt>
                <c:pt idx="208">
                  <c:v>45454.66666666666</c:v>
                </c:pt>
                <c:pt idx="209">
                  <c:v>45455.29166666666</c:v>
                </c:pt>
                <c:pt idx="210">
                  <c:v>45456.875</c:v>
                </c:pt>
                <c:pt idx="211">
                  <c:v>45457.625</c:v>
                </c:pt>
                <c:pt idx="212">
                  <c:v>45231.66666666666</c:v>
                </c:pt>
                <c:pt idx="213">
                  <c:v>45233.33333333334</c:v>
                </c:pt>
                <c:pt idx="214">
                  <c:v>45238.41666666666</c:v>
                </c:pt>
                <c:pt idx="215">
                  <c:v>45239.04166666666</c:v>
                </c:pt>
                <c:pt idx="216">
                  <c:v>45243.75</c:v>
                </c:pt>
                <c:pt idx="217">
                  <c:v>45243.79166666666</c:v>
                </c:pt>
                <c:pt idx="218">
                  <c:v>45245.125</c:v>
                </c:pt>
                <c:pt idx="219">
                  <c:v>45246.70833333334</c:v>
                </c:pt>
                <c:pt idx="220">
                  <c:v>45247.79166666666</c:v>
                </c:pt>
                <c:pt idx="221">
                  <c:v>45251.625</c:v>
                </c:pt>
                <c:pt idx="222">
                  <c:v>45253</c:v>
                </c:pt>
                <c:pt idx="223">
                  <c:v>45253.91666666666</c:v>
                </c:pt>
                <c:pt idx="224">
                  <c:v>45257.91666666666</c:v>
                </c:pt>
                <c:pt idx="225">
                  <c:v>45259.25</c:v>
                </c:pt>
                <c:pt idx="226">
                  <c:v>45260.625</c:v>
                </c:pt>
                <c:pt idx="227">
                  <c:v>45264.91666666666</c:v>
                </c:pt>
                <c:pt idx="228">
                  <c:v>45266.45833333334</c:v>
                </c:pt>
                <c:pt idx="229">
                  <c:v>45267.29166666666</c:v>
                </c:pt>
                <c:pt idx="230">
                  <c:v>45267.75</c:v>
                </c:pt>
                <c:pt idx="231">
                  <c:v>45271.125</c:v>
                </c:pt>
                <c:pt idx="232">
                  <c:v>45272.33333333334</c:v>
                </c:pt>
                <c:pt idx="233">
                  <c:v>45273.08333333334</c:v>
                </c:pt>
                <c:pt idx="234">
                  <c:v>45273.75</c:v>
                </c:pt>
                <c:pt idx="235">
                  <c:v>45275.04166666666</c:v>
                </c:pt>
                <c:pt idx="236">
                  <c:v>45277.91666666666</c:v>
                </c:pt>
                <c:pt idx="237">
                  <c:v>45282.83333333334</c:v>
                </c:pt>
                <c:pt idx="238">
                  <c:v>45286.04166666666</c:v>
                </c:pt>
                <c:pt idx="239">
                  <c:v>45287.875</c:v>
                </c:pt>
                <c:pt idx="240">
                  <c:v>45289</c:v>
                </c:pt>
                <c:pt idx="241">
                  <c:v>45289.75</c:v>
                </c:pt>
                <c:pt idx="242">
                  <c:v>45293.45833333334</c:v>
                </c:pt>
                <c:pt idx="243">
                  <c:v>45294.33333333334</c:v>
                </c:pt>
                <c:pt idx="244">
                  <c:v>45301.375</c:v>
                </c:pt>
                <c:pt idx="245">
                  <c:v>45302.04166666666</c:v>
                </c:pt>
                <c:pt idx="246">
                  <c:v>45303.79166666666</c:v>
                </c:pt>
                <c:pt idx="247">
                  <c:v>45306.375</c:v>
                </c:pt>
                <c:pt idx="248">
                  <c:v>45309.83333333334</c:v>
                </c:pt>
                <c:pt idx="249">
                  <c:v>45313.58333333334</c:v>
                </c:pt>
                <c:pt idx="250">
                  <c:v>45314.70833333334</c:v>
                </c:pt>
                <c:pt idx="251">
                  <c:v>45315.54166666666</c:v>
                </c:pt>
                <c:pt idx="252">
                  <c:v>45316.79166666666</c:v>
                </c:pt>
                <c:pt idx="253">
                  <c:v>45320</c:v>
                </c:pt>
                <c:pt idx="254">
                  <c:v>45320.33333333334</c:v>
                </c:pt>
                <c:pt idx="255">
                  <c:v>45322.04166666666</c:v>
                </c:pt>
                <c:pt idx="256">
                  <c:v>45324.45833333334</c:v>
                </c:pt>
                <c:pt idx="257">
                  <c:v>45327.125</c:v>
                </c:pt>
                <c:pt idx="258">
                  <c:v>45327.79166666666</c:v>
                </c:pt>
                <c:pt idx="259">
                  <c:v>45329.45833333334</c:v>
                </c:pt>
                <c:pt idx="260">
                  <c:v>45331.70833333334</c:v>
                </c:pt>
                <c:pt idx="261">
                  <c:v>45335.5</c:v>
                </c:pt>
                <c:pt idx="262">
                  <c:v>45336.70833333334</c:v>
                </c:pt>
                <c:pt idx="263">
                  <c:v>45343.79166666666</c:v>
                </c:pt>
                <c:pt idx="264">
                  <c:v>45349.83333333334</c:v>
                </c:pt>
                <c:pt idx="265">
                  <c:v>45350.29166666666</c:v>
                </c:pt>
                <c:pt idx="266">
                  <c:v>45351.66666666666</c:v>
                </c:pt>
                <c:pt idx="267">
                  <c:v>45355.54166666666</c:v>
                </c:pt>
                <c:pt idx="268">
                  <c:v>45357.41666666666</c:v>
                </c:pt>
                <c:pt idx="269">
                  <c:v>45359.625</c:v>
                </c:pt>
                <c:pt idx="270">
                  <c:v>45363.04166666666</c:v>
                </c:pt>
                <c:pt idx="271">
                  <c:v>45365.70833333334</c:v>
                </c:pt>
                <c:pt idx="272">
                  <c:v>45369.41666666666</c:v>
                </c:pt>
                <c:pt idx="273">
                  <c:v>45370.125</c:v>
                </c:pt>
                <c:pt idx="274">
                  <c:v>45371.70833333334</c:v>
                </c:pt>
                <c:pt idx="275">
                  <c:v>45373.58333333334</c:v>
                </c:pt>
                <c:pt idx="276">
                  <c:v>45376.54166666666</c:v>
                </c:pt>
                <c:pt idx="277">
                  <c:v>45376.91666666666</c:v>
                </c:pt>
                <c:pt idx="278">
                  <c:v>45377.41666666666</c:v>
                </c:pt>
                <c:pt idx="279">
                  <c:v>45378.25</c:v>
                </c:pt>
                <c:pt idx="280">
                  <c:v>45380.54166666666</c:v>
                </c:pt>
                <c:pt idx="281">
                  <c:v>45387.54166666666</c:v>
                </c:pt>
                <c:pt idx="282">
                  <c:v>45390.41666666666</c:v>
                </c:pt>
                <c:pt idx="283">
                  <c:v>45392.58333333334</c:v>
                </c:pt>
                <c:pt idx="284">
                  <c:v>45393.83333333334</c:v>
                </c:pt>
                <c:pt idx="285">
                  <c:v>45394.75</c:v>
                </c:pt>
                <c:pt idx="286">
                  <c:v>45399.625</c:v>
                </c:pt>
                <c:pt idx="287">
                  <c:v>45401</c:v>
                </c:pt>
                <c:pt idx="288">
                  <c:v>45403.875</c:v>
                </c:pt>
                <c:pt idx="289">
                  <c:v>45405.83333333334</c:v>
                </c:pt>
                <c:pt idx="290">
                  <c:v>45406.41666666666</c:v>
                </c:pt>
                <c:pt idx="291">
                  <c:v>45407.16666666666</c:v>
                </c:pt>
                <c:pt idx="292">
                  <c:v>45408.375</c:v>
                </c:pt>
                <c:pt idx="293">
                  <c:v>45412</c:v>
                </c:pt>
                <c:pt idx="294">
                  <c:v>45413.83333333334</c:v>
                </c:pt>
                <c:pt idx="295">
                  <c:v>45419.375</c:v>
                </c:pt>
                <c:pt idx="296">
                  <c:v>45421.45833333334</c:v>
                </c:pt>
                <c:pt idx="297">
                  <c:v>45422.75</c:v>
                </c:pt>
                <c:pt idx="298">
                  <c:v>45427.04166666666</c:v>
                </c:pt>
                <c:pt idx="299">
                  <c:v>45428.70833333334</c:v>
                </c:pt>
                <c:pt idx="300">
                  <c:v>45432.20833333334</c:v>
                </c:pt>
                <c:pt idx="301">
                  <c:v>45432.83333333334</c:v>
                </c:pt>
                <c:pt idx="302">
                  <c:v>45434.20833333334</c:v>
                </c:pt>
                <c:pt idx="303">
                  <c:v>45434.25</c:v>
                </c:pt>
                <c:pt idx="304">
                  <c:v>45439.16666666666</c:v>
                </c:pt>
                <c:pt idx="305">
                  <c:v>45441</c:v>
                </c:pt>
                <c:pt idx="306">
                  <c:v>45442.79166666666</c:v>
                </c:pt>
                <c:pt idx="307">
                  <c:v>45447.25</c:v>
                </c:pt>
                <c:pt idx="308">
                  <c:v>45448.625</c:v>
                </c:pt>
                <c:pt idx="309">
                  <c:v>45448.91666666666</c:v>
                </c:pt>
                <c:pt idx="310">
                  <c:v>45449.70833333334</c:v>
                </c:pt>
                <c:pt idx="311">
                  <c:v>45450.66666666666</c:v>
                </c:pt>
                <c:pt idx="312">
                  <c:v>45453.875</c:v>
                </c:pt>
                <c:pt idx="313">
                  <c:v>45454.66666666666</c:v>
                </c:pt>
                <c:pt idx="314">
                  <c:v>45455.29166666666</c:v>
                </c:pt>
                <c:pt idx="315">
                  <c:v>45456.875</c:v>
                </c:pt>
                <c:pt idx="316">
                  <c:v>45457.625</c:v>
                </c:pt>
              </c:numCache>
            </c:numRef>
          </c:cat>
          <c:val>
            <c:numRef>
              <c:f>'GBP_AUD'!$M$2:$M$318</c:f>
              <c:numCache>
                <c:formatCode>General</c:formatCode>
                <c:ptCount val="317"/>
                <c:pt idx="0">
                  <c:v>-54.29999999999824</c:v>
                </c:pt>
                <c:pt idx="1">
                  <c:v>64.10000000000248</c:v>
                </c:pt>
                <c:pt idx="2">
                  <c:v>186.9000000000032</c:v>
                </c:pt>
                <c:pt idx="3">
                  <c:v>96.3000000000047</c:v>
                </c:pt>
                <c:pt idx="4">
                  <c:v>162.9000000000058</c:v>
                </c:pt>
                <c:pt idx="5">
                  <c:v>145.1000000000069</c:v>
                </c:pt>
                <c:pt idx="6">
                  <c:v>115.7000000000074</c:v>
                </c:pt>
                <c:pt idx="7">
                  <c:v>137.3000000000068</c:v>
                </c:pt>
                <c:pt idx="8">
                  <c:v>68.30000000000555</c:v>
                </c:pt>
                <c:pt idx="9">
                  <c:v>85.90000000000539</c:v>
                </c:pt>
                <c:pt idx="10">
                  <c:v>63.80000000000716</c:v>
                </c:pt>
                <c:pt idx="11">
                  <c:v>38.90000000000835</c:v>
                </c:pt>
                <c:pt idx="12">
                  <c:v>54.60000000000906</c:v>
                </c:pt>
                <c:pt idx="13">
                  <c:v>27.30000000001007</c:v>
                </c:pt>
                <c:pt idx="14">
                  <c:v>-33.89999999998896</c:v>
                </c:pt>
                <c:pt idx="15">
                  <c:v>-18.29999999998891</c:v>
                </c:pt>
                <c:pt idx="16">
                  <c:v>56.00000000001156</c:v>
                </c:pt>
                <c:pt idx="17">
                  <c:v>26.1000000000133</c:v>
                </c:pt>
                <c:pt idx="18">
                  <c:v>-79.09999999998533</c:v>
                </c:pt>
                <c:pt idx="19">
                  <c:v>-122.4999999999854</c:v>
                </c:pt>
                <c:pt idx="20">
                  <c:v>-178.0999999999855</c:v>
                </c:pt>
                <c:pt idx="21">
                  <c:v>-272.2999999999853</c:v>
                </c:pt>
                <c:pt idx="22">
                  <c:v>-385.8999999999857</c:v>
                </c:pt>
                <c:pt idx="23">
                  <c:v>-388.6999999999863</c:v>
                </c:pt>
                <c:pt idx="24">
                  <c:v>-509.2999999999859</c:v>
                </c:pt>
                <c:pt idx="25">
                  <c:v>-266.8999999999855</c:v>
                </c:pt>
                <c:pt idx="26">
                  <c:v>-286.299999999986</c:v>
                </c:pt>
                <c:pt idx="27">
                  <c:v>-317.0999999999858</c:v>
                </c:pt>
                <c:pt idx="28">
                  <c:v>-365.9999999999864</c:v>
                </c:pt>
                <c:pt idx="29">
                  <c:v>-412.6999999999881</c:v>
                </c:pt>
                <c:pt idx="30">
                  <c:v>-481.6999999999894</c:v>
                </c:pt>
                <c:pt idx="31">
                  <c:v>-572.3999999999907</c:v>
                </c:pt>
                <c:pt idx="32">
                  <c:v>-314.4999999999908</c:v>
                </c:pt>
                <c:pt idx="33">
                  <c:v>-341.1999999999903</c:v>
                </c:pt>
                <c:pt idx="34">
                  <c:v>-275.8999999999911</c:v>
                </c:pt>
                <c:pt idx="35">
                  <c:v>-330.1999999999916</c:v>
                </c:pt>
                <c:pt idx="36">
                  <c:v>-111.8999999999914</c:v>
                </c:pt>
                <c:pt idx="37">
                  <c:v>-76.49999999999044</c:v>
                </c:pt>
                <c:pt idx="38">
                  <c:v>-76.89999999998861</c:v>
                </c:pt>
                <c:pt idx="39">
                  <c:v>-73.39999999998788</c:v>
                </c:pt>
                <c:pt idx="40">
                  <c:v>-70.69999999998797</c:v>
                </c:pt>
                <c:pt idx="41">
                  <c:v>-68.59999999998753</c:v>
                </c:pt>
                <c:pt idx="42">
                  <c:v>-111.7999999999863</c:v>
                </c:pt>
                <c:pt idx="43">
                  <c:v>-155.6999999999853</c:v>
                </c:pt>
                <c:pt idx="44">
                  <c:v>-136.2999999999847</c:v>
                </c:pt>
                <c:pt idx="45">
                  <c:v>-206.499999999985</c:v>
                </c:pt>
                <c:pt idx="46">
                  <c:v>-253.7999999999862</c:v>
                </c:pt>
                <c:pt idx="47">
                  <c:v>-268.499999999987</c:v>
                </c:pt>
                <c:pt idx="48">
                  <c:v>-245.8999999999878</c:v>
                </c:pt>
                <c:pt idx="49">
                  <c:v>-286.5999999999879</c:v>
                </c:pt>
                <c:pt idx="50">
                  <c:v>-346.2999999999882</c:v>
                </c:pt>
                <c:pt idx="51">
                  <c:v>-285.6999999999887</c:v>
                </c:pt>
                <c:pt idx="52">
                  <c:v>-200.0999999999875</c:v>
                </c:pt>
                <c:pt idx="53">
                  <c:v>-269.699999999986</c:v>
                </c:pt>
                <c:pt idx="54">
                  <c:v>-294.3999999999857</c:v>
                </c:pt>
                <c:pt idx="55">
                  <c:v>-321.0999999999852</c:v>
                </c:pt>
                <c:pt idx="56">
                  <c:v>-267.3999999999842</c:v>
                </c:pt>
                <c:pt idx="57">
                  <c:v>-155.999999999985</c:v>
                </c:pt>
                <c:pt idx="58">
                  <c:v>-177.4999999999859</c:v>
                </c:pt>
                <c:pt idx="59">
                  <c:v>-171.599999999985</c:v>
                </c:pt>
                <c:pt idx="60">
                  <c:v>-148.0999999999843</c:v>
                </c:pt>
                <c:pt idx="61">
                  <c:v>-205.8999999999832</c:v>
                </c:pt>
                <c:pt idx="62">
                  <c:v>-187.5999999999833</c:v>
                </c:pt>
                <c:pt idx="63">
                  <c:v>-44.79999999998478</c:v>
                </c:pt>
                <c:pt idx="64">
                  <c:v>-37.6999999999849</c:v>
                </c:pt>
                <c:pt idx="65">
                  <c:v>-31.69999999998556</c:v>
                </c:pt>
                <c:pt idx="66">
                  <c:v>-53.69999999998758</c:v>
                </c:pt>
                <c:pt idx="67">
                  <c:v>-80.69999999998905</c:v>
                </c:pt>
                <c:pt idx="68">
                  <c:v>-44.29999999999039</c:v>
                </c:pt>
                <c:pt idx="69">
                  <c:v>127.300000000008</c:v>
                </c:pt>
                <c:pt idx="70">
                  <c:v>101.4000000000071</c:v>
                </c:pt>
                <c:pt idx="71">
                  <c:v>14.30000000000713</c:v>
                </c:pt>
                <c:pt idx="72">
                  <c:v>-40.99999999999321</c:v>
                </c:pt>
                <c:pt idx="73">
                  <c:v>-112.4999999999931</c:v>
                </c:pt>
                <c:pt idx="74">
                  <c:v>1.900000000008035</c:v>
                </c:pt>
                <c:pt idx="75">
                  <c:v>-8.499999999991264</c:v>
                </c:pt>
                <c:pt idx="76">
                  <c:v>-129.29999999999</c:v>
                </c:pt>
                <c:pt idx="77">
                  <c:v>-44.49999999998953</c:v>
                </c:pt>
                <c:pt idx="78">
                  <c:v>-96.29999999998915</c:v>
                </c:pt>
                <c:pt idx="79">
                  <c:v>-116.8999999999887</c:v>
                </c:pt>
                <c:pt idx="80">
                  <c:v>-132.8999999999891</c:v>
                </c:pt>
                <c:pt idx="81">
                  <c:v>-125.6999999999886</c:v>
                </c:pt>
                <c:pt idx="82">
                  <c:v>-56.4999999999882</c:v>
                </c:pt>
                <c:pt idx="83">
                  <c:v>139.7000000000115</c:v>
                </c:pt>
                <c:pt idx="84">
                  <c:v>71.70000000001232</c:v>
                </c:pt>
                <c:pt idx="85">
                  <c:v>49.90000000001383</c:v>
                </c:pt>
                <c:pt idx="86">
                  <c:v>72.70000000001443</c:v>
                </c:pt>
                <c:pt idx="87">
                  <c:v>81.30000000001526</c:v>
                </c:pt>
                <c:pt idx="88">
                  <c:v>55.10000000001681</c:v>
                </c:pt>
                <c:pt idx="89">
                  <c:v>-48.89999999998283</c:v>
                </c:pt>
                <c:pt idx="90">
                  <c:v>-55.49999999998388</c:v>
                </c:pt>
                <c:pt idx="91">
                  <c:v>-152.2999999999852</c:v>
                </c:pt>
                <c:pt idx="92">
                  <c:v>-97.4999999999859</c:v>
                </c:pt>
                <c:pt idx="93">
                  <c:v>-98.29999999998671</c:v>
                </c:pt>
                <c:pt idx="94">
                  <c:v>-107.8999999999874</c:v>
                </c:pt>
                <c:pt idx="95">
                  <c:v>-118.3999999999874</c:v>
                </c:pt>
                <c:pt idx="96">
                  <c:v>-96.09999999998784</c:v>
                </c:pt>
                <c:pt idx="97">
                  <c:v>-101.4999999999877</c:v>
                </c:pt>
                <c:pt idx="98">
                  <c:v>-152.0999999999861</c:v>
                </c:pt>
                <c:pt idx="99">
                  <c:v>-281.0999999999852</c:v>
                </c:pt>
                <c:pt idx="100">
                  <c:v>-336.2999999999849</c:v>
                </c:pt>
                <c:pt idx="101">
                  <c:v>-364.2999999999841</c:v>
                </c:pt>
                <c:pt idx="102">
                  <c:v>-376.4999999999841</c:v>
                </c:pt>
                <c:pt idx="103">
                  <c:v>-338.2999999999847</c:v>
                </c:pt>
                <c:pt idx="104">
                  <c:v>-396.8999999999845</c:v>
                </c:pt>
                <c:pt idx="105">
                  <c:v>-396.8999999999845</c:v>
                </c:pt>
                <c:pt idx="106">
                  <c:v>-54.29999999999824</c:v>
                </c:pt>
                <c:pt idx="107">
                  <c:v>64.10000000000248</c:v>
                </c:pt>
                <c:pt idx="108">
                  <c:v>186.9000000000032</c:v>
                </c:pt>
                <c:pt idx="109">
                  <c:v>96.3000000000047</c:v>
                </c:pt>
                <c:pt idx="110">
                  <c:v>162.9000000000058</c:v>
                </c:pt>
                <c:pt idx="111">
                  <c:v>145.1000000000069</c:v>
                </c:pt>
                <c:pt idx="112">
                  <c:v>115.7000000000074</c:v>
                </c:pt>
                <c:pt idx="113">
                  <c:v>137.3000000000068</c:v>
                </c:pt>
                <c:pt idx="114">
                  <c:v>68.30000000000555</c:v>
                </c:pt>
                <c:pt idx="115">
                  <c:v>85.90000000000539</c:v>
                </c:pt>
                <c:pt idx="116">
                  <c:v>63.80000000000716</c:v>
                </c:pt>
                <c:pt idx="117">
                  <c:v>38.90000000000835</c:v>
                </c:pt>
                <c:pt idx="118">
                  <c:v>54.60000000000906</c:v>
                </c:pt>
                <c:pt idx="119">
                  <c:v>27.30000000001007</c:v>
                </c:pt>
                <c:pt idx="120">
                  <c:v>-33.89999999998896</c:v>
                </c:pt>
                <c:pt idx="121">
                  <c:v>-18.29999999998891</c:v>
                </c:pt>
                <c:pt idx="122">
                  <c:v>56.00000000001156</c:v>
                </c:pt>
                <c:pt idx="123">
                  <c:v>26.1000000000133</c:v>
                </c:pt>
                <c:pt idx="124">
                  <c:v>-79.09999999998533</c:v>
                </c:pt>
                <c:pt idx="125">
                  <c:v>-122.4999999999854</c:v>
                </c:pt>
                <c:pt idx="126">
                  <c:v>-178.0999999999855</c:v>
                </c:pt>
                <c:pt idx="127">
                  <c:v>-272.2999999999853</c:v>
                </c:pt>
                <c:pt idx="128">
                  <c:v>-385.8999999999857</c:v>
                </c:pt>
                <c:pt idx="129">
                  <c:v>-388.6999999999863</c:v>
                </c:pt>
                <c:pt idx="130">
                  <c:v>-509.2999999999859</c:v>
                </c:pt>
                <c:pt idx="131">
                  <c:v>-266.8999999999855</c:v>
                </c:pt>
                <c:pt idx="132">
                  <c:v>-286.299999999986</c:v>
                </c:pt>
                <c:pt idx="133">
                  <c:v>-317.0999999999858</c:v>
                </c:pt>
                <c:pt idx="134">
                  <c:v>-365.9999999999864</c:v>
                </c:pt>
                <c:pt idx="135">
                  <c:v>-412.6999999999881</c:v>
                </c:pt>
                <c:pt idx="136">
                  <c:v>-481.6999999999894</c:v>
                </c:pt>
                <c:pt idx="137">
                  <c:v>-572.3999999999907</c:v>
                </c:pt>
                <c:pt idx="138">
                  <c:v>-314.4999999999908</c:v>
                </c:pt>
                <c:pt idx="139">
                  <c:v>-341.1999999999903</c:v>
                </c:pt>
                <c:pt idx="140">
                  <c:v>-275.8999999999911</c:v>
                </c:pt>
                <c:pt idx="141">
                  <c:v>-330.1999999999916</c:v>
                </c:pt>
                <c:pt idx="142">
                  <c:v>-111.8999999999914</c:v>
                </c:pt>
                <c:pt idx="143">
                  <c:v>-76.49999999999044</c:v>
                </c:pt>
                <c:pt idx="144">
                  <c:v>-76.89999999998861</c:v>
                </c:pt>
                <c:pt idx="145">
                  <c:v>-73.39999999998788</c:v>
                </c:pt>
                <c:pt idx="146">
                  <c:v>-70.69999999998797</c:v>
                </c:pt>
                <c:pt idx="147">
                  <c:v>-68.59999999998753</c:v>
                </c:pt>
                <c:pt idx="148">
                  <c:v>-111.7999999999863</c:v>
                </c:pt>
                <c:pt idx="149">
                  <c:v>-155.6999999999853</c:v>
                </c:pt>
                <c:pt idx="150">
                  <c:v>-136.2999999999847</c:v>
                </c:pt>
                <c:pt idx="151">
                  <c:v>-206.499999999985</c:v>
                </c:pt>
                <c:pt idx="152">
                  <c:v>-253.7999999999862</c:v>
                </c:pt>
                <c:pt idx="153">
                  <c:v>-268.499999999987</c:v>
                </c:pt>
                <c:pt idx="154">
                  <c:v>-245.8999999999878</c:v>
                </c:pt>
                <c:pt idx="155">
                  <c:v>-286.5999999999879</c:v>
                </c:pt>
                <c:pt idx="156">
                  <c:v>-346.2999999999882</c:v>
                </c:pt>
                <c:pt idx="157">
                  <c:v>-285.6999999999887</c:v>
                </c:pt>
                <c:pt idx="158">
                  <c:v>-200.0999999999875</c:v>
                </c:pt>
                <c:pt idx="159">
                  <c:v>-269.699999999986</c:v>
                </c:pt>
                <c:pt idx="160">
                  <c:v>-294.3999999999857</c:v>
                </c:pt>
                <c:pt idx="161">
                  <c:v>-321.0999999999852</c:v>
                </c:pt>
                <c:pt idx="162">
                  <c:v>-267.3999999999842</c:v>
                </c:pt>
                <c:pt idx="163">
                  <c:v>-155.999999999985</c:v>
                </c:pt>
                <c:pt idx="164">
                  <c:v>-177.4999999999859</c:v>
                </c:pt>
                <c:pt idx="165">
                  <c:v>-171.599999999985</c:v>
                </c:pt>
                <c:pt idx="166">
                  <c:v>-148.0999999999843</c:v>
                </c:pt>
                <c:pt idx="167">
                  <c:v>-205.8999999999832</c:v>
                </c:pt>
                <c:pt idx="168">
                  <c:v>-187.5999999999833</c:v>
                </c:pt>
                <c:pt idx="169">
                  <c:v>-44.79999999998478</c:v>
                </c:pt>
                <c:pt idx="170">
                  <c:v>-37.6999999999849</c:v>
                </c:pt>
                <c:pt idx="171">
                  <c:v>-31.69999999998556</c:v>
                </c:pt>
                <c:pt idx="172">
                  <c:v>-53.69999999998758</c:v>
                </c:pt>
                <c:pt idx="173">
                  <c:v>-80.69999999998905</c:v>
                </c:pt>
                <c:pt idx="174">
                  <c:v>-44.29999999999039</c:v>
                </c:pt>
                <c:pt idx="175">
                  <c:v>127.300000000008</c:v>
                </c:pt>
                <c:pt idx="176">
                  <c:v>101.4000000000071</c:v>
                </c:pt>
                <c:pt idx="177">
                  <c:v>14.30000000000713</c:v>
                </c:pt>
                <c:pt idx="178">
                  <c:v>-40.99999999999321</c:v>
                </c:pt>
                <c:pt idx="179">
                  <c:v>-112.4999999999931</c:v>
                </c:pt>
                <c:pt idx="180">
                  <c:v>1.900000000008035</c:v>
                </c:pt>
                <c:pt idx="181">
                  <c:v>-8.499999999991264</c:v>
                </c:pt>
                <c:pt idx="182">
                  <c:v>-129.29999999999</c:v>
                </c:pt>
                <c:pt idx="183">
                  <c:v>-44.49999999998953</c:v>
                </c:pt>
                <c:pt idx="184">
                  <c:v>-96.29999999998915</c:v>
                </c:pt>
                <c:pt idx="185">
                  <c:v>-116.8999999999887</c:v>
                </c:pt>
                <c:pt idx="186">
                  <c:v>-132.8999999999891</c:v>
                </c:pt>
                <c:pt idx="187">
                  <c:v>-125.6999999999886</c:v>
                </c:pt>
                <c:pt idx="188">
                  <c:v>-56.4999999999882</c:v>
                </c:pt>
                <c:pt idx="189">
                  <c:v>139.7000000000115</c:v>
                </c:pt>
                <c:pt idx="190">
                  <c:v>71.70000000001232</c:v>
                </c:pt>
                <c:pt idx="191">
                  <c:v>49.90000000001383</c:v>
                </c:pt>
                <c:pt idx="192">
                  <c:v>72.70000000001443</c:v>
                </c:pt>
                <c:pt idx="193">
                  <c:v>81.30000000001526</c:v>
                </c:pt>
                <c:pt idx="194">
                  <c:v>55.10000000001681</c:v>
                </c:pt>
                <c:pt idx="195">
                  <c:v>-48.89999999998283</c:v>
                </c:pt>
                <c:pt idx="196">
                  <c:v>-55.49999999998388</c:v>
                </c:pt>
                <c:pt idx="197">
                  <c:v>-152.2999999999852</c:v>
                </c:pt>
                <c:pt idx="198">
                  <c:v>-97.4999999999859</c:v>
                </c:pt>
                <c:pt idx="199">
                  <c:v>-98.29999999998671</c:v>
                </c:pt>
                <c:pt idx="200">
                  <c:v>-107.8999999999874</c:v>
                </c:pt>
                <c:pt idx="201">
                  <c:v>-118.3999999999874</c:v>
                </c:pt>
                <c:pt idx="202">
                  <c:v>-96.09999999998784</c:v>
                </c:pt>
                <c:pt idx="203">
                  <c:v>-101.4999999999877</c:v>
                </c:pt>
                <c:pt idx="204">
                  <c:v>-152.0999999999861</c:v>
                </c:pt>
                <c:pt idx="205">
                  <c:v>-281.0999999999852</c:v>
                </c:pt>
                <c:pt idx="206">
                  <c:v>-336.2999999999849</c:v>
                </c:pt>
                <c:pt idx="207">
                  <c:v>-364.2999999999841</c:v>
                </c:pt>
                <c:pt idx="208">
                  <c:v>-376.4999999999841</c:v>
                </c:pt>
                <c:pt idx="209">
                  <c:v>-338.2999999999847</c:v>
                </c:pt>
                <c:pt idx="210">
                  <c:v>-396.8999999999845</c:v>
                </c:pt>
                <c:pt idx="211">
                  <c:v>-396.8999999999845</c:v>
                </c:pt>
                <c:pt idx="212">
                  <c:v>118.4000000000007</c:v>
                </c:pt>
                <c:pt idx="213">
                  <c:v>241.2000000000014</c:v>
                </c:pt>
                <c:pt idx="214">
                  <c:v>150.600000000003</c:v>
                </c:pt>
                <c:pt idx="215">
                  <c:v>217.2000000000041</c:v>
                </c:pt>
                <c:pt idx="216">
                  <c:v>199.4000000000051</c:v>
                </c:pt>
                <c:pt idx="217">
                  <c:v>170.0000000000057</c:v>
                </c:pt>
                <c:pt idx="218">
                  <c:v>191.6000000000051</c:v>
                </c:pt>
                <c:pt idx="219">
                  <c:v>122.6000000000038</c:v>
                </c:pt>
                <c:pt idx="220">
                  <c:v>140.2000000000036</c:v>
                </c:pt>
                <c:pt idx="221">
                  <c:v>118.1000000000054</c:v>
                </c:pt>
                <c:pt idx="222">
                  <c:v>93.20000000000658</c:v>
                </c:pt>
                <c:pt idx="223">
                  <c:v>108.9000000000073</c:v>
                </c:pt>
                <c:pt idx="224">
                  <c:v>81.60000000000831</c:v>
                </c:pt>
                <c:pt idx="225">
                  <c:v>20.40000000000928</c:v>
                </c:pt>
                <c:pt idx="226">
                  <c:v>36.00000000000934</c:v>
                </c:pt>
                <c:pt idx="227">
                  <c:v>110.3000000000098</c:v>
                </c:pt>
                <c:pt idx="228">
                  <c:v>80.40000000001154</c:v>
                </c:pt>
                <c:pt idx="229">
                  <c:v>-24.79999999998708</c:v>
                </c:pt>
                <c:pt idx="230">
                  <c:v>-68.19999999998718</c:v>
                </c:pt>
                <c:pt idx="231">
                  <c:v>-123.7999999999873</c:v>
                </c:pt>
                <c:pt idx="232">
                  <c:v>-217.9999999999871</c:v>
                </c:pt>
                <c:pt idx="233">
                  <c:v>-331.5999999999875</c:v>
                </c:pt>
                <c:pt idx="234">
                  <c:v>-334.399999999988</c:v>
                </c:pt>
                <c:pt idx="235">
                  <c:v>-454.9999999999876</c:v>
                </c:pt>
                <c:pt idx="236">
                  <c:v>-212.5999999999872</c:v>
                </c:pt>
                <c:pt idx="237">
                  <c:v>-231.9999999999878</c:v>
                </c:pt>
                <c:pt idx="238">
                  <c:v>-262.7999999999874</c:v>
                </c:pt>
                <c:pt idx="239">
                  <c:v>-311.6999999999881</c:v>
                </c:pt>
                <c:pt idx="240">
                  <c:v>-358.3999999999898</c:v>
                </c:pt>
                <c:pt idx="241">
                  <c:v>-427.3999999999911</c:v>
                </c:pt>
                <c:pt idx="242">
                  <c:v>-518.0999999999924</c:v>
                </c:pt>
                <c:pt idx="243">
                  <c:v>-260.1999999999926</c:v>
                </c:pt>
                <c:pt idx="244">
                  <c:v>-286.8999999999921</c:v>
                </c:pt>
                <c:pt idx="245">
                  <c:v>-221.5999999999928</c:v>
                </c:pt>
                <c:pt idx="246">
                  <c:v>-275.8999999999933</c:v>
                </c:pt>
                <c:pt idx="247">
                  <c:v>-57.59999999999312</c:v>
                </c:pt>
                <c:pt idx="248">
                  <c:v>-22.19999999999213</c:v>
                </c:pt>
                <c:pt idx="249">
                  <c:v>-22.59999999999031</c:v>
                </c:pt>
                <c:pt idx="250">
                  <c:v>-19.09999999998958</c:v>
                </c:pt>
                <c:pt idx="251">
                  <c:v>-16.39999999998966</c:v>
                </c:pt>
                <c:pt idx="252">
                  <c:v>-14.29999999998923</c:v>
                </c:pt>
                <c:pt idx="253">
                  <c:v>-57.49999999998802</c:v>
                </c:pt>
                <c:pt idx="254">
                  <c:v>-101.399999999987</c:v>
                </c:pt>
                <c:pt idx="255">
                  <c:v>-81.99999999998643</c:v>
                </c:pt>
                <c:pt idx="256">
                  <c:v>-152.1999999999867</c:v>
                </c:pt>
                <c:pt idx="257">
                  <c:v>-199.4999999999879</c:v>
                </c:pt>
                <c:pt idx="258">
                  <c:v>-214.1999999999887</c:v>
                </c:pt>
                <c:pt idx="259">
                  <c:v>-191.5999999999894</c:v>
                </c:pt>
                <c:pt idx="260">
                  <c:v>-232.2999999999896</c:v>
                </c:pt>
                <c:pt idx="261">
                  <c:v>-291.9999999999899</c:v>
                </c:pt>
                <c:pt idx="262">
                  <c:v>-231.3999999999904</c:v>
                </c:pt>
                <c:pt idx="263">
                  <c:v>-145.7999999999892</c:v>
                </c:pt>
                <c:pt idx="264">
                  <c:v>-215.3999999999877</c:v>
                </c:pt>
                <c:pt idx="265">
                  <c:v>-240.0999999999874</c:v>
                </c:pt>
                <c:pt idx="266">
                  <c:v>-266.7999999999869</c:v>
                </c:pt>
                <c:pt idx="267">
                  <c:v>-213.099999999986</c:v>
                </c:pt>
                <c:pt idx="268">
                  <c:v>-101.6999999999867</c:v>
                </c:pt>
                <c:pt idx="269">
                  <c:v>-123.1999999999877</c:v>
                </c:pt>
                <c:pt idx="270">
                  <c:v>-117.2999999999868</c:v>
                </c:pt>
                <c:pt idx="271">
                  <c:v>-93.79999999998604</c:v>
                </c:pt>
                <c:pt idx="272">
                  <c:v>-151.599999999985</c:v>
                </c:pt>
                <c:pt idx="273">
                  <c:v>-133.299999999985</c:v>
                </c:pt>
                <c:pt idx="274">
                  <c:v>9.500000000013443</c:v>
                </c:pt>
                <c:pt idx="275">
                  <c:v>16.60000000001333</c:v>
                </c:pt>
                <c:pt idx="276">
                  <c:v>22.60000000001267</c:v>
                </c:pt>
                <c:pt idx="277">
                  <c:v>0.6000000000106489</c:v>
                </c:pt>
                <c:pt idx="278">
                  <c:v>-26.39999999999082</c:v>
                </c:pt>
                <c:pt idx="279">
                  <c:v>10.00000000000784</c:v>
                </c:pt>
                <c:pt idx="280">
                  <c:v>181.6000000000062</c:v>
                </c:pt>
                <c:pt idx="281">
                  <c:v>155.7000000000053</c:v>
                </c:pt>
                <c:pt idx="282">
                  <c:v>68.60000000000538</c:v>
                </c:pt>
                <c:pt idx="283">
                  <c:v>13.30000000000503</c:v>
                </c:pt>
                <c:pt idx="284">
                  <c:v>-58.19999999999487</c:v>
                </c:pt>
                <c:pt idx="285">
                  <c:v>56.20000000000629</c:v>
                </c:pt>
                <c:pt idx="286">
                  <c:v>45.80000000000699</c:v>
                </c:pt>
                <c:pt idx="287">
                  <c:v>-74.99999999999169</c:v>
                </c:pt>
                <c:pt idx="288">
                  <c:v>9.800000000008737</c:v>
                </c:pt>
                <c:pt idx="289">
                  <c:v>-41.99999999999088</c:v>
                </c:pt>
                <c:pt idx="290">
                  <c:v>-62.59999999999039</c:v>
                </c:pt>
                <c:pt idx="291">
                  <c:v>-78.59999999999084</c:v>
                </c:pt>
                <c:pt idx="292">
                  <c:v>-71.3999999999903</c:v>
                </c:pt>
                <c:pt idx="293">
                  <c:v>-2.199999999989927</c:v>
                </c:pt>
                <c:pt idx="294">
                  <c:v>194.0000000000098</c:v>
                </c:pt>
                <c:pt idx="295">
                  <c:v>126.0000000000106</c:v>
                </c:pt>
                <c:pt idx="296">
                  <c:v>104.2000000000121</c:v>
                </c:pt>
                <c:pt idx="297">
                  <c:v>127.0000000000127</c:v>
                </c:pt>
                <c:pt idx="298">
                  <c:v>135.6000000000135</c:v>
                </c:pt>
                <c:pt idx="299">
                  <c:v>109.4000000000151</c:v>
                </c:pt>
                <c:pt idx="300">
                  <c:v>5.400000000015424</c:v>
                </c:pt>
                <c:pt idx="301">
                  <c:v>-1.199999999985625</c:v>
                </c:pt>
                <c:pt idx="302">
                  <c:v>-97.99999999998694</c:v>
                </c:pt>
                <c:pt idx="303">
                  <c:v>-43.19999999998765</c:v>
                </c:pt>
                <c:pt idx="304">
                  <c:v>-43.99999999998845</c:v>
                </c:pt>
                <c:pt idx="305">
                  <c:v>-53.59999999998917</c:v>
                </c:pt>
                <c:pt idx="306">
                  <c:v>-64.09999999998912</c:v>
                </c:pt>
                <c:pt idx="307">
                  <c:v>-41.79999999998958</c:v>
                </c:pt>
                <c:pt idx="308">
                  <c:v>-47.19999999998943</c:v>
                </c:pt>
                <c:pt idx="309">
                  <c:v>-97.79999999998785</c:v>
                </c:pt>
                <c:pt idx="310">
                  <c:v>-226.799999999987</c:v>
                </c:pt>
                <c:pt idx="311">
                  <c:v>-281.9999999999866</c:v>
                </c:pt>
                <c:pt idx="312">
                  <c:v>-309.9999999999858</c:v>
                </c:pt>
                <c:pt idx="313">
                  <c:v>-322.1999999999858</c:v>
                </c:pt>
                <c:pt idx="314">
                  <c:v>-283.9999999999864</c:v>
                </c:pt>
                <c:pt idx="315">
                  <c:v>-342.5999999999862</c:v>
                </c:pt>
                <c:pt idx="316">
                  <c:v>-342.5999999999862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'GBP_CAD'!$L$2:$L$28</c:f>
              <c:numCache>
                <c:formatCode>General</c:formatCode>
                <c:ptCount val="27"/>
                <c:pt idx="0">
                  <c:v>45240.875</c:v>
                </c:pt>
                <c:pt idx="1">
                  <c:v>45244.29166666666</c:v>
                </c:pt>
                <c:pt idx="2">
                  <c:v>45261.33333333334</c:v>
                </c:pt>
                <c:pt idx="3">
                  <c:v>45275.25</c:v>
                </c:pt>
                <c:pt idx="4">
                  <c:v>45278.20833333334</c:v>
                </c:pt>
                <c:pt idx="5">
                  <c:v>45288.91666666666</c:v>
                </c:pt>
                <c:pt idx="6">
                  <c:v>45293.91666666666</c:v>
                </c:pt>
                <c:pt idx="7">
                  <c:v>45294.95833333334</c:v>
                </c:pt>
                <c:pt idx="8">
                  <c:v>45313.58333333334</c:v>
                </c:pt>
                <c:pt idx="9">
                  <c:v>45314.29166666666</c:v>
                </c:pt>
                <c:pt idx="10">
                  <c:v>45320.08333333334</c:v>
                </c:pt>
                <c:pt idx="11">
                  <c:v>45334.79166666666</c:v>
                </c:pt>
                <c:pt idx="12">
                  <c:v>45337.875</c:v>
                </c:pt>
                <c:pt idx="13">
                  <c:v>45342.66666666666</c:v>
                </c:pt>
                <c:pt idx="14">
                  <c:v>45364.41666666666</c:v>
                </c:pt>
                <c:pt idx="15">
                  <c:v>45371.33333333334</c:v>
                </c:pt>
                <c:pt idx="16">
                  <c:v>45372.58333333334</c:v>
                </c:pt>
                <c:pt idx="17">
                  <c:v>45386.75</c:v>
                </c:pt>
                <c:pt idx="18">
                  <c:v>45394.66666666666</c:v>
                </c:pt>
                <c:pt idx="19">
                  <c:v>45399.33333333334</c:v>
                </c:pt>
                <c:pt idx="20">
                  <c:v>45400.70833333334</c:v>
                </c:pt>
                <c:pt idx="21">
                  <c:v>45407.54166666666</c:v>
                </c:pt>
                <c:pt idx="22">
                  <c:v>45419.79166666666</c:v>
                </c:pt>
                <c:pt idx="23">
                  <c:v>45426.45833333334</c:v>
                </c:pt>
                <c:pt idx="24">
                  <c:v>45443.29166666666</c:v>
                </c:pt>
                <c:pt idx="25">
                  <c:v>45447.41666666666</c:v>
                </c:pt>
                <c:pt idx="26">
                  <c:v>45457.75</c:v>
                </c:pt>
              </c:numCache>
            </c:numRef>
          </c:cat>
          <c:val>
            <c:numRef>
              <c:f>'GBP_CAD'!$M$2:$M$28</c:f>
              <c:numCache>
                <c:formatCode>General</c:formatCode>
                <c:ptCount val="27"/>
                <c:pt idx="0">
                  <c:v>-112.6999999999989</c:v>
                </c:pt>
                <c:pt idx="1">
                  <c:v>22.2000000000011</c:v>
                </c:pt>
                <c:pt idx="2">
                  <c:v>49.300000000001</c:v>
                </c:pt>
                <c:pt idx="3">
                  <c:v>-66.69999999999953</c:v>
                </c:pt>
                <c:pt idx="4">
                  <c:v>58.89999999999951</c:v>
                </c:pt>
                <c:pt idx="5">
                  <c:v>20.19999999999911</c:v>
                </c:pt>
                <c:pt idx="6">
                  <c:v>-83.80000000000054</c:v>
                </c:pt>
                <c:pt idx="7">
                  <c:v>86.29999999999914</c:v>
                </c:pt>
                <c:pt idx="8">
                  <c:v>10.89999999999813</c:v>
                </c:pt>
                <c:pt idx="9">
                  <c:v>-67.4000000000019</c:v>
                </c:pt>
                <c:pt idx="10">
                  <c:v>29.79999999999761</c:v>
                </c:pt>
                <c:pt idx="11">
                  <c:v>7.699999999997157</c:v>
                </c:pt>
                <c:pt idx="12">
                  <c:v>-117.400000000003</c:v>
                </c:pt>
                <c:pt idx="13">
                  <c:v>50.09999999999738</c:v>
                </c:pt>
                <c:pt idx="14">
                  <c:v>39.89999999999939</c:v>
                </c:pt>
                <c:pt idx="15">
                  <c:v>-51.29999999999855</c:v>
                </c:pt>
                <c:pt idx="16">
                  <c:v>-2.099999999998197</c:v>
                </c:pt>
                <c:pt idx="17">
                  <c:v>17.50000000000142</c:v>
                </c:pt>
                <c:pt idx="18">
                  <c:v>-55.39999999999877</c:v>
                </c:pt>
                <c:pt idx="19">
                  <c:v>-134.6000000000003</c:v>
                </c:pt>
                <c:pt idx="20">
                  <c:v>-112.3000000000007</c:v>
                </c:pt>
                <c:pt idx="21">
                  <c:v>-60.99999999999992</c:v>
                </c:pt>
                <c:pt idx="22">
                  <c:v>-46.6999999999995</c:v>
                </c:pt>
                <c:pt idx="23">
                  <c:v>166.3000000000015</c:v>
                </c:pt>
                <c:pt idx="24">
                  <c:v>68.70000000000155</c:v>
                </c:pt>
                <c:pt idx="25">
                  <c:v>26.70000000000174</c:v>
                </c:pt>
                <c:pt idx="26">
                  <c:v>26.70000000000174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'GBP_JPY'!$L$2:$L$332</c:f>
              <c:numCache>
                <c:formatCode>General</c:formatCode>
                <c:ptCount val="331"/>
                <c:pt idx="0">
                  <c:v>45226.54166666666</c:v>
                </c:pt>
                <c:pt idx="1">
                  <c:v>45230.08333333334</c:v>
                </c:pt>
                <c:pt idx="2">
                  <c:v>45231.70833333334</c:v>
                </c:pt>
                <c:pt idx="3">
                  <c:v>45232.79166666666</c:v>
                </c:pt>
                <c:pt idx="4">
                  <c:v>45237.375</c:v>
                </c:pt>
                <c:pt idx="5">
                  <c:v>45238.70833333334</c:v>
                </c:pt>
                <c:pt idx="6">
                  <c:v>45239.83333333334</c:v>
                </c:pt>
                <c:pt idx="7">
                  <c:v>45243</c:v>
                </c:pt>
                <c:pt idx="8">
                  <c:v>45246.125</c:v>
                </c:pt>
                <c:pt idx="9">
                  <c:v>45251.79166666666</c:v>
                </c:pt>
                <c:pt idx="10">
                  <c:v>45257.70833333334</c:v>
                </c:pt>
                <c:pt idx="11">
                  <c:v>45260.83333333334</c:v>
                </c:pt>
                <c:pt idx="12">
                  <c:v>45261.75</c:v>
                </c:pt>
                <c:pt idx="13">
                  <c:v>45268.875</c:v>
                </c:pt>
                <c:pt idx="14">
                  <c:v>45272.375</c:v>
                </c:pt>
                <c:pt idx="15">
                  <c:v>45274.875</c:v>
                </c:pt>
                <c:pt idx="16">
                  <c:v>45275.83333333334</c:v>
                </c:pt>
                <c:pt idx="17">
                  <c:v>45278.625</c:v>
                </c:pt>
                <c:pt idx="18">
                  <c:v>45280.41666666666</c:v>
                </c:pt>
                <c:pt idx="19">
                  <c:v>45282.54166666666</c:v>
                </c:pt>
                <c:pt idx="20">
                  <c:v>45288.125</c:v>
                </c:pt>
                <c:pt idx="21">
                  <c:v>45293.41666666666</c:v>
                </c:pt>
                <c:pt idx="22">
                  <c:v>45293.45833333334</c:v>
                </c:pt>
                <c:pt idx="23">
                  <c:v>45294.375</c:v>
                </c:pt>
                <c:pt idx="24">
                  <c:v>45299.25</c:v>
                </c:pt>
                <c:pt idx="25">
                  <c:v>45300.95833333334</c:v>
                </c:pt>
                <c:pt idx="26">
                  <c:v>45303.125</c:v>
                </c:pt>
                <c:pt idx="27">
                  <c:v>45306.375</c:v>
                </c:pt>
                <c:pt idx="28">
                  <c:v>45310.625</c:v>
                </c:pt>
                <c:pt idx="29">
                  <c:v>45310.875</c:v>
                </c:pt>
                <c:pt idx="30">
                  <c:v>45313.33333333334</c:v>
                </c:pt>
                <c:pt idx="31">
                  <c:v>45313.5</c:v>
                </c:pt>
                <c:pt idx="32">
                  <c:v>45313.66666666666</c:v>
                </c:pt>
                <c:pt idx="33">
                  <c:v>45313.70833333334</c:v>
                </c:pt>
                <c:pt idx="34">
                  <c:v>45314.41666666666</c:v>
                </c:pt>
                <c:pt idx="35">
                  <c:v>45314.91666666666</c:v>
                </c:pt>
                <c:pt idx="36">
                  <c:v>45315.04166666666</c:v>
                </c:pt>
                <c:pt idx="37">
                  <c:v>45316.41666666666</c:v>
                </c:pt>
                <c:pt idx="38">
                  <c:v>45316.70833333334</c:v>
                </c:pt>
                <c:pt idx="39">
                  <c:v>45317.45833333334</c:v>
                </c:pt>
                <c:pt idx="40">
                  <c:v>45320.45833333334</c:v>
                </c:pt>
                <c:pt idx="41">
                  <c:v>45322</c:v>
                </c:pt>
                <c:pt idx="42">
                  <c:v>45322.33333333334</c:v>
                </c:pt>
                <c:pt idx="43">
                  <c:v>45322.41666666666</c:v>
                </c:pt>
                <c:pt idx="44">
                  <c:v>45322.625</c:v>
                </c:pt>
                <c:pt idx="45">
                  <c:v>45324</c:v>
                </c:pt>
                <c:pt idx="46">
                  <c:v>45327.5</c:v>
                </c:pt>
                <c:pt idx="47">
                  <c:v>45329.29166666666</c:v>
                </c:pt>
                <c:pt idx="48">
                  <c:v>45334.25</c:v>
                </c:pt>
                <c:pt idx="49">
                  <c:v>45334.875</c:v>
                </c:pt>
                <c:pt idx="50">
                  <c:v>45336.54166666666</c:v>
                </c:pt>
                <c:pt idx="51">
                  <c:v>45337.95833333334</c:v>
                </c:pt>
                <c:pt idx="52">
                  <c:v>45341.625</c:v>
                </c:pt>
                <c:pt idx="53">
                  <c:v>45342.33333333334</c:v>
                </c:pt>
                <c:pt idx="54">
                  <c:v>45348.125</c:v>
                </c:pt>
                <c:pt idx="55">
                  <c:v>45348.45833333334</c:v>
                </c:pt>
                <c:pt idx="56">
                  <c:v>45349.33333333334</c:v>
                </c:pt>
                <c:pt idx="57">
                  <c:v>45350.875</c:v>
                </c:pt>
                <c:pt idx="58">
                  <c:v>45351.04166666666</c:v>
                </c:pt>
                <c:pt idx="59">
                  <c:v>45352.33333333334</c:v>
                </c:pt>
                <c:pt idx="60">
                  <c:v>45356.66666666666</c:v>
                </c:pt>
                <c:pt idx="61">
                  <c:v>45359.08333333334</c:v>
                </c:pt>
                <c:pt idx="62">
                  <c:v>45359.25</c:v>
                </c:pt>
                <c:pt idx="63">
                  <c:v>45359.33333333334</c:v>
                </c:pt>
                <c:pt idx="64">
                  <c:v>45359.375</c:v>
                </c:pt>
                <c:pt idx="65">
                  <c:v>45363.29166666666</c:v>
                </c:pt>
                <c:pt idx="66">
                  <c:v>45365.79166666666</c:v>
                </c:pt>
                <c:pt idx="67">
                  <c:v>45366.375</c:v>
                </c:pt>
                <c:pt idx="68">
                  <c:v>45369.95833333334</c:v>
                </c:pt>
                <c:pt idx="69">
                  <c:v>45370.125</c:v>
                </c:pt>
                <c:pt idx="70">
                  <c:v>45372.66666666666</c:v>
                </c:pt>
                <c:pt idx="71">
                  <c:v>45376.58333333334</c:v>
                </c:pt>
                <c:pt idx="72">
                  <c:v>45377.95833333334</c:v>
                </c:pt>
                <c:pt idx="73">
                  <c:v>45379.79166666666</c:v>
                </c:pt>
                <c:pt idx="74">
                  <c:v>45380.20833333334</c:v>
                </c:pt>
                <c:pt idx="75">
                  <c:v>45380.83333333334</c:v>
                </c:pt>
                <c:pt idx="76">
                  <c:v>45383.54166666666</c:v>
                </c:pt>
                <c:pt idx="77">
                  <c:v>45384.875</c:v>
                </c:pt>
                <c:pt idx="78">
                  <c:v>45386.95833333334</c:v>
                </c:pt>
                <c:pt idx="79">
                  <c:v>45389.95833333334</c:v>
                </c:pt>
                <c:pt idx="80">
                  <c:v>45392.66666666666</c:v>
                </c:pt>
                <c:pt idx="81">
                  <c:v>45393.79166666666</c:v>
                </c:pt>
                <c:pt idx="82">
                  <c:v>45394.375</c:v>
                </c:pt>
                <c:pt idx="83">
                  <c:v>45397.33333333334</c:v>
                </c:pt>
                <c:pt idx="84">
                  <c:v>45399.83333333334</c:v>
                </c:pt>
                <c:pt idx="85">
                  <c:v>45400.375</c:v>
                </c:pt>
                <c:pt idx="86">
                  <c:v>45400.875</c:v>
                </c:pt>
                <c:pt idx="87">
                  <c:v>45400.91666666666</c:v>
                </c:pt>
                <c:pt idx="88">
                  <c:v>45400.95833333334</c:v>
                </c:pt>
                <c:pt idx="89">
                  <c:v>45405.33333333334</c:v>
                </c:pt>
                <c:pt idx="90">
                  <c:v>45411.5</c:v>
                </c:pt>
                <c:pt idx="91">
                  <c:v>45412.45833333334</c:v>
                </c:pt>
                <c:pt idx="92">
                  <c:v>45413.79166666666</c:v>
                </c:pt>
                <c:pt idx="93">
                  <c:v>45418.08333333334</c:v>
                </c:pt>
                <c:pt idx="94">
                  <c:v>45419.95833333334</c:v>
                </c:pt>
                <c:pt idx="95">
                  <c:v>45420.25</c:v>
                </c:pt>
                <c:pt idx="96">
                  <c:v>45427.5</c:v>
                </c:pt>
                <c:pt idx="97">
                  <c:v>45428.66666666666</c:v>
                </c:pt>
                <c:pt idx="98">
                  <c:v>45436</c:v>
                </c:pt>
                <c:pt idx="99">
                  <c:v>45436.45833333334</c:v>
                </c:pt>
                <c:pt idx="100">
                  <c:v>45441.54166666666</c:v>
                </c:pt>
                <c:pt idx="101">
                  <c:v>45443.45833333334</c:v>
                </c:pt>
                <c:pt idx="102">
                  <c:v>45446.5</c:v>
                </c:pt>
                <c:pt idx="103">
                  <c:v>45447.08333333334</c:v>
                </c:pt>
                <c:pt idx="104">
                  <c:v>45447.29166666666</c:v>
                </c:pt>
                <c:pt idx="105">
                  <c:v>45448.375</c:v>
                </c:pt>
                <c:pt idx="106">
                  <c:v>45449.75</c:v>
                </c:pt>
                <c:pt idx="107">
                  <c:v>45450.70833333334</c:v>
                </c:pt>
                <c:pt idx="108">
                  <c:v>45456.75</c:v>
                </c:pt>
                <c:pt idx="109">
                  <c:v>45457.16666666666</c:v>
                </c:pt>
                <c:pt idx="110">
                  <c:v>45457.45833333334</c:v>
                </c:pt>
                <c:pt idx="111">
                  <c:v>45226.54166666666</c:v>
                </c:pt>
                <c:pt idx="112">
                  <c:v>45230.08333333334</c:v>
                </c:pt>
                <c:pt idx="113">
                  <c:v>45231.70833333334</c:v>
                </c:pt>
                <c:pt idx="114">
                  <c:v>45232.79166666666</c:v>
                </c:pt>
                <c:pt idx="115">
                  <c:v>45237.375</c:v>
                </c:pt>
                <c:pt idx="116">
                  <c:v>45238.70833333334</c:v>
                </c:pt>
                <c:pt idx="117">
                  <c:v>45239.83333333334</c:v>
                </c:pt>
                <c:pt idx="118">
                  <c:v>45243</c:v>
                </c:pt>
                <c:pt idx="119">
                  <c:v>45246.125</c:v>
                </c:pt>
                <c:pt idx="120">
                  <c:v>45251.79166666666</c:v>
                </c:pt>
                <c:pt idx="121">
                  <c:v>45257.70833333334</c:v>
                </c:pt>
                <c:pt idx="122">
                  <c:v>45260.83333333334</c:v>
                </c:pt>
                <c:pt idx="123">
                  <c:v>45261.75</c:v>
                </c:pt>
                <c:pt idx="124">
                  <c:v>45268.875</c:v>
                </c:pt>
                <c:pt idx="125">
                  <c:v>45272.375</c:v>
                </c:pt>
                <c:pt idx="126">
                  <c:v>45274.875</c:v>
                </c:pt>
                <c:pt idx="127">
                  <c:v>45275.83333333334</c:v>
                </c:pt>
                <c:pt idx="128">
                  <c:v>45278.625</c:v>
                </c:pt>
                <c:pt idx="129">
                  <c:v>45280.41666666666</c:v>
                </c:pt>
                <c:pt idx="130">
                  <c:v>45282.54166666666</c:v>
                </c:pt>
                <c:pt idx="131">
                  <c:v>45288.125</c:v>
                </c:pt>
                <c:pt idx="132">
                  <c:v>45293.41666666666</c:v>
                </c:pt>
                <c:pt idx="133">
                  <c:v>45293.45833333334</c:v>
                </c:pt>
                <c:pt idx="134">
                  <c:v>45294.375</c:v>
                </c:pt>
                <c:pt idx="135">
                  <c:v>45299.25</c:v>
                </c:pt>
                <c:pt idx="136">
                  <c:v>45300.95833333334</c:v>
                </c:pt>
                <c:pt idx="137">
                  <c:v>45303.125</c:v>
                </c:pt>
                <c:pt idx="138">
                  <c:v>45306.375</c:v>
                </c:pt>
                <c:pt idx="139">
                  <c:v>45310.625</c:v>
                </c:pt>
                <c:pt idx="140">
                  <c:v>45310.875</c:v>
                </c:pt>
                <c:pt idx="141">
                  <c:v>45313.33333333334</c:v>
                </c:pt>
                <c:pt idx="142">
                  <c:v>45313.5</c:v>
                </c:pt>
                <c:pt idx="143">
                  <c:v>45313.66666666666</c:v>
                </c:pt>
                <c:pt idx="144">
                  <c:v>45313.70833333334</c:v>
                </c:pt>
                <c:pt idx="145">
                  <c:v>45314.41666666666</c:v>
                </c:pt>
                <c:pt idx="146">
                  <c:v>45314.91666666666</c:v>
                </c:pt>
                <c:pt idx="147">
                  <c:v>45315.04166666666</c:v>
                </c:pt>
                <c:pt idx="148">
                  <c:v>45316.41666666666</c:v>
                </c:pt>
                <c:pt idx="149">
                  <c:v>45316.70833333334</c:v>
                </c:pt>
                <c:pt idx="150">
                  <c:v>45317.45833333334</c:v>
                </c:pt>
                <c:pt idx="151">
                  <c:v>45320.45833333334</c:v>
                </c:pt>
                <c:pt idx="152">
                  <c:v>45322</c:v>
                </c:pt>
                <c:pt idx="153">
                  <c:v>45322.33333333334</c:v>
                </c:pt>
                <c:pt idx="154">
                  <c:v>45322.41666666666</c:v>
                </c:pt>
                <c:pt idx="155">
                  <c:v>45322.625</c:v>
                </c:pt>
                <c:pt idx="156">
                  <c:v>45324</c:v>
                </c:pt>
                <c:pt idx="157">
                  <c:v>45327.5</c:v>
                </c:pt>
                <c:pt idx="158">
                  <c:v>45329.29166666666</c:v>
                </c:pt>
                <c:pt idx="159">
                  <c:v>45334.25</c:v>
                </c:pt>
                <c:pt idx="160">
                  <c:v>45334.875</c:v>
                </c:pt>
                <c:pt idx="161">
                  <c:v>45336.54166666666</c:v>
                </c:pt>
                <c:pt idx="162">
                  <c:v>45337.95833333334</c:v>
                </c:pt>
                <c:pt idx="163">
                  <c:v>45341.625</c:v>
                </c:pt>
                <c:pt idx="164">
                  <c:v>45342.33333333334</c:v>
                </c:pt>
                <c:pt idx="165">
                  <c:v>45348.125</c:v>
                </c:pt>
                <c:pt idx="166">
                  <c:v>45348.45833333334</c:v>
                </c:pt>
                <c:pt idx="167">
                  <c:v>45349.33333333334</c:v>
                </c:pt>
                <c:pt idx="168">
                  <c:v>45350.875</c:v>
                </c:pt>
                <c:pt idx="169">
                  <c:v>45351.04166666666</c:v>
                </c:pt>
                <c:pt idx="170">
                  <c:v>45352.33333333334</c:v>
                </c:pt>
                <c:pt idx="171">
                  <c:v>45356.66666666666</c:v>
                </c:pt>
                <c:pt idx="172">
                  <c:v>45359.08333333334</c:v>
                </c:pt>
                <c:pt idx="173">
                  <c:v>45359.25</c:v>
                </c:pt>
                <c:pt idx="174">
                  <c:v>45359.33333333334</c:v>
                </c:pt>
                <c:pt idx="175">
                  <c:v>45359.375</c:v>
                </c:pt>
                <c:pt idx="176">
                  <c:v>45363.29166666666</c:v>
                </c:pt>
                <c:pt idx="177">
                  <c:v>45365.79166666666</c:v>
                </c:pt>
                <c:pt idx="178">
                  <c:v>45366.375</c:v>
                </c:pt>
                <c:pt idx="179">
                  <c:v>45369.95833333334</c:v>
                </c:pt>
                <c:pt idx="180">
                  <c:v>45370.125</c:v>
                </c:pt>
                <c:pt idx="181">
                  <c:v>45372.66666666666</c:v>
                </c:pt>
                <c:pt idx="182">
                  <c:v>45376.58333333334</c:v>
                </c:pt>
                <c:pt idx="183">
                  <c:v>45377.95833333334</c:v>
                </c:pt>
                <c:pt idx="184">
                  <c:v>45379.79166666666</c:v>
                </c:pt>
                <c:pt idx="185">
                  <c:v>45380.20833333334</c:v>
                </c:pt>
                <c:pt idx="186">
                  <c:v>45380.83333333334</c:v>
                </c:pt>
                <c:pt idx="187">
                  <c:v>45383.54166666666</c:v>
                </c:pt>
                <c:pt idx="188">
                  <c:v>45384.875</c:v>
                </c:pt>
                <c:pt idx="189">
                  <c:v>45386.95833333334</c:v>
                </c:pt>
                <c:pt idx="190">
                  <c:v>45389.95833333334</c:v>
                </c:pt>
                <c:pt idx="191">
                  <c:v>45392.66666666666</c:v>
                </c:pt>
                <c:pt idx="192">
                  <c:v>45393.79166666666</c:v>
                </c:pt>
                <c:pt idx="193">
                  <c:v>45394.375</c:v>
                </c:pt>
                <c:pt idx="194">
                  <c:v>45397.33333333334</c:v>
                </c:pt>
                <c:pt idx="195">
                  <c:v>45399.83333333334</c:v>
                </c:pt>
                <c:pt idx="196">
                  <c:v>45400.375</c:v>
                </c:pt>
                <c:pt idx="197">
                  <c:v>45400.875</c:v>
                </c:pt>
                <c:pt idx="198">
                  <c:v>45400.91666666666</c:v>
                </c:pt>
                <c:pt idx="199">
                  <c:v>45400.95833333334</c:v>
                </c:pt>
                <c:pt idx="200">
                  <c:v>45405.33333333334</c:v>
                </c:pt>
                <c:pt idx="201">
                  <c:v>45411.5</c:v>
                </c:pt>
                <c:pt idx="202">
                  <c:v>45412.45833333334</c:v>
                </c:pt>
                <c:pt idx="203">
                  <c:v>45413.79166666666</c:v>
                </c:pt>
                <c:pt idx="204">
                  <c:v>45418.08333333334</c:v>
                </c:pt>
                <c:pt idx="205">
                  <c:v>45419.95833333334</c:v>
                </c:pt>
                <c:pt idx="206">
                  <c:v>45420.25</c:v>
                </c:pt>
                <c:pt idx="207">
                  <c:v>45427.5</c:v>
                </c:pt>
                <c:pt idx="208">
                  <c:v>45428.66666666666</c:v>
                </c:pt>
                <c:pt idx="209">
                  <c:v>45436</c:v>
                </c:pt>
                <c:pt idx="210">
                  <c:v>45436.45833333334</c:v>
                </c:pt>
                <c:pt idx="211">
                  <c:v>45441.54166666666</c:v>
                </c:pt>
                <c:pt idx="212">
                  <c:v>45443.45833333334</c:v>
                </c:pt>
                <c:pt idx="213">
                  <c:v>45446.5</c:v>
                </c:pt>
                <c:pt idx="214">
                  <c:v>45447.08333333334</c:v>
                </c:pt>
                <c:pt idx="215">
                  <c:v>45447.29166666666</c:v>
                </c:pt>
                <c:pt idx="216">
                  <c:v>45448.375</c:v>
                </c:pt>
                <c:pt idx="217">
                  <c:v>45449.75</c:v>
                </c:pt>
                <c:pt idx="218">
                  <c:v>45450.70833333334</c:v>
                </c:pt>
                <c:pt idx="219">
                  <c:v>45456.75</c:v>
                </c:pt>
                <c:pt idx="220">
                  <c:v>45457.16666666666</c:v>
                </c:pt>
                <c:pt idx="221">
                  <c:v>45457.45833333334</c:v>
                </c:pt>
                <c:pt idx="222">
                  <c:v>45231.70833333334</c:v>
                </c:pt>
                <c:pt idx="223">
                  <c:v>45232.79166666666</c:v>
                </c:pt>
                <c:pt idx="224">
                  <c:v>45237.375</c:v>
                </c:pt>
                <c:pt idx="225">
                  <c:v>45238.70833333334</c:v>
                </c:pt>
                <c:pt idx="226">
                  <c:v>45239.83333333334</c:v>
                </c:pt>
                <c:pt idx="227">
                  <c:v>45243</c:v>
                </c:pt>
                <c:pt idx="228">
                  <c:v>45246.125</c:v>
                </c:pt>
                <c:pt idx="229">
                  <c:v>45251.79166666666</c:v>
                </c:pt>
                <c:pt idx="230">
                  <c:v>45257.70833333334</c:v>
                </c:pt>
                <c:pt idx="231">
                  <c:v>45260.83333333334</c:v>
                </c:pt>
                <c:pt idx="232">
                  <c:v>45261.75</c:v>
                </c:pt>
                <c:pt idx="233">
                  <c:v>45268.875</c:v>
                </c:pt>
                <c:pt idx="234">
                  <c:v>45272.375</c:v>
                </c:pt>
                <c:pt idx="235">
                  <c:v>45274.875</c:v>
                </c:pt>
                <c:pt idx="236">
                  <c:v>45275.83333333334</c:v>
                </c:pt>
                <c:pt idx="237">
                  <c:v>45278.625</c:v>
                </c:pt>
                <c:pt idx="238">
                  <c:v>45280.41666666666</c:v>
                </c:pt>
                <c:pt idx="239">
                  <c:v>45282.54166666666</c:v>
                </c:pt>
                <c:pt idx="240">
                  <c:v>45288.125</c:v>
                </c:pt>
                <c:pt idx="241">
                  <c:v>45293.41666666666</c:v>
                </c:pt>
                <c:pt idx="242">
                  <c:v>45293.45833333334</c:v>
                </c:pt>
                <c:pt idx="243">
                  <c:v>45294.375</c:v>
                </c:pt>
                <c:pt idx="244">
                  <c:v>45299.25</c:v>
                </c:pt>
                <c:pt idx="245">
                  <c:v>45300.95833333334</c:v>
                </c:pt>
                <c:pt idx="246">
                  <c:v>45303.125</c:v>
                </c:pt>
                <c:pt idx="247">
                  <c:v>45306.375</c:v>
                </c:pt>
                <c:pt idx="248">
                  <c:v>45310.625</c:v>
                </c:pt>
                <c:pt idx="249">
                  <c:v>45310.875</c:v>
                </c:pt>
                <c:pt idx="250">
                  <c:v>45313.33333333334</c:v>
                </c:pt>
                <c:pt idx="251">
                  <c:v>45313.5</c:v>
                </c:pt>
                <c:pt idx="252">
                  <c:v>45313.66666666666</c:v>
                </c:pt>
                <c:pt idx="253">
                  <c:v>45313.70833333334</c:v>
                </c:pt>
                <c:pt idx="254">
                  <c:v>45314.41666666666</c:v>
                </c:pt>
                <c:pt idx="255">
                  <c:v>45314.91666666666</c:v>
                </c:pt>
                <c:pt idx="256">
                  <c:v>45315.04166666666</c:v>
                </c:pt>
                <c:pt idx="257">
                  <c:v>45316.41666666666</c:v>
                </c:pt>
                <c:pt idx="258">
                  <c:v>45316.70833333334</c:v>
                </c:pt>
                <c:pt idx="259">
                  <c:v>45317.45833333334</c:v>
                </c:pt>
                <c:pt idx="260">
                  <c:v>45320.45833333334</c:v>
                </c:pt>
                <c:pt idx="261">
                  <c:v>45322</c:v>
                </c:pt>
                <c:pt idx="262">
                  <c:v>45322.33333333334</c:v>
                </c:pt>
                <c:pt idx="263">
                  <c:v>45322.41666666666</c:v>
                </c:pt>
                <c:pt idx="264">
                  <c:v>45322.625</c:v>
                </c:pt>
                <c:pt idx="265">
                  <c:v>45324</c:v>
                </c:pt>
                <c:pt idx="266">
                  <c:v>45327.5</c:v>
                </c:pt>
                <c:pt idx="267">
                  <c:v>45329.29166666666</c:v>
                </c:pt>
                <c:pt idx="268">
                  <c:v>45334.25</c:v>
                </c:pt>
                <c:pt idx="269">
                  <c:v>45334.875</c:v>
                </c:pt>
                <c:pt idx="270">
                  <c:v>45336.54166666666</c:v>
                </c:pt>
                <c:pt idx="271">
                  <c:v>45337.95833333334</c:v>
                </c:pt>
                <c:pt idx="272">
                  <c:v>45341.625</c:v>
                </c:pt>
                <c:pt idx="273">
                  <c:v>45342.33333333334</c:v>
                </c:pt>
                <c:pt idx="274">
                  <c:v>45348.125</c:v>
                </c:pt>
                <c:pt idx="275">
                  <c:v>45348.45833333334</c:v>
                </c:pt>
                <c:pt idx="276">
                  <c:v>45349.33333333334</c:v>
                </c:pt>
                <c:pt idx="277">
                  <c:v>45350.875</c:v>
                </c:pt>
                <c:pt idx="278">
                  <c:v>45351.04166666666</c:v>
                </c:pt>
                <c:pt idx="279">
                  <c:v>45352.33333333334</c:v>
                </c:pt>
                <c:pt idx="280">
                  <c:v>45356.66666666666</c:v>
                </c:pt>
                <c:pt idx="281">
                  <c:v>45359.08333333334</c:v>
                </c:pt>
                <c:pt idx="282">
                  <c:v>45359.25</c:v>
                </c:pt>
                <c:pt idx="283">
                  <c:v>45359.33333333334</c:v>
                </c:pt>
                <c:pt idx="284">
                  <c:v>45359.375</c:v>
                </c:pt>
                <c:pt idx="285">
                  <c:v>45363.29166666666</c:v>
                </c:pt>
                <c:pt idx="286">
                  <c:v>45365.79166666666</c:v>
                </c:pt>
                <c:pt idx="287">
                  <c:v>45366.375</c:v>
                </c:pt>
                <c:pt idx="288">
                  <c:v>45369.95833333334</c:v>
                </c:pt>
                <c:pt idx="289">
                  <c:v>45370.125</c:v>
                </c:pt>
                <c:pt idx="290">
                  <c:v>45372.66666666666</c:v>
                </c:pt>
                <c:pt idx="291">
                  <c:v>45376.58333333334</c:v>
                </c:pt>
                <c:pt idx="292">
                  <c:v>45377.95833333334</c:v>
                </c:pt>
                <c:pt idx="293">
                  <c:v>45379.79166666666</c:v>
                </c:pt>
                <c:pt idx="294">
                  <c:v>45380.20833333334</c:v>
                </c:pt>
                <c:pt idx="295">
                  <c:v>45380.83333333334</c:v>
                </c:pt>
                <c:pt idx="296">
                  <c:v>45383.54166666666</c:v>
                </c:pt>
                <c:pt idx="297">
                  <c:v>45384.875</c:v>
                </c:pt>
                <c:pt idx="298">
                  <c:v>45386.95833333334</c:v>
                </c:pt>
                <c:pt idx="299">
                  <c:v>45389.95833333334</c:v>
                </c:pt>
                <c:pt idx="300">
                  <c:v>45392.66666666666</c:v>
                </c:pt>
                <c:pt idx="301">
                  <c:v>45393.79166666666</c:v>
                </c:pt>
                <c:pt idx="302">
                  <c:v>45394.375</c:v>
                </c:pt>
                <c:pt idx="303">
                  <c:v>45397.33333333334</c:v>
                </c:pt>
                <c:pt idx="304">
                  <c:v>45399.83333333334</c:v>
                </c:pt>
                <c:pt idx="305">
                  <c:v>45400.375</c:v>
                </c:pt>
                <c:pt idx="306">
                  <c:v>45400.875</c:v>
                </c:pt>
                <c:pt idx="307">
                  <c:v>45400.91666666666</c:v>
                </c:pt>
                <c:pt idx="308">
                  <c:v>45400.95833333334</c:v>
                </c:pt>
                <c:pt idx="309">
                  <c:v>45405.33333333334</c:v>
                </c:pt>
                <c:pt idx="310">
                  <c:v>45411.5</c:v>
                </c:pt>
                <c:pt idx="311">
                  <c:v>45412.45833333334</c:v>
                </c:pt>
                <c:pt idx="312">
                  <c:v>45413.79166666666</c:v>
                </c:pt>
                <c:pt idx="313">
                  <c:v>45418.08333333334</c:v>
                </c:pt>
                <c:pt idx="314">
                  <c:v>45419.95833333334</c:v>
                </c:pt>
                <c:pt idx="315">
                  <c:v>45420.25</c:v>
                </c:pt>
                <c:pt idx="316">
                  <c:v>45427.5</c:v>
                </c:pt>
                <c:pt idx="317">
                  <c:v>45428.66666666666</c:v>
                </c:pt>
                <c:pt idx="318">
                  <c:v>45436</c:v>
                </c:pt>
                <c:pt idx="319">
                  <c:v>45436.45833333334</c:v>
                </c:pt>
                <c:pt idx="320">
                  <c:v>45441.54166666666</c:v>
                </c:pt>
                <c:pt idx="321">
                  <c:v>45443.45833333334</c:v>
                </c:pt>
                <c:pt idx="322">
                  <c:v>45446.5</c:v>
                </c:pt>
                <c:pt idx="323">
                  <c:v>45447.08333333334</c:v>
                </c:pt>
                <c:pt idx="324">
                  <c:v>45447.29166666666</c:v>
                </c:pt>
                <c:pt idx="325">
                  <c:v>45448.375</c:v>
                </c:pt>
                <c:pt idx="326">
                  <c:v>45449.75</c:v>
                </c:pt>
                <c:pt idx="327">
                  <c:v>45450.70833333334</c:v>
                </c:pt>
                <c:pt idx="328">
                  <c:v>45456.75</c:v>
                </c:pt>
                <c:pt idx="329">
                  <c:v>45457.16666666666</c:v>
                </c:pt>
                <c:pt idx="330">
                  <c:v>45457.45833333334</c:v>
                </c:pt>
              </c:numCache>
            </c:numRef>
          </c:cat>
          <c:val>
            <c:numRef>
              <c:f>'GBP_JPY'!$M$2:$M$332</c:f>
              <c:numCache>
                <c:formatCode>General</c:formatCode>
                <c:ptCount val="331"/>
                <c:pt idx="0">
                  <c:v>28.20000000000107</c:v>
                </c:pt>
                <c:pt idx="1">
                  <c:v>178.2000000000011</c:v>
                </c:pt>
                <c:pt idx="2">
                  <c:v>113.7</c:v>
                </c:pt>
                <c:pt idx="3">
                  <c:v>253.2000000000011</c:v>
                </c:pt>
                <c:pt idx="4">
                  <c:v>211.8000000000023</c:v>
                </c:pt>
                <c:pt idx="5">
                  <c:v>156.6000000000031</c:v>
                </c:pt>
                <c:pt idx="6">
                  <c:v>112.4000000000052</c:v>
                </c:pt>
                <c:pt idx="7">
                  <c:v>311.6000000000071</c:v>
                </c:pt>
                <c:pt idx="8">
                  <c:v>449.2000000000075</c:v>
                </c:pt>
                <c:pt idx="9">
                  <c:v>622.8000000000065</c:v>
                </c:pt>
                <c:pt idx="10">
                  <c:v>683.8000000000051</c:v>
                </c:pt>
                <c:pt idx="11">
                  <c:v>625.8000000000038</c:v>
                </c:pt>
                <c:pt idx="12">
                  <c:v>1088.000000000002</c:v>
                </c:pt>
                <c:pt idx="13">
                  <c:v>1166.800000000001</c:v>
                </c:pt>
                <c:pt idx="14">
                  <c:v>1327.799999999999</c:v>
                </c:pt>
                <c:pt idx="15">
                  <c:v>1244.799999999998</c:v>
                </c:pt>
                <c:pt idx="16">
                  <c:v>1176.399999999998</c:v>
                </c:pt>
                <c:pt idx="17">
                  <c:v>1221.199999999999</c:v>
                </c:pt>
                <c:pt idx="18">
                  <c:v>1278.799999999998</c:v>
                </c:pt>
                <c:pt idx="19">
                  <c:v>1301.999999999998</c:v>
                </c:pt>
                <c:pt idx="20">
                  <c:v>1425.299999999999</c:v>
                </c:pt>
                <c:pt idx="21">
                  <c:v>1400.799999999998</c:v>
                </c:pt>
                <c:pt idx="22">
                  <c:v>1346.999999999997</c:v>
                </c:pt>
                <c:pt idx="23">
                  <c:v>1667.799999999997</c:v>
                </c:pt>
                <c:pt idx="24">
                  <c:v>1641.999999999996</c:v>
                </c:pt>
                <c:pt idx="25">
                  <c:v>1797.799999999995</c:v>
                </c:pt>
                <c:pt idx="26">
                  <c:v>1775.199999999995</c:v>
                </c:pt>
                <c:pt idx="27">
                  <c:v>2016.899999999996</c:v>
                </c:pt>
                <c:pt idx="28">
                  <c:v>1972.399999999996</c:v>
                </c:pt>
                <c:pt idx="29">
                  <c:v>1965.899999999996</c:v>
                </c:pt>
                <c:pt idx="30">
                  <c:v>1975.999999999996</c:v>
                </c:pt>
                <c:pt idx="31">
                  <c:v>1997.799999999995</c:v>
                </c:pt>
                <c:pt idx="32">
                  <c:v>2001.199999999994</c:v>
                </c:pt>
                <c:pt idx="33">
                  <c:v>1969.699999999995</c:v>
                </c:pt>
                <c:pt idx="34">
                  <c:v>1940.999999999994</c:v>
                </c:pt>
                <c:pt idx="35">
                  <c:v>1905.999999999992</c:v>
                </c:pt>
                <c:pt idx="36">
                  <c:v>1896.499999999989</c:v>
                </c:pt>
                <c:pt idx="37">
                  <c:v>1859.499999999989</c:v>
                </c:pt>
                <c:pt idx="38">
                  <c:v>1797.099999999989</c:v>
                </c:pt>
                <c:pt idx="39">
                  <c:v>1747.199999999989</c:v>
                </c:pt>
                <c:pt idx="40">
                  <c:v>1796.399999999991</c:v>
                </c:pt>
                <c:pt idx="41">
                  <c:v>1787.799999999993</c:v>
                </c:pt>
                <c:pt idx="42">
                  <c:v>1772.699999999995</c:v>
                </c:pt>
                <c:pt idx="43">
                  <c:v>1655.699999999996</c:v>
                </c:pt>
                <c:pt idx="44">
                  <c:v>1611.099999999996</c:v>
                </c:pt>
                <c:pt idx="45">
                  <c:v>1614.599999999996</c:v>
                </c:pt>
                <c:pt idx="46">
                  <c:v>1608.599999999996</c:v>
                </c:pt>
                <c:pt idx="47">
                  <c:v>1787.999999999997</c:v>
                </c:pt>
                <c:pt idx="48">
                  <c:v>1773.199999999997</c:v>
                </c:pt>
                <c:pt idx="49">
                  <c:v>1837.499999999997</c:v>
                </c:pt>
                <c:pt idx="50">
                  <c:v>1870.199999999997</c:v>
                </c:pt>
                <c:pt idx="51">
                  <c:v>1878.699999999995</c:v>
                </c:pt>
                <c:pt idx="52">
                  <c:v>1857.599999999994</c:v>
                </c:pt>
                <c:pt idx="53">
                  <c:v>1983.399999999995</c:v>
                </c:pt>
                <c:pt idx="54">
                  <c:v>1902.999999999995</c:v>
                </c:pt>
                <c:pt idx="55">
                  <c:v>1830.799999999994</c:v>
                </c:pt>
                <c:pt idx="56">
                  <c:v>1805.599999999993</c:v>
                </c:pt>
                <c:pt idx="57">
                  <c:v>1739.799999999991</c:v>
                </c:pt>
                <c:pt idx="58">
                  <c:v>1727.59999999999</c:v>
                </c:pt>
                <c:pt idx="59">
                  <c:v>1783.199999999988</c:v>
                </c:pt>
                <c:pt idx="60">
                  <c:v>1917.399999999987</c:v>
                </c:pt>
                <c:pt idx="61">
                  <c:v>1907.199999999986</c:v>
                </c:pt>
                <c:pt idx="62">
                  <c:v>1896.199999999988</c:v>
                </c:pt>
                <c:pt idx="63">
                  <c:v>1820.299999999989</c:v>
                </c:pt>
                <c:pt idx="64">
                  <c:v>1850.399999999991</c:v>
                </c:pt>
                <c:pt idx="65">
                  <c:v>1914.499999999992</c:v>
                </c:pt>
                <c:pt idx="66">
                  <c:v>1857.599999999994</c:v>
                </c:pt>
                <c:pt idx="67">
                  <c:v>1874.799999999993</c:v>
                </c:pt>
                <c:pt idx="68">
                  <c:v>1810.199999999992</c:v>
                </c:pt>
                <c:pt idx="69">
                  <c:v>1974.799999999991</c:v>
                </c:pt>
                <c:pt idx="70">
                  <c:v>2043.999999999991</c:v>
                </c:pt>
                <c:pt idx="71">
                  <c:v>2022.999999999993</c:v>
                </c:pt>
                <c:pt idx="72">
                  <c:v>2043.599999999995</c:v>
                </c:pt>
                <c:pt idx="73">
                  <c:v>2040.499999999997</c:v>
                </c:pt>
                <c:pt idx="74">
                  <c:v>2035.799999999997</c:v>
                </c:pt>
                <c:pt idx="75">
                  <c:v>2031.399999999996</c:v>
                </c:pt>
                <c:pt idx="76">
                  <c:v>2061.599999999996</c:v>
                </c:pt>
                <c:pt idx="77">
                  <c:v>2116.199999999995</c:v>
                </c:pt>
                <c:pt idx="78">
                  <c:v>2090.399999999994</c:v>
                </c:pt>
                <c:pt idx="79">
                  <c:v>2111.199999999994</c:v>
                </c:pt>
                <c:pt idx="80">
                  <c:v>2038.399999999996</c:v>
                </c:pt>
                <c:pt idx="81">
                  <c:v>1956.199999999998</c:v>
                </c:pt>
                <c:pt idx="82">
                  <c:v>1910.399999999999</c:v>
                </c:pt>
                <c:pt idx="83">
                  <c:v>1934.599999999998</c:v>
                </c:pt>
                <c:pt idx="84">
                  <c:v>1904.799999999997</c:v>
                </c:pt>
                <c:pt idx="85">
                  <c:v>1877.399999999997</c:v>
                </c:pt>
                <c:pt idx="86">
                  <c:v>1881.999999999997</c:v>
                </c:pt>
                <c:pt idx="87">
                  <c:v>1880.499999999995</c:v>
                </c:pt>
                <c:pt idx="88">
                  <c:v>1952.199999999993</c:v>
                </c:pt>
                <c:pt idx="89">
                  <c:v>2397.199999999993</c:v>
                </c:pt>
                <c:pt idx="90">
                  <c:v>2313.299999999993</c:v>
                </c:pt>
                <c:pt idx="91">
                  <c:v>2304.999999999993</c:v>
                </c:pt>
                <c:pt idx="92">
                  <c:v>2685.199999999993</c:v>
                </c:pt>
                <c:pt idx="93">
                  <c:v>2740.399999999992</c:v>
                </c:pt>
                <c:pt idx="94">
                  <c:v>2699.699999999991</c:v>
                </c:pt>
                <c:pt idx="95">
                  <c:v>2924.399999999989</c:v>
                </c:pt>
                <c:pt idx="96">
                  <c:v>2862.799999999988</c:v>
                </c:pt>
                <c:pt idx="97">
                  <c:v>3117.799999999986</c:v>
                </c:pt>
                <c:pt idx="98">
                  <c:v>3082.099999999986</c:v>
                </c:pt>
                <c:pt idx="99">
                  <c:v>3151.999999999987</c:v>
                </c:pt>
                <c:pt idx="100">
                  <c:v>3206.799999999987</c:v>
                </c:pt>
                <c:pt idx="101">
                  <c:v>3184.199999999988</c:v>
                </c:pt>
                <c:pt idx="102">
                  <c:v>3114.999999999987</c:v>
                </c:pt>
                <c:pt idx="103">
                  <c:v>2961.399999999987</c:v>
                </c:pt>
                <c:pt idx="104">
                  <c:v>2900.799999999987</c:v>
                </c:pt>
                <c:pt idx="105">
                  <c:v>2882.599999999986</c:v>
                </c:pt>
                <c:pt idx="106">
                  <c:v>2871.099999999985</c:v>
                </c:pt>
                <c:pt idx="107">
                  <c:v>2968.799999999985</c:v>
                </c:pt>
                <c:pt idx="108">
                  <c:v>2859.099999999984</c:v>
                </c:pt>
                <c:pt idx="109">
                  <c:v>2675.599999999984</c:v>
                </c:pt>
                <c:pt idx="110">
                  <c:v>2675.599999999984</c:v>
                </c:pt>
                <c:pt idx="111">
                  <c:v>28.20000000000107</c:v>
                </c:pt>
                <c:pt idx="112">
                  <c:v>178.2000000000011</c:v>
                </c:pt>
                <c:pt idx="113">
                  <c:v>113.7</c:v>
                </c:pt>
                <c:pt idx="114">
                  <c:v>253.2000000000011</c:v>
                </c:pt>
                <c:pt idx="115">
                  <c:v>211.8000000000023</c:v>
                </c:pt>
                <c:pt idx="116">
                  <c:v>156.6000000000031</c:v>
                </c:pt>
                <c:pt idx="117">
                  <c:v>112.4000000000052</c:v>
                </c:pt>
                <c:pt idx="118">
                  <c:v>311.6000000000071</c:v>
                </c:pt>
                <c:pt idx="119">
                  <c:v>449.2000000000075</c:v>
                </c:pt>
                <c:pt idx="120">
                  <c:v>622.8000000000065</c:v>
                </c:pt>
                <c:pt idx="121">
                  <c:v>683.8000000000051</c:v>
                </c:pt>
                <c:pt idx="122">
                  <c:v>625.8000000000038</c:v>
                </c:pt>
                <c:pt idx="123">
                  <c:v>1088.000000000002</c:v>
                </c:pt>
                <c:pt idx="124">
                  <c:v>1166.800000000001</c:v>
                </c:pt>
                <c:pt idx="125">
                  <c:v>1327.799999999999</c:v>
                </c:pt>
                <c:pt idx="126">
                  <c:v>1244.799999999998</c:v>
                </c:pt>
                <c:pt idx="127">
                  <c:v>1176.399999999998</c:v>
                </c:pt>
                <c:pt idx="128">
                  <c:v>1221.199999999999</c:v>
                </c:pt>
                <c:pt idx="129">
                  <c:v>1278.799999999998</c:v>
                </c:pt>
                <c:pt idx="130">
                  <c:v>1301.999999999998</c:v>
                </c:pt>
                <c:pt idx="131">
                  <c:v>1425.299999999999</c:v>
                </c:pt>
                <c:pt idx="132">
                  <c:v>1400.799999999998</c:v>
                </c:pt>
                <c:pt idx="133">
                  <c:v>1346.999999999997</c:v>
                </c:pt>
                <c:pt idx="134">
                  <c:v>1667.799999999997</c:v>
                </c:pt>
                <c:pt idx="135">
                  <c:v>1641.999999999996</c:v>
                </c:pt>
                <c:pt idx="136">
                  <c:v>1797.799999999995</c:v>
                </c:pt>
                <c:pt idx="137">
                  <c:v>1775.199999999995</c:v>
                </c:pt>
                <c:pt idx="138">
                  <c:v>2016.899999999996</c:v>
                </c:pt>
                <c:pt idx="139">
                  <c:v>1972.399999999996</c:v>
                </c:pt>
                <c:pt idx="140">
                  <c:v>1965.899999999996</c:v>
                </c:pt>
                <c:pt idx="141">
                  <c:v>1975.999999999996</c:v>
                </c:pt>
                <c:pt idx="142">
                  <c:v>1997.799999999995</c:v>
                </c:pt>
                <c:pt idx="143">
                  <c:v>2001.199999999994</c:v>
                </c:pt>
                <c:pt idx="144">
                  <c:v>1969.699999999995</c:v>
                </c:pt>
                <c:pt idx="145">
                  <c:v>1940.999999999994</c:v>
                </c:pt>
                <c:pt idx="146">
                  <c:v>1905.999999999992</c:v>
                </c:pt>
                <c:pt idx="147">
                  <c:v>1896.499999999989</c:v>
                </c:pt>
                <c:pt idx="148">
                  <c:v>1859.499999999989</c:v>
                </c:pt>
                <c:pt idx="149">
                  <c:v>1797.099999999989</c:v>
                </c:pt>
                <c:pt idx="150">
                  <c:v>1747.199999999989</c:v>
                </c:pt>
                <c:pt idx="151">
                  <c:v>1796.399999999991</c:v>
                </c:pt>
                <c:pt idx="152">
                  <c:v>1787.799999999993</c:v>
                </c:pt>
                <c:pt idx="153">
                  <c:v>1772.699999999995</c:v>
                </c:pt>
                <c:pt idx="154">
                  <c:v>1655.699999999996</c:v>
                </c:pt>
                <c:pt idx="155">
                  <c:v>1611.099999999996</c:v>
                </c:pt>
                <c:pt idx="156">
                  <c:v>1614.599999999996</c:v>
                </c:pt>
                <c:pt idx="157">
                  <c:v>1608.599999999996</c:v>
                </c:pt>
                <c:pt idx="158">
                  <c:v>1787.999999999997</c:v>
                </c:pt>
                <c:pt idx="159">
                  <c:v>1773.199999999997</c:v>
                </c:pt>
                <c:pt idx="160">
                  <c:v>1837.499999999997</c:v>
                </c:pt>
                <c:pt idx="161">
                  <c:v>1870.199999999997</c:v>
                </c:pt>
                <c:pt idx="162">
                  <c:v>1878.699999999995</c:v>
                </c:pt>
                <c:pt idx="163">
                  <c:v>1857.599999999994</c:v>
                </c:pt>
                <c:pt idx="164">
                  <c:v>1983.399999999995</c:v>
                </c:pt>
                <c:pt idx="165">
                  <c:v>1902.999999999995</c:v>
                </c:pt>
                <c:pt idx="166">
                  <c:v>1830.799999999994</c:v>
                </c:pt>
                <c:pt idx="167">
                  <c:v>1805.599999999993</c:v>
                </c:pt>
                <c:pt idx="168">
                  <c:v>1739.799999999991</c:v>
                </c:pt>
                <c:pt idx="169">
                  <c:v>1727.59999999999</c:v>
                </c:pt>
                <c:pt idx="170">
                  <c:v>1783.199999999988</c:v>
                </c:pt>
                <c:pt idx="171">
                  <c:v>1917.399999999987</c:v>
                </c:pt>
                <c:pt idx="172">
                  <c:v>1907.199999999986</c:v>
                </c:pt>
                <c:pt idx="173">
                  <c:v>1896.199999999988</c:v>
                </c:pt>
                <c:pt idx="174">
                  <c:v>1820.299999999989</c:v>
                </c:pt>
                <c:pt idx="175">
                  <c:v>1850.399999999991</c:v>
                </c:pt>
                <c:pt idx="176">
                  <c:v>1914.499999999992</c:v>
                </c:pt>
                <c:pt idx="177">
                  <c:v>1857.599999999994</c:v>
                </c:pt>
                <c:pt idx="178">
                  <c:v>1874.799999999993</c:v>
                </c:pt>
                <c:pt idx="179">
                  <c:v>1810.199999999992</c:v>
                </c:pt>
                <c:pt idx="180">
                  <c:v>1974.799999999991</c:v>
                </c:pt>
                <c:pt idx="181">
                  <c:v>2043.999999999991</c:v>
                </c:pt>
                <c:pt idx="182">
                  <c:v>2022.999999999993</c:v>
                </c:pt>
                <c:pt idx="183">
                  <c:v>2043.599999999995</c:v>
                </c:pt>
                <c:pt idx="184">
                  <c:v>2040.499999999997</c:v>
                </c:pt>
                <c:pt idx="185">
                  <c:v>2035.799999999997</c:v>
                </c:pt>
                <c:pt idx="186">
                  <c:v>2031.399999999996</c:v>
                </c:pt>
                <c:pt idx="187">
                  <c:v>2061.599999999996</c:v>
                </c:pt>
                <c:pt idx="188">
                  <c:v>2116.199999999995</c:v>
                </c:pt>
                <c:pt idx="189">
                  <c:v>2090.399999999994</c:v>
                </c:pt>
                <c:pt idx="190">
                  <c:v>2111.199999999994</c:v>
                </c:pt>
                <c:pt idx="191">
                  <c:v>2038.399999999996</c:v>
                </c:pt>
                <c:pt idx="192">
                  <c:v>1956.199999999998</c:v>
                </c:pt>
                <c:pt idx="193">
                  <c:v>1910.399999999999</c:v>
                </c:pt>
                <c:pt idx="194">
                  <c:v>1934.599999999998</c:v>
                </c:pt>
                <c:pt idx="195">
                  <c:v>1904.799999999997</c:v>
                </c:pt>
                <c:pt idx="196">
                  <c:v>1877.399999999997</c:v>
                </c:pt>
                <c:pt idx="197">
                  <c:v>1881.999999999997</c:v>
                </c:pt>
                <c:pt idx="198">
                  <c:v>1880.499999999995</c:v>
                </c:pt>
                <c:pt idx="199">
                  <c:v>1952.199999999993</c:v>
                </c:pt>
                <c:pt idx="200">
                  <c:v>2397.199999999993</c:v>
                </c:pt>
                <c:pt idx="201">
                  <c:v>2313.299999999993</c:v>
                </c:pt>
                <c:pt idx="202">
                  <c:v>2304.999999999993</c:v>
                </c:pt>
                <c:pt idx="203">
                  <c:v>2685.199999999993</c:v>
                </c:pt>
                <c:pt idx="204">
                  <c:v>2740.399999999992</c:v>
                </c:pt>
                <c:pt idx="205">
                  <c:v>2699.699999999991</c:v>
                </c:pt>
                <c:pt idx="206">
                  <c:v>2924.399999999989</c:v>
                </c:pt>
                <c:pt idx="207">
                  <c:v>2862.799999999988</c:v>
                </c:pt>
                <c:pt idx="208">
                  <c:v>3117.799999999986</c:v>
                </c:pt>
                <c:pt idx="209">
                  <c:v>3082.099999999986</c:v>
                </c:pt>
                <c:pt idx="210">
                  <c:v>3151.999999999987</c:v>
                </c:pt>
                <c:pt idx="211">
                  <c:v>3206.799999999987</c:v>
                </c:pt>
                <c:pt idx="212">
                  <c:v>3184.199999999988</c:v>
                </c:pt>
                <c:pt idx="213">
                  <c:v>3114.999999999987</c:v>
                </c:pt>
                <c:pt idx="214">
                  <c:v>2961.399999999987</c:v>
                </c:pt>
                <c:pt idx="215">
                  <c:v>2900.799999999987</c:v>
                </c:pt>
                <c:pt idx="216">
                  <c:v>2882.599999999986</c:v>
                </c:pt>
                <c:pt idx="217">
                  <c:v>2871.099999999985</c:v>
                </c:pt>
                <c:pt idx="218">
                  <c:v>2968.799999999985</c:v>
                </c:pt>
                <c:pt idx="219">
                  <c:v>2859.099999999984</c:v>
                </c:pt>
                <c:pt idx="220">
                  <c:v>2675.599999999984</c:v>
                </c:pt>
                <c:pt idx="221">
                  <c:v>2675.599999999984</c:v>
                </c:pt>
                <c:pt idx="222">
                  <c:v>-64.50000000000102</c:v>
                </c:pt>
                <c:pt idx="223">
                  <c:v>75</c:v>
                </c:pt>
                <c:pt idx="224">
                  <c:v>33.60000000000127</c:v>
                </c:pt>
                <c:pt idx="225">
                  <c:v>-21.59999999999798</c:v>
                </c:pt>
                <c:pt idx="226">
                  <c:v>-65.79999999999586</c:v>
                </c:pt>
                <c:pt idx="227">
                  <c:v>133.400000000006</c:v>
                </c:pt>
                <c:pt idx="228">
                  <c:v>271.0000000000065</c:v>
                </c:pt>
                <c:pt idx="229">
                  <c:v>444.6000000000055</c:v>
                </c:pt>
                <c:pt idx="230">
                  <c:v>505.600000000004</c:v>
                </c:pt>
                <c:pt idx="231">
                  <c:v>447.6000000000028</c:v>
                </c:pt>
                <c:pt idx="232">
                  <c:v>909.8000000000013</c:v>
                </c:pt>
                <c:pt idx="233">
                  <c:v>988.5999999999996</c:v>
                </c:pt>
                <c:pt idx="234">
                  <c:v>1149.599999999998</c:v>
                </c:pt>
                <c:pt idx="235">
                  <c:v>1066.599999999997</c:v>
                </c:pt>
                <c:pt idx="236">
                  <c:v>998.199999999997</c:v>
                </c:pt>
                <c:pt idx="237">
                  <c:v>1042.999999999998</c:v>
                </c:pt>
                <c:pt idx="238">
                  <c:v>1100.599999999997</c:v>
                </c:pt>
                <c:pt idx="239">
                  <c:v>1123.799999999997</c:v>
                </c:pt>
                <c:pt idx="240">
                  <c:v>1247.099999999997</c:v>
                </c:pt>
                <c:pt idx="241">
                  <c:v>1222.599999999997</c:v>
                </c:pt>
                <c:pt idx="242">
                  <c:v>1168.799999999996</c:v>
                </c:pt>
                <c:pt idx="243">
                  <c:v>1489.599999999996</c:v>
                </c:pt>
                <c:pt idx="244">
                  <c:v>1463.799999999995</c:v>
                </c:pt>
                <c:pt idx="245">
                  <c:v>1619.599999999994</c:v>
                </c:pt>
                <c:pt idx="246">
                  <c:v>1596.999999999994</c:v>
                </c:pt>
                <c:pt idx="247">
                  <c:v>1838.699999999994</c:v>
                </c:pt>
                <c:pt idx="248">
                  <c:v>1794.199999999995</c:v>
                </c:pt>
                <c:pt idx="249">
                  <c:v>1787.699999999995</c:v>
                </c:pt>
                <c:pt idx="250">
                  <c:v>1797.799999999995</c:v>
                </c:pt>
                <c:pt idx="251">
                  <c:v>1819.599999999994</c:v>
                </c:pt>
                <c:pt idx="252">
                  <c:v>1822.999999999993</c:v>
                </c:pt>
                <c:pt idx="253">
                  <c:v>1791.499999999993</c:v>
                </c:pt>
                <c:pt idx="254">
                  <c:v>1762.799999999993</c:v>
                </c:pt>
                <c:pt idx="255">
                  <c:v>1727.799999999991</c:v>
                </c:pt>
                <c:pt idx="256">
                  <c:v>1718.299999999988</c:v>
                </c:pt>
                <c:pt idx="257">
                  <c:v>1681.299999999987</c:v>
                </c:pt>
                <c:pt idx="258">
                  <c:v>1618.899999999988</c:v>
                </c:pt>
                <c:pt idx="259">
                  <c:v>1568.999999999988</c:v>
                </c:pt>
                <c:pt idx="260">
                  <c:v>1618.19999999999</c:v>
                </c:pt>
                <c:pt idx="261">
                  <c:v>1609.599999999992</c:v>
                </c:pt>
                <c:pt idx="262">
                  <c:v>1594.499999999994</c:v>
                </c:pt>
                <c:pt idx="263">
                  <c:v>1477.499999999995</c:v>
                </c:pt>
                <c:pt idx="264">
                  <c:v>1432.899999999995</c:v>
                </c:pt>
                <c:pt idx="265">
                  <c:v>1436.399999999995</c:v>
                </c:pt>
                <c:pt idx="266">
                  <c:v>1430.399999999994</c:v>
                </c:pt>
                <c:pt idx="267">
                  <c:v>1609.799999999996</c:v>
                </c:pt>
                <c:pt idx="268">
                  <c:v>1594.999999999996</c:v>
                </c:pt>
                <c:pt idx="269">
                  <c:v>1659.299999999996</c:v>
                </c:pt>
                <c:pt idx="270">
                  <c:v>1691.999999999996</c:v>
                </c:pt>
                <c:pt idx="271">
                  <c:v>1700.499999999994</c:v>
                </c:pt>
                <c:pt idx="272">
                  <c:v>1679.399999999993</c:v>
                </c:pt>
                <c:pt idx="273">
                  <c:v>1805.199999999993</c:v>
                </c:pt>
                <c:pt idx="274">
                  <c:v>1724.799999999993</c:v>
                </c:pt>
                <c:pt idx="275">
                  <c:v>1652.599999999993</c:v>
                </c:pt>
                <c:pt idx="276">
                  <c:v>1627.399999999992</c:v>
                </c:pt>
                <c:pt idx="277">
                  <c:v>1561.59999999999</c:v>
                </c:pt>
                <c:pt idx="278">
                  <c:v>1549.399999999989</c:v>
                </c:pt>
                <c:pt idx="279">
                  <c:v>1604.999999999987</c:v>
                </c:pt>
                <c:pt idx="280">
                  <c:v>1739.199999999985</c:v>
                </c:pt>
                <c:pt idx="281">
                  <c:v>1728.999999999985</c:v>
                </c:pt>
                <c:pt idx="282">
                  <c:v>1717.999999999986</c:v>
                </c:pt>
                <c:pt idx="283">
                  <c:v>1642.099999999988</c:v>
                </c:pt>
                <c:pt idx="284">
                  <c:v>1672.199999999989</c:v>
                </c:pt>
                <c:pt idx="285">
                  <c:v>1736.299999999991</c:v>
                </c:pt>
                <c:pt idx="286">
                  <c:v>1679.399999999992</c:v>
                </c:pt>
                <c:pt idx="287">
                  <c:v>1696.599999999992</c:v>
                </c:pt>
                <c:pt idx="288">
                  <c:v>1631.999999999991</c:v>
                </c:pt>
                <c:pt idx="289">
                  <c:v>1796.599999999989</c:v>
                </c:pt>
                <c:pt idx="290">
                  <c:v>1865.79999999999</c:v>
                </c:pt>
                <c:pt idx="291">
                  <c:v>1844.799999999992</c:v>
                </c:pt>
                <c:pt idx="292">
                  <c:v>1865.399999999994</c:v>
                </c:pt>
                <c:pt idx="293">
                  <c:v>1862.299999999996</c:v>
                </c:pt>
                <c:pt idx="294">
                  <c:v>1857.599999999996</c:v>
                </c:pt>
                <c:pt idx="295">
                  <c:v>1853.199999999995</c:v>
                </c:pt>
                <c:pt idx="296">
                  <c:v>1883.399999999995</c:v>
                </c:pt>
                <c:pt idx="297">
                  <c:v>1937.999999999994</c:v>
                </c:pt>
                <c:pt idx="298">
                  <c:v>1912.199999999993</c:v>
                </c:pt>
                <c:pt idx="299">
                  <c:v>1932.999999999993</c:v>
                </c:pt>
                <c:pt idx="300">
                  <c:v>1860.199999999995</c:v>
                </c:pt>
                <c:pt idx="301">
                  <c:v>1777.999999999997</c:v>
                </c:pt>
                <c:pt idx="302">
                  <c:v>1732.199999999998</c:v>
                </c:pt>
                <c:pt idx="303">
                  <c:v>1756.399999999996</c:v>
                </c:pt>
                <c:pt idx="304">
                  <c:v>1726.599999999996</c:v>
                </c:pt>
                <c:pt idx="305">
                  <c:v>1699.199999999996</c:v>
                </c:pt>
                <c:pt idx="306">
                  <c:v>1703.799999999995</c:v>
                </c:pt>
                <c:pt idx="307">
                  <c:v>1702.299999999994</c:v>
                </c:pt>
                <c:pt idx="308">
                  <c:v>1773.999999999992</c:v>
                </c:pt>
                <c:pt idx="309">
                  <c:v>2218.999999999991</c:v>
                </c:pt>
                <c:pt idx="310">
                  <c:v>2135.099999999991</c:v>
                </c:pt>
                <c:pt idx="311">
                  <c:v>2126.799999999992</c:v>
                </c:pt>
                <c:pt idx="312">
                  <c:v>2506.999999999991</c:v>
                </c:pt>
                <c:pt idx="313">
                  <c:v>2562.19999999999</c:v>
                </c:pt>
                <c:pt idx="314">
                  <c:v>2521.499999999989</c:v>
                </c:pt>
                <c:pt idx="315">
                  <c:v>2746.199999999988</c:v>
                </c:pt>
                <c:pt idx="316">
                  <c:v>2684.599999999986</c:v>
                </c:pt>
                <c:pt idx="317">
                  <c:v>2939.599999999984</c:v>
                </c:pt>
                <c:pt idx="318">
                  <c:v>2903.899999999985</c:v>
                </c:pt>
                <c:pt idx="319">
                  <c:v>2973.799999999986</c:v>
                </c:pt>
                <c:pt idx="320">
                  <c:v>3028.599999999986</c:v>
                </c:pt>
                <c:pt idx="321">
                  <c:v>3005.999999999986</c:v>
                </c:pt>
                <c:pt idx="322">
                  <c:v>2936.799999999985</c:v>
                </c:pt>
                <c:pt idx="323">
                  <c:v>2783.199999999985</c:v>
                </c:pt>
                <c:pt idx="324">
                  <c:v>2722.599999999986</c:v>
                </c:pt>
                <c:pt idx="325">
                  <c:v>2704.399999999984</c:v>
                </c:pt>
                <c:pt idx="326">
                  <c:v>2692.899999999983</c:v>
                </c:pt>
                <c:pt idx="327">
                  <c:v>2790.599999999984</c:v>
                </c:pt>
                <c:pt idx="328">
                  <c:v>2680.899999999983</c:v>
                </c:pt>
                <c:pt idx="329">
                  <c:v>2497.399999999982</c:v>
                </c:pt>
                <c:pt idx="330">
                  <c:v>2497.399999999982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'GBP_USD'!$L$2:$L$123</c:f>
              <c:numCache>
                <c:formatCode>General</c:formatCode>
                <c:ptCount val="122"/>
                <c:pt idx="0">
                  <c:v>45232.125</c:v>
                </c:pt>
                <c:pt idx="1">
                  <c:v>45237.25</c:v>
                </c:pt>
                <c:pt idx="2">
                  <c:v>45239.58333333334</c:v>
                </c:pt>
                <c:pt idx="3">
                  <c:v>45240</c:v>
                </c:pt>
                <c:pt idx="4">
                  <c:v>45243.41666666666</c:v>
                </c:pt>
                <c:pt idx="5">
                  <c:v>45246.125</c:v>
                </c:pt>
                <c:pt idx="6">
                  <c:v>45247.41666666666</c:v>
                </c:pt>
                <c:pt idx="7">
                  <c:v>45252.66666666666</c:v>
                </c:pt>
                <c:pt idx="8">
                  <c:v>45253.875</c:v>
                </c:pt>
                <c:pt idx="9">
                  <c:v>45260.29166666666</c:v>
                </c:pt>
                <c:pt idx="10">
                  <c:v>45263.91666666666</c:v>
                </c:pt>
                <c:pt idx="11">
                  <c:v>45265.04166666666</c:v>
                </c:pt>
                <c:pt idx="12">
                  <c:v>45268.20833333334</c:v>
                </c:pt>
                <c:pt idx="13">
                  <c:v>45270.91666666666</c:v>
                </c:pt>
                <c:pt idx="14">
                  <c:v>45272</c:v>
                </c:pt>
                <c:pt idx="15">
                  <c:v>45272.83333333334</c:v>
                </c:pt>
                <c:pt idx="16">
                  <c:v>45273.125</c:v>
                </c:pt>
                <c:pt idx="17">
                  <c:v>45273.375</c:v>
                </c:pt>
                <c:pt idx="18">
                  <c:v>45273.95833333334</c:v>
                </c:pt>
                <c:pt idx="19">
                  <c:v>45278.04166666666</c:v>
                </c:pt>
                <c:pt idx="20">
                  <c:v>45279.79166666666</c:v>
                </c:pt>
                <c:pt idx="21">
                  <c:v>45280.83333333334</c:v>
                </c:pt>
                <c:pt idx="22">
                  <c:v>45282.08333333334</c:v>
                </c:pt>
                <c:pt idx="23">
                  <c:v>45286.83333333334</c:v>
                </c:pt>
                <c:pt idx="24">
                  <c:v>45287.20833333334</c:v>
                </c:pt>
                <c:pt idx="25">
                  <c:v>45289.08333333334</c:v>
                </c:pt>
                <c:pt idx="26">
                  <c:v>45293.29166666666</c:v>
                </c:pt>
                <c:pt idx="27">
                  <c:v>45293.41666666666</c:v>
                </c:pt>
                <c:pt idx="28">
                  <c:v>45295.04166666666</c:v>
                </c:pt>
                <c:pt idx="29">
                  <c:v>45296.70833333334</c:v>
                </c:pt>
                <c:pt idx="30">
                  <c:v>45299</c:v>
                </c:pt>
                <c:pt idx="31">
                  <c:v>45301.04166666666</c:v>
                </c:pt>
                <c:pt idx="32">
                  <c:v>45302</c:v>
                </c:pt>
                <c:pt idx="33">
                  <c:v>45303.5</c:v>
                </c:pt>
                <c:pt idx="34">
                  <c:v>45303.83333333334</c:v>
                </c:pt>
                <c:pt idx="35">
                  <c:v>45306.29166666666</c:v>
                </c:pt>
                <c:pt idx="36">
                  <c:v>45308.95833333334</c:v>
                </c:pt>
                <c:pt idx="37">
                  <c:v>45313.29166666666</c:v>
                </c:pt>
                <c:pt idx="38">
                  <c:v>45313.625</c:v>
                </c:pt>
                <c:pt idx="39">
                  <c:v>45314.75</c:v>
                </c:pt>
                <c:pt idx="40">
                  <c:v>45315.91666666666</c:v>
                </c:pt>
                <c:pt idx="41">
                  <c:v>45316.79166666666</c:v>
                </c:pt>
                <c:pt idx="42">
                  <c:v>45320.125</c:v>
                </c:pt>
                <c:pt idx="43">
                  <c:v>45320.66666666666</c:v>
                </c:pt>
                <c:pt idx="44">
                  <c:v>45321.95833333334</c:v>
                </c:pt>
                <c:pt idx="45">
                  <c:v>45322.16666666666</c:v>
                </c:pt>
                <c:pt idx="46">
                  <c:v>45322.75</c:v>
                </c:pt>
                <c:pt idx="47">
                  <c:v>45323.25</c:v>
                </c:pt>
                <c:pt idx="48">
                  <c:v>45323.54166666666</c:v>
                </c:pt>
                <c:pt idx="49">
                  <c:v>45323.875</c:v>
                </c:pt>
                <c:pt idx="50">
                  <c:v>45324.25</c:v>
                </c:pt>
                <c:pt idx="51">
                  <c:v>45327.08333333334</c:v>
                </c:pt>
                <c:pt idx="52">
                  <c:v>45329</c:v>
                </c:pt>
                <c:pt idx="53">
                  <c:v>45330.83333333334</c:v>
                </c:pt>
                <c:pt idx="54">
                  <c:v>45331.79166666666</c:v>
                </c:pt>
                <c:pt idx="55">
                  <c:v>45335.125</c:v>
                </c:pt>
                <c:pt idx="56">
                  <c:v>45337.83333333334</c:v>
                </c:pt>
                <c:pt idx="57">
                  <c:v>45342.25</c:v>
                </c:pt>
                <c:pt idx="58">
                  <c:v>45342.91666666666</c:v>
                </c:pt>
                <c:pt idx="59">
                  <c:v>45344</c:v>
                </c:pt>
                <c:pt idx="60">
                  <c:v>45344.29166666666</c:v>
                </c:pt>
                <c:pt idx="61">
                  <c:v>45345.75</c:v>
                </c:pt>
                <c:pt idx="62">
                  <c:v>45345.79166666666</c:v>
                </c:pt>
                <c:pt idx="63">
                  <c:v>45348.83333333334</c:v>
                </c:pt>
                <c:pt idx="64">
                  <c:v>45349.20833333334</c:v>
                </c:pt>
                <c:pt idx="65">
                  <c:v>45349.91666666666</c:v>
                </c:pt>
                <c:pt idx="66">
                  <c:v>45349.95833333334</c:v>
                </c:pt>
                <c:pt idx="67">
                  <c:v>45350.08333333334</c:v>
                </c:pt>
                <c:pt idx="68">
                  <c:v>45351.66666666666</c:v>
                </c:pt>
                <c:pt idx="69">
                  <c:v>45352.04166666666</c:v>
                </c:pt>
                <c:pt idx="70">
                  <c:v>45355.08333333334</c:v>
                </c:pt>
                <c:pt idx="71">
                  <c:v>45362.875</c:v>
                </c:pt>
                <c:pt idx="72">
                  <c:v>45364.83333333334</c:v>
                </c:pt>
                <c:pt idx="73">
                  <c:v>45365.70833333334</c:v>
                </c:pt>
                <c:pt idx="74">
                  <c:v>45369.58333333334</c:v>
                </c:pt>
                <c:pt idx="75">
                  <c:v>45369.625</c:v>
                </c:pt>
                <c:pt idx="76">
                  <c:v>45371.625</c:v>
                </c:pt>
                <c:pt idx="77">
                  <c:v>45373.08333333334</c:v>
                </c:pt>
                <c:pt idx="78">
                  <c:v>45376.75</c:v>
                </c:pt>
                <c:pt idx="79">
                  <c:v>45378.04166666666</c:v>
                </c:pt>
                <c:pt idx="80">
                  <c:v>45379.33333333334</c:v>
                </c:pt>
                <c:pt idx="81">
                  <c:v>45380.04166666666</c:v>
                </c:pt>
                <c:pt idx="82">
                  <c:v>45380.58333333334</c:v>
                </c:pt>
                <c:pt idx="83">
                  <c:v>45383</c:v>
                </c:pt>
                <c:pt idx="84">
                  <c:v>45383.20833333334</c:v>
                </c:pt>
                <c:pt idx="85">
                  <c:v>45383.625</c:v>
                </c:pt>
                <c:pt idx="86">
                  <c:v>45385.125</c:v>
                </c:pt>
                <c:pt idx="87">
                  <c:v>45387.29166666666</c:v>
                </c:pt>
                <c:pt idx="88">
                  <c:v>45390.66666666666</c:v>
                </c:pt>
                <c:pt idx="89">
                  <c:v>45392.70833333334</c:v>
                </c:pt>
                <c:pt idx="90">
                  <c:v>45394.16666666666</c:v>
                </c:pt>
                <c:pt idx="91">
                  <c:v>45394.41666666666</c:v>
                </c:pt>
                <c:pt idx="92">
                  <c:v>45398</c:v>
                </c:pt>
                <c:pt idx="93">
                  <c:v>45398.375</c:v>
                </c:pt>
                <c:pt idx="94">
                  <c:v>45399.375</c:v>
                </c:pt>
                <c:pt idx="95">
                  <c:v>45399.79166666666</c:v>
                </c:pt>
                <c:pt idx="96">
                  <c:v>45399.95833333334</c:v>
                </c:pt>
                <c:pt idx="97">
                  <c:v>45400.83333333334</c:v>
                </c:pt>
                <c:pt idx="98">
                  <c:v>45400.91666666666</c:v>
                </c:pt>
                <c:pt idx="99">
                  <c:v>45401.16666666666</c:v>
                </c:pt>
                <c:pt idx="100">
                  <c:v>45405.70833333334</c:v>
                </c:pt>
                <c:pt idx="101">
                  <c:v>45411.20833333334</c:v>
                </c:pt>
                <c:pt idx="102">
                  <c:v>45411.375</c:v>
                </c:pt>
                <c:pt idx="103">
                  <c:v>45412.91666666666</c:v>
                </c:pt>
                <c:pt idx="104">
                  <c:v>45414.20833333334</c:v>
                </c:pt>
                <c:pt idx="105">
                  <c:v>45418.79166666666</c:v>
                </c:pt>
                <c:pt idx="106">
                  <c:v>45418.875</c:v>
                </c:pt>
                <c:pt idx="107">
                  <c:v>45419.66666666666</c:v>
                </c:pt>
                <c:pt idx="108">
                  <c:v>45421.54166666666</c:v>
                </c:pt>
                <c:pt idx="109">
                  <c:v>45429.20833333334</c:v>
                </c:pt>
                <c:pt idx="110">
                  <c:v>45429.79166666666</c:v>
                </c:pt>
                <c:pt idx="111">
                  <c:v>45435.625</c:v>
                </c:pt>
                <c:pt idx="112">
                  <c:v>45439.04166666666</c:v>
                </c:pt>
                <c:pt idx="113">
                  <c:v>45441.16666666666</c:v>
                </c:pt>
                <c:pt idx="114">
                  <c:v>45443.125</c:v>
                </c:pt>
                <c:pt idx="115">
                  <c:v>45446.08333333334</c:v>
                </c:pt>
                <c:pt idx="116">
                  <c:v>45446.33333333334</c:v>
                </c:pt>
                <c:pt idx="117">
                  <c:v>45448.16666666666</c:v>
                </c:pt>
                <c:pt idx="118">
                  <c:v>45448.83333333334</c:v>
                </c:pt>
                <c:pt idx="119">
                  <c:v>45450.29166666666</c:v>
                </c:pt>
                <c:pt idx="120">
                  <c:v>45454.375</c:v>
                </c:pt>
                <c:pt idx="121">
                  <c:v>45456.875</c:v>
                </c:pt>
              </c:numCache>
            </c:numRef>
          </c:cat>
          <c:val>
            <c:numRef>
              <c:f>'GBP_USD'!$M$2:$M$123</c:f>
              <c:numCache>
                <c:formatCode>General</c:formatCode>
                <c:ptCount val="122"/>
                <c:pt idx="0">
                  <c:v>127.8000000000001</c:v>
                </c:pt>
                <c:pt idx="1">
                  <c:v>158.2000000000017</c:v>
                </c:pt>
                <c:pt idx="2">
                  <c:v>90.00000000000341</c:v>
                </c:pt>
                <c:pt idx="3">
                  <c:v>59.8000000000054</c:v>
                </c:pt>
                <c:pt idx="4">
                  <c:v>196.7000000000074</c:v>
                </c:pt>
                <c:pt idx="5">
                  <c:v>153.6000000000093</c:v>
                </c:pt>
                <c:pt idx="6">
                  <c:v>188.0000000000104</c:v>
                </c:pt>
                <c:pt idx="7">
                  <c:v>118.2000000000105</c:v>
                </c:pt>
                <c:pt idx="8">
                  <c:v>276.40000000001</c:v>
                </c:pt>
                <c:pt idx="9">
                  <c:v>259.5000000000103</c:v>
                </c:pt>
                <c:pt idx="10">
                  <c:v>185.0000000000107</c:v>
                </c:pt>
                <c:pt idx="11">
                  <c:v>233.6000000000094</c:v>
                </c:pt>
                <c:pt idx="12">
                  <c:v>195.6000000000091</c:v>
                </c:pt>
                <c:pt idx="13">
                  <c:v>183.2000000000101</c:v>
                </c:pt>
                <c:pt idx="14">
                  <c:v>190.6000000000097</c:v>
                </c:pt>
                <c:pt idx="15">
                  <c:v>207.6000000000101</c:v>
                </c:pt>
                <c:pt idx="16">
                  <c:v>181.4000000000116</c:v>
                </c:pt>
                <c:pt idx="17">
                  <c:v>86.40000000001319</c:v>
                </c:pt>
                <c:pt idx="18">
                  <c:v>146.8000000000137</c:v>
                </c:pt>
                <c:pt idx="19">
                  <c:v>105.7000000000131</c:v>
                </c:pt>
                <c:pt idx="20">
                  <c:v>9.600000000011903</c:v>
                </c:pt>
                <c:pt idx="21">
                  <c:v>-50.89999999998921</c:v>
                </c:pt>
                <c:pt idx="22">
                  <c:v>-11.99999999998972</c:v>
                </c:pt>
                <c:pt idx="23">
                  <c:v>-18.59999999999077</c:v>
                </c:pt>
                <c:pt idx="24">
                  <c:v>-15.09999999999226</c:v>
                </c:pt>
                <c:pt idx="25">
                  <c:v>-11.59999999999376</c:v>
                </c:pt>
                <c:pt idx="26">
                  <c:v>-48.79999999999544</c:v>
                </c:pt>
                <c:pt idx="27">
                  <c:v>-15.79999999999685</c:v>
                </c:pt>
                <c:pt idx="28">
                  <c:v>45.40000000000218</c:v>
                </c:pt>
                <c:pt idx="29">
                  <c:v>45.90000000000101</c:v>
                </c:pt>
                <c:pt idx="30">
                  <c:v>33.79999999999946</c:v>
                </c:pt>
                <c:pt idx="31">
                  <c:v>-5.100000000002254</c:v>
                </c:pt>
                <c:pt idx="32">
                  <c:v>-27.40000000000402</c:v>
                </c:pt>
                <c:pt idx="33">
                  <c:v>-44.40000000000437</c:v>
                </c:pt>
                <c:pt idx="34">
                  <c:v>-45.40000000000425</c:v>
                </c:pt>
                <c:pt idx="35">
                  <c:v>20.79999999999423</c:v>
                </c:pt>
                <c:pt idx="36">
                  <c:v>46.89999999999424</c:v>
                </c:pt>
                <c:pt idx="37">
                  <c:v>30.0999999999952</c:v>
                </c:pt>
                <c:pt idx="38">
                  <c:v>-24.20000000000526</c:v>
                </c:pt>
                <c:pt idx="39">
                  <c:v>-84.00000000000622</c:v>
                </c:pt>
                <c:pt idx="40">
                  <c:v>-108.8000000000066</c:v>
                </c:pt>
                <c:pt idx="41">
                  <c:v>-110.7000000000057</c:v>
                </c:pt>
                <c:pt idx="42">
                  <c:v>-133.4000000000057</c:v>
                </c:pt>
                <c:pt idx="43">
                  <c:v>-147.9000000000074</c:v>
                </c:pt>
                <c:pt idx="44">
                  <c:v>-161.6000000000083</c:v>
                </c:pt>
                <c:pt idx="45">
                  <c:v>-200.000000000009</c:v>
                </c:pt>
                <c:pt idx="46">
                  <c:v>-256.2000000000108</c:v>
                </c:pt>
                <c:pt idx="47">
                  <c:v>-252.0000000000121</c:v>
                </c:pt>
                <c:pt idx="48">
                  <c:v>-168.2000000000116</c:v>
                </c:pt>
                <c:pt idx="49">
                  <c:v>-171.8000000000108</c:v>
                </c:pt>
                <c:pt idx="50">
                  <c:v>-315.8000000000104</c:v>
                </c:pt>
                <c:pt idx="51">
                  <c:v>-312.4000000000103</c:v>
                </c:pt>
                <c:pt idx="52">
                  <c:v>-292.8000000000107</c:v>
                </c:pt>
                <c:pt idx="53">
                  <c:v>-302.6000000000105</c:v>
                </c:pt>
                <c:pt idx="54">
                  <c:v>-320.000000000009</c:v>
                </c:pt>
                <c:pt idx="55">
                  <c:v>-305.800000000007</c:v>
                </c:pt>
                <c:pt idx="56">
                  <c:v>-315.7000000000053</c:v>
                </c:pt>
                <c:pt idx="57">
                  <c:v>-351.9000000000049</c:v>
                </c:pt>
                <c:pt idx="58">
                  <c:v>-329.2000000000049</c:v>
                </c:pt>
                <c:pt idx="59">
                  <c:v>-357.4000000000054</c:v>
                </c:pt>
                <c:pt idx="60">
                  <c:v>-350.8000000000065</c:v>
                </c:pt>
                <c:pt idx="61">
                  <c:v>-344.8000000000072</c:v>
                </c:pt>
                <c:pt idx="62">
                  <c:v>-334.600000000007</c:v>
                </c:pt>
                <c:pt idx="63">
                  <c:v>-330.0000000000057</c:v>
                </c:pt>
                <c:pt idx="64">
                  <c:v>-324.6000000000059</c:v>
                </c:pt>
                <c:pt idx="65">
                  <c:v>-319.0000000000069</c:v>
                </c:pt>
                <c:pt idx="66">
                  <c:v>-328.0000000000082</c:v>
                </c:pt>
                <c:pt idx="67">
                  <c:v>-288.8000000000089</c:v>
                </c:pt>
                <c:pt idx="68">
                  <c:v>-286.2000000000097</c:v>
                </c:pt>
                <c:pt idx="69">
                  <c:v>-317.3000000000113</c:v>
                </c:pt>
                <c:pt idx="70">
                  <c:v>-170.2000000000113</c:v>
                </c:pt>
                <c:pt idx="71">
                  <c:v>-154.8000000000104</c:v>
                </c:pt>
                <c:pt idx="72">
                  <c:v>-201.2000000000101</c:v>
                </c:pt>
                <c:pt idx="73">
                  <c:v>-175.5000000000105</c:v>
                </c:pt>
                <c:pt idx="74">
                  <c:v>-168.0000000000102</c:v>
                </c:pt>
                <c:pt idx="75">
                  <c:v>-145.8000000000091</c:v>
                </c:pt>
                <c:pt idx="76">
                  <c:v>-216.6000000000089</c:v>
                </c:pt>
                <c:pt idx="77">
                  <c:v>-214.8000000000082</c:v>
                </c:pt>
                <c:pt idx="78">
                  <c:v>-236.6000000000067</c:v>
                </c:pt>
                <c:pt idx="79">
                  <c:v>-227.000000000006</c:v>
                </c:pt>
                <c:pt idx="80">
                  <c:v>-208.8000000000066</c:v>
                </c:pt>
                <c:pt idx="81">
                  <c:v>-222.6000000000082</c:v>
                </c:pt>
                <c:pt idx="82">
                  <c:v>-226.0000000000083</c:v>
                </c:pt>
                <c:pt idx="83">
                  <c:v>-219.2000000000081</c:v>
                </c:pt>
                <c:pt idx="84">
                  <c:v>-305.0000000000084</c:v>
                </c:pt>
                <c:pt idx="85">
                  <c:v>-341.8000000000075</c:v>
                </c:pt>
                <c:pt idx="86">
                  <c:v>-293.7000000000077</c:v>
                </c:pt>
                <c:pt idx="87">
                  <c:v>-314.8000000000083</c:v>
                </c:pt>
                <c:pt idx="88">
                  <c:v>-414.3000000000073</c:v>
                </c:pt>
                <c:pt idx="89">
                  <c:v>-403.2000000000056</c:v>
                </c:pt>
                <c:pt idx="90">
                  <c:v>-471.0000000000035</c:v>
                </c:pt>
                <c:pt idx="91">
                  <c:v>-438.6000000000022</c:v>
                </c:pt>
                <c:pt idx="92">
                  <c:v>-424.4000000000024</c:v>
                </c:pt>
                <c:pt idx="93">
                  <c:v>-439.0000000000026</c:v>
                </c:pt>
                <c:pt idx="94">
                  <c:v>-452.6000000000029</c:v>
                </c:pt>
                <c:pt idx="95">
                  <c:v>-452.8000000000042</c:v>
                </c:pt>
                <c:pt idx="96">
                  <c:v>-469.200000000005</c:v>
                </c:pt>
                <c:pt idx="97">
                  <c:v>-466.0000000000041</c:v>
                </c:pt>
                <c:pt idx="98">
                  <c:v>-479.8000000000035</c:v>
                </c:pt>
                <c:pt idx="99">
                  <c:v>-514.300000000003</c:v>
                </c:pt>
                <c:pt idx="100">
                  <c:v>-432.4000000000016</c:v>
                </c:pt>
                <c:pt idx="101">
                  <c:v>-427.8000000000004</c:v>
                </c:pt>
                <c:pt idx="102">
                  <c:v>-467.8000000000004</c:v>
                </c:pt>
                <c:pt idx="103">
                  <c:v>-511.1000000000021</c:v>
                </c:pt>
                <c:pt idx="104">
                  <c:v>-485.4000000000025</c:v>
                </c:pt>
                <c:pt idx="105">
                  <c:v>-488.2000000000031</c:v>
                </c:pt>
                <c:pt idx="106">
                  <c:v>-524.800000000003</c:v>
                </c:pt>
                <c:pt idx="107">
                  <c:v>-496.1000000000015</c:v>
                </c:pt>
                <c:pt idx="108">
                  <c:v>-332.8000000000019</c:v>
                </c:pt>
                <c:pt idx="109">
                  <c:v>-378.4000000000032</c:v>
                </c:pt>
                <c:pt idx="110">
                  <c:v>-368.6000000000034</c:v>
                </c:pt>
                <c:pt idx="111">
                  <c:v>-393.4000000000037</c:v>
                </c:pt>
                <c:pt idx="112">
                  <c:v>-382.600000000004</c:v>
                </c:pt>
                <c:pt idx="113">
                  <c:v>-353.5000000000043</c:v>
                </c:pt>
                <c:pt idx="114">
                  <c:v>-330.400000000004</c:v>
                </c:pt>
                <c:pt idx="115">
                  <c:v>-288.8000000000023</c:v>
                </c:pt>
                <c:pt idx="116">
                  <c:v>-219.4000000000007</c:v>
                </c:pt>
                <c:pt idx="117">
                  <c:v>-232.699999999999</c:v>
                </c:pt>
                <c:pt idx="118">
                  <c:v>-219.4999999999991</c:v>
                </c:pt>
                <c:pt idx="119">
                  <c:v>-153.0000000000009</c:v>
                </c:pt>
                <c:pt idx="120">
                  <c:v>-126.3000000000013</c:v>
                </c:pt>
                <c:pt idx="121">
                  <c:v>-126.3000000000013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'USD_CAD'!$L$2:$L$646</c:f>
              <c:numCache>
                <c:formatCode>General</c:formatCode>
                <c:ptCount val="645"/>
                <c:pt idx="0">
                  <c:v>45226.58333333334</c:v>
                </c:pt>
                <c:pt idx="1">
                  <c:v>45229.29166666666</c:v>
                </c:pt>
                <c:pt idx="2">
                  <c:v>45230.20833333334</c:v>
                </c:pt>
                <c:pt idx="3">
                  <c:v>45231.58333333334</c:v>
                </c:pt>
                <c:pt idx="4">
                  <c:v>45231.70833333334</c:v>
                </c:pt>
                <c:pt idx="5">
                  <c:v>45231.75</c:v>
                </c:pt>
                <c:pt idx="6">
                  <c:v>45236.70833333334</c:v>
                </c:pt>
                <c:pt idx="7">
                  <c:v>45239.25</c:v>
                </c:pt>
                <c:pt idx="8">
                  <c:v>45240</c:v>
                </c:pt>
                <c:pt idx="9">
                  <c:v>45243</c:v>
                </c:pt>
                <c:pt idx="10">
                  <c:v>45243.41666666666</c:v>
                </c:pt>
                <c:pt idx="11">
                  <c:v>45243.66666666666</c:v>
                </c:pt>
                <c:pt idx="12">
                  <c:v>45244.20833333334</c:v>
                </c:pt>
                <c:pt idx="13">
                  <c:v>45244.625</c:v>
                </c:pt>
                <c:pt idx="14">
                  <c:v>45246.08333333334</c:v>
                </c:pt>
                <c:pt idx="15">
                  <c:v>45247.33333333334</c:v>
                </c:pt>
                <c:pt idx="16">
                  <c:v>45250.58333333334</c:v>
                </c:pt>
                <c:pt idx="17">
                  <c:v>45251.16666666666</c:v>
                </c:pt>
                <c:pt idx="18">
                  <c:v>45252.20833333334</c:v>
                </c:pt>
                <c:pt idx="19">
                  <c:v>45252.95833333334</c:v>
                </c:pt>
                <c:pt idx="20">
                  <c:v>45253.625</c:v>
                </c:pt>
                <c:pt idx="21">
                  <c:v>45254.5</c:v>
                </c:pt>
                <c:pt idx="22">
                  <c:v>45257.20833333334</c:v>
                </c:pt>
                <c:pt idx="23">
                  <c:v>45257.625</c:v>
                </c:pt>
                <c:pt idx="24">
                  <c:v>45259.54166666666</c:v>
                </c:pt>
                <c:pt idx="25">
                  <c:v>45260.25</c:v>
                </c:pt>
                <c:pt idx="26">
                  <c:v>45260.41666666666</c:v>
                </c:pt>
                <c:pt idx="27">
                  <c:v>45260.83333333334</c:v>
                </c:pt>
                <c:pt idx="28">
                  <c:v>45264.29166666666</c:v>
                </c:pt>
                <c:pt idx="29">
                  <c:v>45266.29166666666</c:v>
                </c:pt>
                <c:pt idx="30">
                  <c:v>45266.875</c:v>
                </c:pt>
                <c:pt idx="31">
                  <c:v>45267.625</c:v>
                </c:pt>
                <c:pt idx="32">
                  <c:v>45267.83333333334</c:v>
                </c:pt>
                <c:pt idx="33">
                  <c:v>45267.91666666666</c:v>
                </c:pt>
                <c:pt idx="34">
                  <c:v>45267.95833333334</c:v>
                </c:pt>
                <c:pt idx="35">
                  <c:v>45268</c:v>
                </c:pt>
                <c:pt idx="36">
                  <c:v>45268.70833333334</c:v>
                </c:pt>
                <c:pt idx="37">
                  <c:v>45271.58333333334</c:v>
                </c:pt>
                <c:pt idx="38">
                  <c:v>45272.58333333334</c:v>
                </c:pt>
                <c:pt idx="39">
                  <c:v>45273.20833333334</c:v>
                </c:pt>
                <c:pt idx="40">
                  <c:v>45278.29166666666</c:v>
                </c:pt>
                <c:pt idx="41">
                  <c:v>45278.45833333334</c:v>
                </c:pt>
                <c:pt idx="42">
                  <c:v>45278.75</c:v>
                </c:pt>
                <c:pt idx="43">
                  <c:v>45279.41666666666</c:v>
                </c:pt>
                <c:pt idx="44">
                  <c:v>45280.29166666666</c:v>
                </c:pt>
                <c:pt idx="45">
                  <c:v>45280.58333333334</c:v>
                </c:pt>
                <c:pt idx="46">
                  <c:v>45281</c:v>
                </c:pt>
                <c:pt idx="47">
                  <c:v>45281.54166666666</c:v>
                </c:pt>
                <c:pt idx="48">
                  <c:v>45287.625</c:v>
                </c:pt>
                <c:pt idx="49">
                  <c:v>45288.20833333334</c:v>
                </c:pt>
                <c:pt idx="50">
                  <c:v>45288.5</c:v>
                </c:pt>
                <c:pt idx="51">
                  <c:v>45289.79166666666</c:v>
                </c:pt>
                <c:pt idx="52">
                  <c:v>45293.08333333334</c:v>
                </c:pt>
                <c:pt idx="53">
                  <c:v>45295.16666666666</c:v>
                </c:pt>
                <c:pt idx="54">
                  <c:v>45295.70833333334</c:v>
                </c:pt>
                <c:pt idx="55">
                  <c:v>45296.66666666666</c:v>
                </c:pt>
                <c:pt idx="56">
                  <c:v>45299.08333333334</c:v>
                </c:pt>
                <c:pt idx="57">
                  <c:v>45299.875</c:v>
                </c:pt>
                <c:pt idx="58">
                  <c:v>45300.45833333334</c:v>
                </c:pt>
                <c:pt idx="59">
                  <c:v>45301.25</c:v>
                </c:pt>
                <c:pt idx="60">
                  <c:v>45301.875</c:v>
                </c:pt>
                <c:pt idx="61">
                  <c:v>45302</c:v>
                </c:pt>
                <c:pt idx="62">
                  <c:v>45302.625</c:v>
                </c:pt>
                <c:pt idx="63">
                  <c:v>45303.125</c:v>
                </c:pt>
                <c:pt idx="64">
                  <c:v>45303.75</c:v>
                </c:pt>
                <c:pt idx="65">
                  <c:v>45306.41666666666</c:v>
                </c:pt>
                <c:pt idx="66">
                  <c:v>45306.5</c:v>
                </c:pt>
                <c:pt idx="67">
                  <c:v>45309</c:v>
                </c:pt>
                <c:pt idx="68">
                  <c:v>45309.66666666666</c:v>
                </c:pt>
                <c:pt idx="69">
                  <c:v>45310.04166666666</c:v>
                </c:pt>
                <c:pt idx="70">
                  <c:v>45313.70833333334</c:v>
                </c:pt>
                <c:pt idx="71">
                  <c:v>45314.45833333334</c:v>
                </c:pt>
                <c:pt idx="72">
                  <c:v>45314.625</c:v>
                </c:pt>
                <c:pt idx="73">
                  <c:v>45315</c:v>
                </c:pt>
                <c:pt idx="74">
                  <c:v>45315.75</c:v>
                </c:pt>
                <c:pt idx="75">
                  <c:v>45316.5</c:v>
                </c:pt>
                <c:pt idx="76">
                  <c:v>45320.04166666666</c:v>
                </c:pt>
                <c:pt idx="77">
                  <c:v>45320.33333333334</c:v>
                </c:pt>
                <c:pt idx="78">
                  <c:v>45321.58333333334</c:v>
                </c:pt>
                <c:pt idx="79">
                  <c:v>45321.95833333334</c:v>
                </c:pt>
                <c:pt idx="80">
                  <c:v>45322.33333333334</c:v>
                </c:pt>
                <c:pt idx="81">
                  <c:v>45322.66666666666</c:v>
                </c:pt>
                <c:pt idx="82">
                  <c:v>45323.04166666666</c:v>
                </c:pt>
                <c:pt idx="83">
                  <c:v>45323.70833333334</c:v>
                </c:pt>
                <c:pt idx="84">
                  <c:v>45324.54166666666</c:v>
                </c:pt>
                <c:pt idx="85">
                  <c:v>45328.29166666666</c:v>
                </c:pt>
                <c:pt idx="86">
                  <c:v>45330.5</c:v>
                </c:pt>
                <c:pt idx="87">
                  <c:v>45330.95833333334</c:v>
                </c:pt>
                <c:pt idx="88">
                  <c:v>45331.41666666666</c:v>
                </c:pt>
                <c:pt idx="89">
                  <c:v>45331.45833333334</c:v>
                </c:pt>
                <c:pt idx="90">
                  <c:v>45333.95833333334</c:v>
                </c:pt>
                <c:pt idx="91">
                  <c:v>45334.375</c:v>
                </c:pt>
                <c:pt idx="92">
                  <c:v>45334.45833333334</c:v>
                </c:pt>
                <c:pt idx="93">
                  <c:v>45334.66666666666</c:v>
                </c:pt>
                <c:pt idx="94">
                  <c:v>45335.16666666666</c:v>
                </c:pt>
                <c:pt idx="95">
                  <c:v>45336.33333333334</c:v>
                </c:pt>
                <c:pt idx="96">
                  <c:v>45338.375</c:v>
                </c:pt>
                <c:pt idx="97">
                  <c:v>45341</c:v>
                </c:pt>
                <c:pt idx="98">
                  <c:v>45341.66666666666</c:v>
                </c:pt>
                <c:pt idx="99">
                  <c:v>45342.625</c:v>
                </c:pt>
                <c:pt idx="100">
                  <c:v>45342.79166666666</c:v>
                </c:pt>
                <c:pt idx="101">
                  <c:v>45343.33333333334</c:v>
                </c:pt>
                <c:pt idx="102">
                  <c:v>45343.54166666666</c:v>
                </c:pt>
                <c:pt idx="103">
                  <c:v>45343.79166666666</c:v>
                </c:pt>
                <c:pt idx="104">
                  <c:v>45344.75</c:v>
                </c:pt>
                <c:pt idx="105">
                  <c:v>45345.20833333334</c:v>
                </c:pt>
                <c:pt idx="106">
                  <c:v>45345.66666666666</c:v>
                </c:pt>
                <c:pt idx="107">
                  <c:v>45348.79166666666</c:v>
                </c:pt>
                <c:pt idx="108">
                  <c:v>45349.70833333334</c:v>
                </c:pt>
                <c:pt idx="109">
                  <c:v>45351.125</c:v>
                </c:pt>
                <c:pt idx="110">
                  <c:v>45351.25</c:v>
                </c:pt>
                <c:pt idx="111">
                  <c:v>45351.66666666666</c:v>
                </c:pt>
                <c:pt idx="112">
                  <c:v>45352.33333333334</c:v>
                </c:pt>
                <c:pt idx="113">
                  <c:v>45352.41666666666</c:v>
                </c:pt>
                <c:pt idx="114">
                  <c:v>45352.45833333334</c:v>
                </c:pt>
                <c:pt idx="115">
                  <c:v>45352.75</c:v>
                </c:pt>
                <c:pt idx="116">
                  <c:v>45355.375</c:v>
                </c:pt>
                <c:pt idx="117">
                  <c:v>45356.75</c:v>
                </c:pt>
                <c:pt idx="118">
                  <c:v>45357.04166666666</c:v>
                </c:pt>
                <c:pt idx="119">
                  <c:v>45357.41666666666</c:v>
                </c:pt>
                <c:pt idx="120">
                  <c:v>45359.70833333334</c:v>
                </c:pt>
                <c:pt idx="121">
                  <c:v>45362.375</c:v>
                </c:pt>
                <c:pt idx="122">
                  <c:v>45362.54166666666</c:v>
                </c:pt>
                <c:pt idx="123">
                  <c:v>45362.95833333334</c:v>
                </c:pt>
                <c:pt idx="124">
                  <c:v>45363.58333333334</c:v>
                </c:pt>
                <c:pt idx="125">
                  <c:v>45364.20833333334</c:v>
                </c:pt>
                <c:pt idx="126">
                  <c:v>45365.29166666666</c:v>
                </c:pt>
                <c:pt idx="127">
                  <c:v>45366.54166666666</c:v>
                </c:pt>
                <c:pt idx="128">
                  <c:v>45368.91666666666</c:v>
                </c:pt>
                <c:pt idx="129">
                  <c:v>45369.33333333334</c:v>
                </c:pt>
                <c:pt idx="130">
                  <c:v>45369.70833333334</c:v>
                </c:pt>
                <c:pt idx="131">
                  <c:v>45370.08333333334</c:v>
                </c:pt>
                <c:pt idx="132">
                  <c:v>45370.20833333334</c:v>
                </c:pt>
                <c:pt idx="133">
                  <c:v>45370.95833333334</c:v>
                </c:pt>
                <c:pt idx="134">
                  <c:v>45371.33333333334</c:v>
                </c:pt>
                <c:pt idx="135">
                  <c:v>45371.75</c:v>
                </c:pt>
                <c:pt idx="136">
                  <c:v>45372.54166666666</c:v>
                </c:pt>
                <c:pt idx="137">
                  <c:v>45376.33333333334</c:v>
                </c:pt>
                <c:pt idx="138">
                  <c:v>45377.91666666666</c:v>
                </c:pt>
                <c:pt idx="139">
                  <c:v>45378.75</c:v>
                </c:pt>
                <c:pt idx="140">
                  <c:v>45379.29166666666</c:v>
                </c:pt>
                <c:pt idx="141">
                  <c:v>45379.66666666666</c:v>
                </c:pt>
                <c:pt idx="142">
                  <c:v>45380.29166666666</c:v>
                </c:pt>
                <c:pt idx="143">
                  <c:v>45380.75</c:v>
                </c:pt>
                <c:pt idx="144">
                  <c:v>45383.5</c:v>
                </c:pt>
                <c:pt idx="145">
                  <c:v>45384.375</c:v>
                </c:pt>
                <c:pt idx="146">
                  <c:v>45384.875</c:v>
                </c:pt>
                <c:pt idx="147">
                  <c:v>45384.91666666666</c:v>
                </c:pt>
                <c:pt idx="148">
                  <c:v>45385.04166666666</c:v>
                </c:pt>
                <c:pt idx="149">
                  <c:v>45385.125</c:v>
                </c:pt>
                <c:pt idx="150">
                  <c:v>45385.33333333334</c:v>
                </c:pt>
                <c:pt idx="151">
                  <c:v>45385.58333333334</c:v>
                </c:pt>
                <c:pt idx="152">
                  <c:v>45386.875</c:v>
                </c:pt>
                <c:pt idx="153">
                  <c:v>45390.54166666666</c:v>
                </c:pt>
                <c:pt idx="154">
                  <c:v>45391.41666666666</c:v>
                </c:pt>
                <c:pt idx="155">
                  <c:v>45391.5</c:v>
                </c:pt>
                <c:pt idx="156">
                  <c:v>45391.75</c:v>
                </c:pt>
                <c:pt idx="157">
                  <c:v>45392.04166666666</c:v>
                </c:pt>
                <c:pt idx="158">
                  <c:v>45392.5</c:v>
                </c:pt>
                <c:pt idx="159">
                  <c:v>45393.375</c:v>
                </c:pt>
                <c:pt idx="160">
                  <c:v>45393.54166666666</c:v>
                </c:pt>
                <c:pt idx="161">
                  <c:v>45394.04166666666</c:v>
                </c:pt>
                <c:pt idx="162">
                  <c:v>45394.20833333334</c:v>
                </c:pt>
                <c:pt idx="163">
                  <c:v>45397.20833333334</c:v>
                </c:pt>
                <c:pt idx="164">
                  <c:v>45397.79166666666</c:v>
                </c:pt>
                <c:pt idx="165">
                  <c:v>45399.29166666666</c:v>
                </c:pt>
                <c:pt idx="166">
                  <c:v>45400.75</c:v>
                </c:pt>
                <c:pt idx="167">
                  <c:v>45401.45833333334</c:v>
                </c:pt>
                <c:pt idx="168">
                  <c:v>45405.41666666666</c:v>
                </c:pt>
                <c:pt idx="169">
                  <c:v>45405.58333333334</c:v>
                </c:pt>
                <c:pt idx="170">
                  <c:v>45406.33333333334</c:v>
                </c:pt>
                <c:pt idx="171">
                  <c:v>45407.16666666666</c:v>
                </c:pt>
                <c:pt idx="172">
                  <c:v>45408.625</c:v>
                </c:pt>
                <c:pt idx="173">
                  <c:v>45411.08333333334</c:v>
                </c:pt>
                <c:pt idx="174">
                  <c:v>45411.625</c:v>
                </c:pt>
                <c:pt idx="175">
                  <c:v>45413.54166666666</c:v>
                </c:pt>
                <c:pt idx="176">
                  <c:v>45415.70833333334</c:v>
                </c:pt>
                <c:pt idx="177">
                  <c:v>45418.375</c:v>
                </c:pt>
                <c:pt idx="178">
                  <c:v>45419.08333333334</c:v>
                </c:pt>
                <c:pt idx="179">
                  <c:v>45420.66666666666</c:v>
                </c:pt>
                <c:pt idx="180">
                  <c:v>45421.33333333334</c:v>
                </c:pt>
                <c:pt idx="181">
                  <c:v>45421.5</c:v>
                </c:pt>
                <c:pt idx="182">
                  <c:v>45422.375</c:v>
                </c:pt>
                <c:pt idx="183">
                  <c:v>45422.54166666666</c:v>
                </c:pt>
                <c:pt idx="184">
                  <c:v>45425.04166666666</c:v>
                </c:pt>
                <c:pt idx="185">
                  <c:v>45425.54166666666</c:v>
                </c:pt>
                <c:pt idx="186">
                  <c:v>45426.16666666666</c:v>
                </c:pt>
                <c:pt idx="187">
                  <c:v>45426.54166666666</c:v>
                </c:pt>
                <c:pt idx="188">
                  <c:v>45428.375</c:v>
                </c:pt>
                <c:pt idx="189">
                  <c:v>45428.91666666666</c:v>
                </c:pt>
                <c:pt idx="190">
                  <c:v>45429.25</c:v>
                </c:pt>
                <c:pt idx="191">
                  <c:v>45429.75</c:v>
                </c:pt>
                <c:pt idx="192">
                  <c:v>45432.45833333334</c:v>
                </c:pt>
                <c:pt idx="193">
                  <c:v>45434.16666666666</c:v>
                </c:pt>
                <c:pt idx="194">
                  <c:v>45434.41666666666</c:v>
                </c:pt>
                <c:pt idx="195">
                  <c:v>45435.41666666666</c:v>
                </c:pt>
                <c:pt idx="196">
                  <c:v>45435.70833333334</c:v>
                </c:pt>
                <c:pt idx="197">
                  <c:v>45436.45833333334</c:v>
                </c:pt>
                <c:pt idx="198">
                  <c:v>45440.58333333334</c:v>
                </c:pt>
                <c:pt idx="199">
                  <c:v>45442.54166666666</c:v>
                </c:pt>
                <c:pt idx="200">
                  <c:v>45446.375</c:v>
                </c:pt>
                <c:pt idx="201">
                  <c:v>45446.83333333334</c:v>
                </c:pt>
                <c:pt idx="202">
                  <c:v>45447.25</c:v>
                </c:pt>
                <c:pt idx="203">
                  <c:v>45448.04166666666</c:v>
                </c:pt>
                <c:pt idx="204">
                  <c:v>45448.5</c:v>
                </c:pt>
                <c:pt idx="205">
                  <c:v>45449.08333333334</c:v>
                </c:pt>
                <c:pt idx="206">
                  <c:v>45449.54166666666</c:v>
                </c:pt>
                <c:pt idx="207">
                  <c:v>45449.875</c:v>
                </c:pt>
                <c:pt idx="208">
                  <c:v>45450.41666666666</c:v>
                </c:pt>
                <c:pt idx="209">
                  <c:v>45453.79166666666</c:v>
                </c:pt>
                <c:pt idx="210">
                  <c:v>45454.33333333334</c:v>
                </c:pt>
                <c:pt idx="211">
                  <c:v>45454.83333333334</c:v>
                </c:pt>
                <c:pt idx="212">
                  <c:v>45456.08333333334</c:v>
                </c:pt>
                <c:pt idx="213">
                  <c:v>45457.04166666666</c:v>
                </c:pt>
                <c:pt idx="214">
                  <c:v>45457.33333333334</c:v>
                </c:pt>
                <c:pt idx="215">
                  <c:v>45457.83333333334</c:v>
                </c:pt>
                <c:pt idx="216">
                  <c:v>45226.58333333334</c:v>
                </c:pt>
                <c:pt idx="217">
                  <c:v>45229.29166666666</c:v>
                </c:pt>
                <c:pt idx="218">
                  <c:v>45230.20833333334</c:v>
                </c:pt>
                <c:pt idx="219">
                  <c:v>45231.58333333334</c:v>
                </c:pt>
                <c:pt idx="220">
                  <c:v>45231.70833333334</c:v>
                </c:pt>
                <c:pt idx="221">
                  <c:v>45231.75</c:v>
                </c:pt>
                <c:pt idx="222">
                  <c:v>45236.70833333334</c:v>
                </c:pt>
                <c:pt idx="223">
                  <c:v>45239.25</c:v>
                </c:pt>
                <c:pt idx="224">
                  <c:v>45240</c:v>
                </c:pt>
                <c:pt idx="225">
                  <c:v>45243</c:v>
                </c:pt>
                <c:pt idx="226">
                  <c:v>45243.41666666666</c:v>
                </c:pt>
                <c:pt idx="227">
                  <c:v>45243.66666666666</c:v>
                </c:pt>
                <c:pt idx="228">
                  <c:v>45244.20833333334</c:v>
                </c:pt>
                <c:pt idx="229">
                  <c:v>45244.625</c:v>
                </c:pt>
                <c:pt idx="230">
                  <c:v>45246.08333333334</c:v>
                </c:pt>
                <c:pt idx="231">
                  <c:v>45247.33333333334</c:v>
                </c:pt>
                <c:pt idx="232">
                  <c:v>45250.58333333334</c:v>
                </c:pt>
                <c:pt idx="233">
                  <c:v>45251.16666666666</c:v>
                </c:pt>
                <c:pt idx="234">
                  <c:v>45252.20833333334</c:v>
                </c:pt>
                <c:pt idx="235">
                  <c:v>45252.95833333334</c:v>
                </c:pt>
                <c:pt idx="236">
                  <c:v>45253.625</c:v>
                </c:pt>
                <c:pt idx="237">
                  <c:v>45254.5</c:v>
                </c:pt>
                <c:pt idx="238">
                  <c:v>45257.20833333334</c:v>
                </c:pt>
                <c:pt idx="239">
                  <c:v>45257.625</c:v>
                </c:pt>
                <c:pt idx="240">
                  <c:v>45259.54166666666</c:v>
                </c:pt>
                <c:pt idx="241">
                  <c:v>45260.25</c:v>
                </c:pt>
                <c:pt idx="242">
                  <c:v>45260.41666666666</c:v>
                </c:pt>
                <c:pt idx="243">
                  <c:v>45260.83333333334</c:v>
                </c:pt>
                <c:pt idx="244">
                  <c:v>45264.29166666666</c:v>
                </c:pt>
                <c:pt idx="245">
                  <c:v>45266.29166666666</c:v>
                </c:pt>
                <c:pt idx="246">
                  <c:v>45266.875</c:v>
                </c:pt>
                <c:pt idx="247">
                  <c:v>45267.625</c:v>
                </c:pt>
                <c:pt idx="248">
                  <c:v>45267.83333333334</c:v>
                </c:pt>
                <c:pt idx="249">
                  <c:v>45267.91666666666</c:v>
                </c:pt>
                <c:pt idx="250">
                  <c:v>45267.95833333334</c:v>
                </c:pt>
                <c:pt idx="251">
                  <c:v>45268</c:v>
                </c:pt>
                <c:pt idx="252">
                  <c:v>45268.70833333334</c:v>
                </c:pt>
                <c:pt idx="253">
                  <c:v>45271.58333333334</c:v>
                </c:pt>
                <c:pt idx="254">
                  <c:v>45272.58333333334</c:v>
                </c:pt>
                <c:pt idx="255">
                  <c:v>45273.20833333334</c:v>
                </c:pt>
                <c:pt idx="256">
                  <c:v>45278.29166666666</c:v>
                </c:pt>
                <c:pt idx="257">
                  <c:v>45278.45833333334</c:v>
                </c:pt>
                <c:pt idx="258">
                  <c:v>45278.75</c:v>
                </c:pt>
                <c:pt idx="259">
                  <c:v>45279.41666666666</c:v>
                </c:pt>
                <c:pt idx="260">
                  <c:v>45280.29166666666</c:v>
                </c:pt>
                <c:pt idx="261">
                  <c:v>45280.58333333334</c:v>
                </c:pt>
                <c:pt idx="262">
                  <c:v>45281</c:v>
                </c:pt>
                <c:pt idx="263">
                  <c:v>45281.54166666666</c:v>
                </c:pt>
                <c:pt idx="264">
                  <c:v>45287.625</c:v>
                </c:pt>
                <c:pt idx="265">
                  <c:v>45288.20833333334</c:v>
                </c:pt>
                <c:pt idx="266">
                  <c:v>45288.5</c:v>
                </c:pt>
                <c:pt idx="267">
                  <c:v>45289.79166666666</c:v>
                </c:pt>
                <c:pt idx="268">
                  <c:v>45293.08333333334</c:v>
                </c:pt>
                <c:pt idx="269">
                  <c:v>45295.16666666666</c:v>
                </c:pt>
                <c:pt idx="270">
                  <c:v>45295.70833333334</c:v>
                </c:pt>
                <c:pt idx="271">
                  <c:v>45296.66666666666</c:v>
                </c:pt>
                <c:pt idx="272">
                  <c:v>45299.08333333334</c:v>
                </c:pt>
                <c:pt idx="273">
                  <c:v>45299.875</c:v>
                </c:pt>
                <c:pt idx="274">
                  <c:v>45300.45833333334</c:v>
                </c:pt>
                <c:pt idx="275">
                  <c:v>45301.25</c:v>
                </c:pt>
                <c:pt idx="276">
                  <c:v>45301.875</c:v>
                </c:pt>
                <c:pt idx="277">
                  <c:v>45302</c:v>
                </c:pt>
                <c:pt idx="278">
                  <c:v>45302.625</c:v>
                </c:pt>
                <c:pt idx="279">
                  <c:v>45303.125</c:v>
                </c:pt>
                <c:pt idx="280">
                  <c:v>45303.75</c:v>
                </c:pt>
                <c:pt idx="281">
                  <c:v>45306.41666666666</c:v>
                </c:pt>
                <c:pt idx="282">
                  <c:v>45306.5</c:v>
                </c:pt>
                <c:pt idx="283">
                  <c:v>45309</c:v>
                </c:pt>
                <c:pt idx="284">
                  <c:v>45309.66666666666</c:v>
                </c:pt>
                <c:pt idx="285">
                  <c:v>45310.04166666666</c:v>
                </c:pt>
                <c:pt idx="286">
                  <c:v>45313.70833333334</c:v>
                </c:pt>
                <c:pt idx="287">
                  <c:v>45314.45833333334</c:v>
                </c:pt>
                <c:pt idx="288">
                  <c:v>45314.625</c:v>
                </c:pt>
                <c:pt idx="289">
                  <c:v>45315</c:v>
                </c:pt>
                <c:pt idx="290">
                  <c:v>45315.75</c:v>
                </c:pt>
                <c:pt idx="291">
                  <c:v>45316.5</c:v>
                </c:pt>
                <c:pt idx="292">
                  <c:v>45320.04166666666</c:v>
                </c:pt>
                <c:pt idx="293">
                  <c:v>45320.33333333334</c:v>
                </c:pt>
                <c:pt idx="294">
                  <c:v>45321.58333333334</c:v>
                </c:pt>
                <c:pt idx="295">
                  <c:v>45321.95833333334</c:v>
                </c:pt>
                <c:pt idx="296">
                  <c:v>45322.33333333334</c:v>
                </c:pt>
                <c:pt idx="297">
                  <c:v>45322.66666666666</c:v>
                </c:pt>
                <c:pt idx="298">
                  <c:v>45323.04166666666</c:v>
                </c:pt>
                <c:pt idx="299">
                  <c:v>45323.70833333334</c:v>
                </c:pt>
                <c:pt idx="300">
                  <c:v>45324.54166666666</c:v>
                </c:pt>
                <c:pt idx="301">
                  <c:v>45328.29166666666</c:v>
                </c:pt>
                <c:pt idx="302">
                  <c:v>45330.5</c:v>
                </c:pt>
                <c:pt idx="303">
                  <c:v>45330.95833333334</c:v>
                </c:pt>
                <c:pt idx="304">
                  <c:v>45331.41666666666</c:v>
                </c:pt>
                <c:pt idx="305">
                  <c:v>45331.45833333334</c:v>
                </c:pt>
                <c:pt idx="306">
                  <c:v>45333.95833333334</c:v>
                </c:pt>
                <c:pt idx="307">
                  <c:v>45334.375</c:v>
                </c:pt>
                <c:pt idx="308">
                  <c:v>45334.45833333334</c:v>
                </c:pt>
                <c:pt idx="309">
                  <c:v>45334.66666666666</c:v>
                </c:pt>
                <c:pt idx="310">
                  <c:v>45335.16666666666</c:v>
                </c:pt>
                <c:pt idx="311">
                  <c:v>45336.33333333334</c:v>
                </c:pt>
                <c:pt idx="312">
                  <c:v>45338.375</c:v>
                </c:pt>
                <c:pt idx="313">
                  <c:v>45341</c:v>
                </c:pt>
                <c:pt idx="314">
                  <c:v>45341.66666666666</c:v>
                </c:pt>
                <c:pt idx="315">
                  <c:v>45342.625</c:v>
                </c:pt>
                <c:pt idx="316">
                  <c:v>45342.79166666666</c:v>
                </c:pt>
                <c:pt idx="317">
                  <c:v>45343.33333333334</c:v>
                </c:pt>
                <c:pt idx="318">
                  <c:v>45343.54166666666</c:v>
                </c:pt>
                <c:pt idx="319">
                  <c:v>45343.79166666666</c:v>
                </c:pt>
                <c:pt idx="320">
                  <c:v>45344.75</c:v>
                </c:pt>
                <c:pt idx="321">
                  <c:v>45345.20833333334</c:v>
                </c:pt>
                <c:pt idx="322">
                  <c:v>45345.66666666666</c:v>
                </c:pt>
                <c:pt idx="323">
                  <c:v>45348.79166666666</c:v>
                </c:pt>
                <c:pt idx="324">
                  <c:v>45349.70833333334</c:v>
                </c:pt>
                <c:pt idx="325">
                  <c:v>45351.125</c:v>
                </c:pt>
                <c:pt idx="326">
                  <c:v>45351.25</c:v>
                </c:pt>
                <c:pt idx="327">
                  <c:v>45351.66666666666</c:v>
                </c:pt>
                <c:pt idx="328">
                  <c:v>45352.33333333334</c:v>
                </c:pt>
                <c:pt idx="329">
                  <c:v>45352.41666666666</c:v>
                </c:pt>
                <c:pt idx="330">
                  <c:v>45352.45833333334</c:v>
                </c:pt>
                <c:pt idx="331">
                  <c:v>45352.75</c:v>
                </c:pt>
                <c:pt idx="332">
                  <c:v>45355.375</c:v>
                </c:pt>
                <c:pt idx="333">
                  <c:v>45356.75</c:v>
                </c:pt>
                <c:pt idx="334">
                  <c:v>45357.04166666666</c:v>
                </c:pt>
                <c:pt idx="335">
                  <c:v>45357.41666666666</c:v>
                </c:pt>
                <c:pt idx="336">
                  <c:v>45359.70833333334</c:v>
                </c:pt>
                <c:pt idx="337">
                  <c:v>45362.375</c:v>
                </c:pt>
                <c:pt idx="338">
                  <c:v>45362.54166666666</c:v>
                </c:pt>
                <c:pt idx="339">
                  <c:v>45362.95833333334</c:v>
                </c:pt>
                <c:pt idx="340">
                  <c:v>45363.58333333334</c:v>
                </c:pt>
                <c:pt idx="341">
                  <c:v>45364.20833333334</c:v>
                </c:pt>
                <c:pt idx="342">
                  <c:v>45365.29166666666</c:v>
                </c:pt>
                <c:pt idx="343">
                  <c:v>45366.54166666666</c:v>
                </c:pt>
                <c:pt idx="344">
                  <c:v>45368.91666666666</c:v>
                </c:pt>
                <c:pt idx="345">
                  <c:v>45369.33333333334</c:v>
                </c:pt>
                <c:pt idx="346">
                  <c:v>45369.70833333334</c:v>
                </c:pt>
                <c:pt idx="347">
                  <c:v>45370.08333333334</c:v>
                </c:pt>
                <c:pt idx="348">
                  <c:v>45370.20833333334</c:v>
                </c:pt>
                <c:pt idx="349">
                  <c:v>45370.95833333334</c:v>
                </c:pt>
                <c:pt idx="350">
                  <c:v>45371.33333333334</c:v>
                </c:pt>
                <c:pt idx="351">
                  <c:v>45371.75</c:v>
                </c:pt>
                <c:pt idx="352">
                  <c:v>45372.54166666666</c:v>
                </c:pt>
                <c:pt idx="353">
                  <c:v>45376.33333333334</c:v>
                </c:pt>
                <c:pt idx="354">
                  <c:v>45377.91666666666</c:v>
                </c:pt>
                <c:pt idx="355">
                  <c:v>45378.75</c:v>
                </c:pt>
                <c:pt idx="356">
                  <c:v>45379.29166666666</c:v>
                </c:pt>
                <c:pt idx="357">
                  <c:v>45379.66666666666</c:v>
                </c:pt>
                <c:pt idx="358">
                  <c:v>45380.29166666666</c:v>
                </c:pt>
                <c:pt idx="359">
                  <c:v>45380.75</c:v>
                </c:pt>
                <c:pt idx="360">
                  <c:v>45383.5</c:v>
                </c:pt>
                <c:pt idx="361">
                  <c:v>45384.375</c:v>
                </c:pt>
                <c:pt idx="362">
                  <c:v>45384.875</c:v>
                </c:pt>
                <c:pt idx="363">
                  <c:v>45384.91666666666</c:v>
                </c:pt>
                <c:pt idx="364">
                  <c:v>45385.04166666666</c:v>
                </c:pt>
                <c:pt idx="365">
                  <c:v>45385.125</c:v>
                </c:pt>
                <c:pt idx="366">
                  <c:v>45385.33333333334</c:v>
                </c:pt>
                <c:pt idx="367">
                  <c:v>45385.58333333334</c:v>
                </c:pt>
                <c:pt idx="368">
                  <c:v>45386.875</c:v>
                </c:pt>
                <c:pt idx="369">
                  <c:v>45390.54166666666</c:v>
                </c:pt>
                <c:pt idx="370">
                  <c:v>45391.41666666666</c:v>
                </c:pt>
                <c:pt idx="371">
                  <c:v>45391.5</c:v>
                </c:pt>
                <c:pt idx="372">
                  <c:v>45391.75</c:v>
                </c:pt>
                <c:pt idx="373">
                  <c:v>45392.04166666666</c:v>
                </c:pt>
                <c:pt idx="374">
                  <c:v>45392.5</c:v>
                </c:pt>
                <c:pt idx="375">
                  <c:v>45393.375</c:v>
                </c:pt>
                <c:pt idx="376">
                  <c:v>45393.54166666666</c:v>
                </c:pt>
                <c:pt idx="377">
                  <c:v>45394.04166666666</c:v>
                </c:pt>
                <c:pt idx="378">
                  <c:v>45394.20833333334</c:v>
                </c:pt>
                <c:pt idx="379">
                  <c:v>45397.20833333334</c:v>
                </c:pt>
                <c:pt idx="380">
                  <c:v>45397.79166666666</c:v>
                </c:pt>
                <c:pt idx="381">
                  <c:v>45399.29166666666</c:v>
                </c:pt>
                <c:pt idx="382">
                  <c:v>45400.75</c:v>
                </c:pt>
                <c:pt idx="383">
                  <c:v>45401.45833333334</c:v>
                </c:pt>
                <c:pt idx="384">
                  <c:v>45405.41666666666</c:v>
                </c:pt>
                <c:pt idx="385">
                  <c:v>45405.58333333334</c:v>
                </c:pt>
                <c:pt idx="386">
                  <c:v>45406.33333333334</c:v>
                </c:pt>
                <c:pt idx="387">
                  <c:v>45407.16666666666</c:v>
                </c:pt>
                <c:pt idx="388">
                  <c:v>45408.625</c:v>
                </c:pt>
                <c:pt idx="389">
                  <c:v>45411.08333333334</c:v>
                </c:pt>
                <c:pt idx="390">
                  <c:v>45411.625</c:v>
                </c:pt>
                <c:pt idx="391">
                  <c:v>45413.54166666666</c:v>
                </c:pt>
                <c:pt idx="392">
                  <c:v>45415.70833333334</c:v>
                </c:pt>
                <c:pt idx="393">
                  <c:v>45418.375</c:v>
                </c:pt>
                <c:pt idx="394">
                  <c:v>45419.08333333334</c:v>
                </c:pt>
                <c:pt idx="395">
                  <c:v>45420.66666666666</c:v>
                </c:pt>
                <c:pt idx="396">
                  <c:v>45421.33333333334</c:v>
                </c:pt>
                <c:pt idx="397">
                  <c:v>45421.5</c:v>
                </c:pt>
                <c:pt idx="398">
                  <c:v>45422.375</c:v>
                </c:pt>
                <c:pt idx="399">
                  <c:v>45422.54166666666</c:v>
                </c:pt>
                <c:pt idx="400">
                  <c:v>45425.04166666666</c:v>
                </c:pt>
                <c:pt idx="401">
                  <c:v>45425.54166666666</c:v>
                </c:pt>
                <c:pt idx="402">
                  <c:v>45426.16666666666</c:v>
                </c:pt>
                <c:pt idx="403">
                  <c:v>45426.54166666666</c:v>
                </c:pt>
                <c:pt idx="404">
                  <c:v>45428.375</c:v>
                </c:pt>
                <c:pt idx="405">
                  <c:v>45428.91666666666</c:v>
                </c:pt>
                <c:pt idx="406">
                  <c:v>45429.25</c:v>
                </c:pt>
                <c:pt idx="407">
                  <c:v>45429.75</c:v>
                </c:pt>
                <c:pt idx="408">
                  <c:v>45432.45833333334</c:v>
                </c:pt>
                <c:pt idx="409">
                  <c:v>45434.16666666666</c:v>
                </c:pt>
                <c:pt idx="410">
                  <c:v>45434.41666666666</c:v>
                </c:pt>
                <c:pt idx="411">
                  <c:v>45435.41666666666</c:v>
                </c:pt>
                <c:pt idx="412">
                  <c:v>45435.70833333334</c:v>
                </c:pt>
                <c:pt idx="413">
                  <c:v>45436.45833333334</c:v>
                </c:pt>
                <c:pt idx="414">
                  <c:v>45440.58333333334</c:v>
                </c:pt>
                <c:pt idx="415">
                  <c:v>45442.54166666666</c:v>
                </c:pt>
                <c:pt idx="416">
                  <c:v>45446.375</c:v>
                </c:pt>
                <c:pt idx="417">
                  <c:v>45446.83333333334</c:v>
                </c:pt>
                <c:pt idx="418">
                  <c:v>45447.25</c:v>
                </c:pt>
                <c:pt idx="419">
                  <c:v>45448.04166666666</c:v>
                </c:pt>
                <c:pt idx="420">
                  <c:v>45448.5</c:v>
                </c:pt>
                <c:pt idx="421">
                  <c:v>45449.08333333334</c:v>
                </c:pt>
                <c:pt idx="422">
                  <c:v>45449.54166666666</c:v>
                </c:pt>
                <c:pt idx="423">
                  <c:v>45449.875</c:v>
                </c:pt>
                <c:pt idx="424">
                  <c:v>45450.41666666666</c:v>
                </c:pt>
                <c:pt idx="425">
                  <c:v>45453.79166666666</c:v>
                </c:pt>
                <c:pt idx="426">
                  <c:v>45454.33333333334</c:v>
                </c:pt>
                <c:pt idx="427">
                  <c:v>45454.83333333334</c:v>
                </c:pt>
                <c:pt idx="428">
                  <c:v>45456.08333333334</c:v>
                </c:pt>
                <c:pt idx="429">
                  <c:v>45457.04166666666</c:v>
                </c:pt>
                <c:pt idx="430">
                  <c:v>45457.33333333334</c:v>
                </c:pt>
                <c:pt idx="431">
                  <c:v>45457.83333333334</c:v>
                </c:pt>
                <c:pt idx="432">
                  <c:v>45231.58333333334</c:v>
                </c:pt>
                <c:pt idx="433">
                  <c:v>45231.70833333334</c:v>
                </c:pt>
                <c:pt idx="434">
                  <c:v>45231.75</c:v>
                </c:pt>
                <c:pt idx="435">
                  <c:v>45236.70833333334</c:v>
                </c:pt>
                <c:pt idx="436">
                  <c:v>45239.25</c:v>
                </c:pt>
                <c:pt idx="437">
                  <c:v>45240</c:v>
                </c:pt>
                <c:pt idx="438">
                  <c:v>45243</c:v>
                </c:pt>
                <c:pt idx="439">
                  <c:v>45243.41666666666</c:v>
                </c:pt>
                <c:pt idx="440">
                  <c:v>45243.66666666666</c:v>
                </c:pt>
                <c:pt idx="441">
                  <c:v>45244.20833333334</c:v>
                </c:pt>
                <c:pt idx="442">
                  <c:v>45244.625</c:v>
                </c:pt>
                <c:pt idx="443">
                  <c:v>45246.08333333334</c:v>
                </c:pt>
                <c:pt idx="444">
                  <c:v>45247.33333333334</c:v>
                </c:pt>
                <c:pt idx="445">
                  <c:v>45250.58333333334</c:v>
                </c:pt>
                <c:pt idx="446">
                  <c:v>45251.16666666666</c:v>
                </c:pt>
                <c:pt idx="447">
                  <c:v>45252.20833333334</c:v>
                </c:pt>
                <c:pt idx="448">
                  <c:v>45252.95833333334</c:v>
                </c:pt>
                <c:pt idx="449">
                  <c:v>45253.625</c:v>
                </c:pt>
                <c:pt idx="450">
                  <c:v>45254.5</c:v>
                </c:pt>
                <c:pt idx="451">
                  <c:v>45257.20833333334</c:v>
                </c:pt>
                <c:pt idx="452">
                  <c:v>45257.625</c:v>
                </c:pt>
                <c:pt idx="453">
                  <c:v>45259.54166666666</c:v>
                </c:pt>
                <c:pt idx="454">
                  <c:v>45260.25</c:v>
                </c:pt>
                <c:pt idx="455">
                  <c:v>45260.41666666666</c:v>
                </c:pt>
                <c:pt idx="456">
                  <c:v>45260.83333333334</c:v>
                </c:pt>
                <c:pt idx="457">
                  <c:v>45264.29166666666</c:v>
                </c:pt>
                <c:pt idx="458">
                  <c:v>45266.29166666666</c:v>
                </c:pt>
                <c:pt idx="459">
                  <c:v>45266.875</c:v>
                </c:pt>
                <c:pt idx="460">
                  <c:v>45267.625</c:v>
                </c:pt>
                <c:pt idx="461">
                  <c:v>45267.83333333334</c:v>
                </c:pt>
                <c:pt idx="462">
                  <c:v>45267.91666666666</c:v>
                </c:pt>
                <c:pt idx="463">
                  <c:v>45267.95833333334</c:v>
                </c:pt>
                <c:pt idx="464">
                  <c:v>45268</c:v>
                </c:pt>
                <c:pt idx="465">
                  <c:v>45268.70833333334</c:v>
                </c:pt>
                <c:pt idx="466">
                  <c:v>45271.58333333334</c:v>
                </c:pt>
                <c:pt idx="467">
                  <c:v>45272.58333333334</c:v>
                </c:pt>
                <c:pt idx="468">
                  <c:v>45273.20833333334</c:v>
                </c:pt>
                <c:pt idx="469">
                  <c:v>45278.29166666666</c:v>
                </c:pt>
                <c:pt idx="470">
                  <c:v>45278.45833333334</c:v>
                </c:pt>
                <c:pt idx="471">
                  <c:v>45278.75</c:v>
                </c:pt>
                <c:pt idx="472">
                  <c:v>45279.41666666666</c:v>
                </c:pt>
                <c:pt idx="473">
                  <c:v>45280.29166666666</c:v>
                </c:pt>
                <c:pt idx="474">
                  <c:v>45280.58333333334</c:v>
                </c:pt>
                <c:pt idx="475">
                  <c:v>45281</c:v>
                </c:pt>
                <c:pt idx="476">
                  <c:v>45281.54166666666</c:v>
                </c:pt>
                <c:pt idx="477">
                  <c:v>45287.625</c:v>
                </c:pt>
                <c:pt idx="478">
                  <c:v>45288.20833333334</c:v>
                </c:pt>
                <c:pt idx="479">
                  <c:v>45288.5</c:v>
                </c:pt>
                <c:pt idx="480">
                  <c:v>45289.79166666666</c:v>
                </c:pt>
                <c:pt idx="481">
                  <c:v>45293.08333333334</c:v>
                </c:pt>
                <c:pt idx="482">
                  <c:v>45295.16666666666</c:v>
                </c:pt>
                <c:pt idx="483">
                  <c:v>45295.70833333334</c:v>
                </c:pt>
                <c:pt idx="484">
                  <c:v>45296.66666666666</c:v>
                </c:pt>
                <c:pt idx="485">
                  <c:v>45299.08333333334</c:v>
                </c:pt>
                <c:pt idx="486">
                  <c:v>45299.875</c:v>
                </c:pt>
                <c:pt idx="487">
                  <c:v>45300.45833333334</c:v>
                </c:pt>
                <c:pt idx="488">
                  <c:v>45301.25</c:v>
                </c:pt>
                <c:pt idx="489">
                  <c:v>45301.875</c:v>
                </c:pt>
                <c:pt idx="490">
                  <c:v>45302</c:v>
                </c:pt>
                <c:pt idx="491">
                  <c:v>45302.625</c:v>
                </c:pt>
                <c:pt idx="492">
                  <c:v>45303.125</c:v>
                </c:pt>
                <c:pt idx="493">
                  <c:v>45303.75</c:v>
                </c:pt>
                <c:pt idx="494">
                  <c:v>45306.41666666666</c:v>
                </c:pt>
                <c:pt idx="495">
                  <c:v>45306.5</c:v>
                </c:pt>
                <c:pt idx="496">
                  <c:v>45309</c:v>
                </c:pt>
                <c:pt idx="497">
                  <c:v>45309.66666666666</c:v>
                </c:pt>
                <c:pt idx="498">
                  <c:v>45310.04166666666</c:v>
                </c:pt>
                <c:pt idx="499">
                  <c:v>45313.70833333334</c:v>
                </c:pt>
                <c:pt idx="500">
                  <c:v>45314.45833333334</c:v>
                </c:pt>
                <c:pt idx="501">
                  <c:v>45314.625</c:v>
                </c:pt>
                <c:pt idx="502">
                  <c:v>45315</c:v>
                </c:pt>
                <c:pt idx="503">
                  <c:v>45315.75</c:v>
                </c:pt>
                <c:pt idx="504">
                  <c:v>45316.5</c:v>
                </c:pt>
                <c:pt idx="505">
                  <c:v>45320.04166666666</c:v>
                </c:pt>
                <c:pt idx="506">
                  <c:v>45320.33333333334</c:v>
                </c:pt>
                <c:pt idx="507">
                  <c:v>45321.58333333334</c:v>
                </c:pt>
                <c:pt idx="508">
                  <c:v>45321.95833333334</c:v>
                </c:pt>
                <c:pt idx="509">
                  <c:v>45322.33333333334</c:v>
                </c:pt>
                <c:pt idx="510">
                  <c:v>45322.66666666666</c:v>
                </c:pt>
                <c:pt idx="511">
                  <c:v>45323.04166666666</c:v>
                </c:pt>
                <c:pt idx="512">
                  <c:v>45323.70833333334</c:v>
                </c:pt>
                <c:pt idx="513">
                  <c:v>45324.54166666666</c:v>
                </c:pt>
                <c:pt idx="514">
                  <c:v>45328.29166666666</c:v>
                </c:pt>
                <c:pt idx="515">
                  <c:v>45330.5</c:v>
                </c:pt>
                <c:pt idx="516">
                  <c:v>45330.95833333334</c:v>
                </c:pt>
                <c:pt idx="517">
                  <c:v>45331.41666666666</c:v>
                </c:pt>
                <c:pt idx="518">
                  <c:v>45331.45833333334</c:v>
                </c:pt>
                <c:pt idx="519">
                  <c:v>45333.95833333334</c:v>
                </c:pt>
                <c:pt idx="520">
                  <c:v>45334.375</c:v>
                </c:pt>
                <c:pt idx="521">
                  <c:v>45334.45833333334</c:v>
                </c:pt>
                <c:pt idx="522">
                  <c:v>45334.66666666666</c:v>
                </c:pt>
                <c:pt idx="523">
                  <c:v>45335.16666666666</c:v>
                </c:pt>
                <c:pt idx="524">
                  <c:v>45336.33333333334</c:v>
                </c:pt>
                <c:pt idx="525">
                  <c:v>45338.375</c:v>
                </c:pt>
                <c:pt idx="526">
                  <c:v>45341</c:v>
                </c:pt>
                <c:pt idx="527">
                  <c:v>45341.66666666666</c:v>
                </c:pt>
                <c:pt idx="528">
                  <c:v>45342.625</c:v>
                </c:pt>
                <c:pt idx="529">
                  <c:v>45342.79166666666</c:v>
                </c:pt>
                <c:pt idx="530">
                  <c:v>45343.33333333334</c:v>
                </c:pt>
                <c:pt idx="531">
                  <c:v>45343.54166666666</c:v>
                </c:pt>
                <c:pt idx="532">
                  <c:v>45343.79166666666</c:v>
                </c:pt>
                <c:pt idx="533">
                  <c:v>45344.75</c:v>
                </c:pt>
                <c:pt idx="534">
                  <c:v>45345.20833333334</c:v>
                </c:pt>
                <c:pt idx="535">
                  <c:v>45345.66666666666</c:v>
                </c:pt>
                <c:pt idx="536">
                  <c:v>45348.79166666666</c:v>
                </c:pt>
                <c:pt idx="537">
                  <c:v>45349.70833333334</c:v>
                </c:pt>
                <c:pt idx="538">
                  <c:v>45351.125</c:v>
                </c:pt>
                <c:pt idx="539">
                  <c:v>45351.25</c:v>
                </c:pt>
                <c:pt idx="540">
                  <c:v>45351.66666666666</c:v>
                </c:pt>
                <c:pt idx="541">
                  <c:v>45352.33333333334</c:v>
                </c:pt>
                <c:pt idx="542">
                  <c:v>45352.41666666666</c:v>
                </c:pt>
                <c:pt idx="543">
                  <c:v>45352.45833333334</c:v>
                </c:pt>
                <c:pt idx="544">
                  <c:v>45352.75</c:v>
                </c:pt>
                <c:pt idx="545">
                  <c:v>45355.375</c:v>
                </c:pt>
                <c:pt idx="546">
                  <c:v>45356.75</c:v>
                </c:pt>
                <c:pt idx="547">
                  <c:v>45357.04166666666</c:v>
                </c:pt>
                <c:pt idx="548">
                  <c:v>45357.41666666666</c:v>
                </c:pt>
                <c:pt idx="549">
                  <c:v>45359.70833333334</c:v>
                </c:pt>
                <c:pt idx="550">
                  <c:v>45362.375</c:v>
                </c:pt>
                <c:pt idx="551">
                  <c:v>45362.54166666666</c:v>
                </c:pt>
                <c:pt idx="552">
                  <c:v>45362.95833333334</c:v>
                </c:pt>
                <c:pt idx="553">
                  <c:v>45363.58333333334</c:v>
                </c:pt>
                <c:pt idx="554">
                  <c:v>45364.20833333334</c:v>
                </c:pt>
                <c:pt idx="555">
                  <c:v>45365.29166666666</c:v>
                </c:pt>
                <c:pt idx="556">
                  <c:v>45366.54166666666</c:v>
                </c:pt>
                <c:pt idx="557">
                  <c:v>45368.91666666666</c:v>
                </c:pt>
                <c:pt idx="558">
                  <c:v>45369.33333333334</c:v>
                </c:pt>
                <c:pt idx="559">
                  <c:v>45369.70833333334</c:v>
                </c:pt>
                <c:pt idx="560">
                  <c:v>45370.08333333334</c:v>
                </c:pt>
                <c:pt idx="561">
                  <c:v>45370.20833333334</c:v>
                </c:pt>
                <c:pt idx="562">
                  <c:v>45370.95833333334</c:v>
                </c:pt>
                <c:pt idx="563">
                  <c:v>45371.33333333334</c:v>
                </c:pt>
                <c:pt idx="564">
                  <c:v>45371.75</c:v>
                </c:pt>
                <c:pt idx="565">
                  <c:v>45372.54166666666</c:v>
                </c:pt>
                <c:pt idx="566">
                  <c:v>45376.33333333334</c:v>
                </c:pt>
                <c:pt idx="567">
                  <c:v>45377.91666666666</c:v>
                </c:pt>
                <c:pt idx="568">
                  <c:v>45378.75</c:v>
                </c:pt>
                <c:pt idx="569">
                  <c:v>45379.29166666666</c:v>
                </c:pt>
                <c:pt idx="570">
                  <c:v>45379.66666666666</c:v>
                </c:pt>
                <c:pt idx="571">
                  <c:v>45380.29166666666</c:v>
                </c:pt>
                <c:pt idx="572">
                  <c:v>45380.75</c:v>
                </c:pt>
                <c:pt idx="573">
                  <c:v>45383.5</c:v>
                </c:pt>
                <c:pt idx="574">
                  <c:v>45384.375</c:v>
                </c:pt>
                <c:pt idx="575">
                  <c:v>45384.875</c:v>
                </c:pt>
                <c:pt idx="576">
                  <c:v>45384.91666666666</c:v>
                </c:pt>
                <c:pt idx="577">
                  <c:v>45385.04166666666</c:v>
                </c:pt>
                <c:pt idx="578">
                  <c:v>45385.125</c:v>
                </c:pt>
                <c:pt idx="579">
                  <c:v>45385.33333333334</c:v>
                </c:pt>
                <c:pt idx="580">
                  <c:v>45385.58333333334</c:v>
                </c:pt>
                <c:pt idx="581">
                  <c:v>45386.875</c:v>
                </c:pt>
                <c:pt idx="582">
                  <c:v>45390.54166666666</c:v>
                </c:pt>
                <c:pt idx="583">
                  <c:v>45391.41666666666</c:v>
                </c:pt>
                <c:pt idx="584">
                  <c:v>45391.5</c:v>
                </c:pt>
                <c:pt idx="585">
                  <c:v>45391.75</c:v>
                </c:pt>
                <c:pt idx="586">
                  <c:v>45392.04166666666</c:v>
                </c:pt>
                <c:pt idx="587">
                  <c:v>45392.5</c:v>
                </c:pt>
                <c:pt idx="588">
                  <c:v>45393.375</c:v>
                </c:pt>
                <c:pt idx="589">
                  <c:v>45393.54166666666</c:v>
                </c:pt>
                <c:pt idx="590">
                  <c:v>45394.04166666666</c:v>
                </c:pt>
                <c:pt idx="591">
                  <c:v>45394.20833333334</c:v>
                </c:pt>
                <c:pt idx="592">
                  <c:v>45397.20833333334</c:v>
                </c:pt>
                <c:pt idx="593">
                  <c:v>45397.79166666666</c:v>
                </c:pt>
                <c:pt idx="594">
                  <c:v>45399.29166666666</c:v>
                </c:pt>
                <c:pt idx="595">
                  <c:v>45400.75</c:v>
                </c:pt>
                <c:pt idx="596">
                  <c:v>45401.45833333334</c:v>
                </c:pt>
                <c:pt idx="597">
                  <c:v>45405.41666666666</c:v>
                </c:pt>
                <c:pt idx="598">
                  <c:v>45405.58333333334</c:v>
                </c:pt>
                <c:pt idx="599">
                  <c:v>45406.33333333334</c:v>
                </c:pt>
                <c:pt idx="600">
                  <c:v>45407.16666666666</c:v>
                </c:pt>
                <c:pt idx="601">
                  <c:v>45408.625</c:v>
                </c:pt>
                <c:pt idx="602">
                  <c:v>45411.08333333334</c:v>
                </c:pt>
                <c:pt idx="603">
                  <c:v>45411.625</c:v>
                </c:pt>
                <c:pt idx="604">
                  <c:v>45413.54166666666</c:v>
                </c:pt>
                <c:pt idx="605">
                  <c:v>45415.70833333334</c:v>
                </c:pt>
                <c:pt idx="606">
                  <c:v>45418.375</c:v>
                </c:pt>
                <c:pt idx="607">
                  <c:v>45419.08333333334</c:v>
                </c:pt>
                <c:pt idx="608">
                  <c:v>45420.66666666666</c:v>
                </c:pt>
                <c:pt idx="609">
                  <c:v>45421.33333333334</c:v>
                </c:pt>
                <c:pt idx="610">
                  <c:v>45421.5</c:v>
                </c:pt>
                <c:pt idx="611">
                  <c:v>45422.375</c:v>
                </c:pt>
                <c:pt idx="612">
                  <c:v>45422.54166666666</c:v>
                </c:pt>
                <c:pt idx="613">
                  <c:v>45425.04166666666</c:v>
                </c:pt>
                <c:pt idx="614">
                  <c:v>45425.54166666666</c:v>
                </c:pt>
                <c:pt idx="615">
                  <c:v>45426.16666666666</c:v>
                </c:pt>
                <c:pt idx="616">
                  <c:v>45426.54166666666</c:v>
                </c:pt>
                <c:pt idx="617">
                  <c:v>45428.375</c:v>
                </c:pt>
                <c:pt idx="618">
                  <c:v>45428.91666666666</c:v>
                </c:pt>
                <c:pt idx="619">
                  <c:v>45429.25</c:v>
                </c:pt>
                <c:pt idx="620">
                  <c:v>45429.75</c:v>
                </c:pt>
                <c:pt idx="621">
                  <c:v>45432.45833333334</c:v>
                </c:pt>
                <c:pt idx="622">
                  <c:v>45434.16666666666</c:v>
                </c:pt>
                <c:pt idx="623">
                  <c:v>45434.41666666666</c:v>
                </c:pt>
                <c:pt idx="624">
                  <c:v>45435.41666666666</c:v>
                </c:pt>
                <c:pt idx="625">
                  <c:v>45435.70833333334</c:v>
                </c:pt>
                <c:pt idx="626">
                  <c:v>45436.45833333334</c:v>
                </c:pt>
                <c:pt idx="627">
                  <c:v>45440.58333333334</c:v>
                </c:pt>
                <c:pt idx="628">
                  <c:v>45442.54166666666</c:v>
                </c:pt>
                <c:pt idx="629">
                  <c:v>45446.375</c:v>
                </c:pt>
                <c:pt idx="630">
                  <c:v>45446.83333333334</c:v>
                </c:pt>
                <c:pt idx="631">
                  <c:v>45447.25</c:v>
                </c:pt>
                <c:pt idx="632">
                  <c:v>45448.04166666666</c:v>
                </c:pt>
                <c:pt idx="633">
                  <c:v>45448.5</c:v>
                </c:pt>
                <c:pt idx="634">
                  <c:v>45449.08333333334</c:v>
                </c:pt>
                <c:pt idx="635">
                  <c:v>45449.54166666666</c:v>
                </c:pt>
                <c:pt idx="636">
                  <c:v>45449.875</c:v>
                </c:pt>
                <c:pt idx="637">
                  <c:v>45450.41666666666</c:v>
                </c:pt>
                <c:pt idx="638">
                  <c:v>45453.79166666666</c:v>
                </c:pt>
                <c:pt idx="639">
                  <c:v>45454.33333333334</c:v>
                </c:pt>
                <c:pt idx="640">
                  <c:v>45454.83333333334</c:v>
                </c:pt>
                <c:pt idx="641">
                  <c:v>45456.08333333334</c:v>
                </c:pt>
                <c:pt idx="642">
                  <c:v>45457.04166666666</c:v>
                </c:pt>
                <c:pt idx="643">
                  <c:v>45457.33333333334</c:v>
                </c:pt>
                <c:pt idx="644">
                  <c:v>45457.83333333334</c:v>
                </c:pt>
              </c:numCache>
            </c:numRef>
          </c:cat>
          <c:val>
            <c:numRef>
              <c:f>'USD_CAD'!$M$2:$M$646</c:f>
              <c:numCache>
                <c:formatCode>General</c:formatCode>
                <c:ptCount val="645"/>
                <c:pt idx="0">
                  <c:v>1.40000000000029</c:v>
                </c:pt>
                <c:pt idx="1">
                  <c:v>14.10000000000133</c:v>
                </c:pt>
                <c:pt idx="2">
                  <c:v>27.20000000000056</c:v>
                </c:pt>
                <c:pt idx="3">
                  <c:v>-3.60000000000138</c:v>
                </c:pt>
                <c:pt idx="4">
                  <c:v>-7.60000000000316</c:v>
                </c:pt>
                <c:pt idx="5">
                  <c:v>202.7999999999963</c:v>
                </c:pt>
                <c:pt idx="6">
                  <c:v>313.5999999999961</c:v>
                </c:pt>
                <c:pt idx="7">
                  <c:v>288.9999999999948</c:v>
                </c:pt>
                <c:pt idx="8">
                  <c:v>288.9999999999948</c:v>
                </c:pt>
                <c:pt idx="9">
                  <c:v>294.9999999999964</c:v>
                </c:pt>
                <c:pt idx="10">
                  <c:v>275.599999999998</c:v>
                </c:pt>
                <c:pt idx="11">
                  <c:v>239.4999999999991</c:v>
                </c:pt>
                <c:pt idx="12">
                  <c:v>146.2999999999992</c:v>
                </c:pt>
                <c:pt idx="13">
                  <c:v>164.3999999999978</c:v>
                </c:pt>
                <c:pt idx="14">
                  <c:v>201.5999999999973</c:v>
                </c:pt>
                <c:pt idx="15">
                  <c:v>206.799999999998</c:v>
                </c:pt>
                <c:pt idx="16">
                  <c:v>180.5999999999974</c:v>
                </c:pt>
                <c:pt idx="17">
                  <c:v>183.2999999999973</c:v>
                </c:pt>
                <c:pt idx="18">
                  <c:v>165.4999999999984</c:v>
                </c:pt>
                <c:pt idx="19">
                  <c:v>159.2999999999977</c:v>
                </c:pt>
                <c:pt idx="20">
                  <c:v>140.6999999999958</c:v>
                </c:pt>
                <c:pt idx="21">
                  <c:v>169.2999999999944</c:v>
                </c:pt>
                <c:pt idx="22">
                  <c:v>153.9999999999941</c:v>
                </c:pt>
                <c:pt idx="23">
                  <c:v>196.5999999999934</c:v>
                </c:pt>
                <c:pt idx="24">
                  <c:v>177.5999999999933</c:v>
                </c:pt>
                <c:pt idx="25">
                  <c:v>146.199999999994</c:v>
                </c:pt>
                <c:pt idx="26">
                  <c:v>107.9999999999947</c:v>
                </c:pt>
                <c:pt idx="27">
                  <c:v>139.5999999999952</c:v>
                </c:pt>
                <c:pt idx="28">
                  <c:v>168.3999999999951</c:v>
                </c:pt>
                <c:pt idx="29">
                  <c:v>140.7999999999942</c:v>
                </c:pt>
                <c:pt idx="30">
                  <c:v>148.7999999999933</c:v>
                </c:pt>
                <c:pt idx="31">
                  <c:v>153.7999999999928</c:v>
                </c:pt>
                <c:pt idx="32">
                  <c:v>156.6999999999918</c:v>
                </c:pt>
                <c:pt idx="33">
                  <c:v>158.9999999999913</c:v>
                </c:pt>
                <c:pt idx="34">
                  <c:v>147.9999999999903</c:v>
                </c:pt>
                <c:pt idx="35">
                  <c:v>134.8999999999888</c:v>
                </c:pt>
                <c:pt idx="36">
                  <c:v>100.3999999999893</c:v>
                </c:pt>
                <c:pt idx="37">
                  <c:v>54.39999999998993</c:v>
                </c:pt>
                <c:pt idx="38">
                  <c:v>35.19999999999071</c:v>
                </c:pt>
                <c:pt idx="39">
                  <c:v>244.8999999999922</c:v>
                </c:pt>
                <c:pt idx="40">
                  <c:v>226.3999999999932</c:v>
                </c:pt>
                <c:pt idx="41">
                  <c:v>194.7999999999927</c:v>
                </c:pt>
                <c:pt idx="42">
                  <c:v>187.7999999999912</c:v>
                </c:pt>
                <c:pt idx="43">
                  <c:v>230.3999999999905</c:v>
                </c:pt>
                <c:pt idx="44">
                  <c:v>214.7999999999905</c:v>
                </c:pt>
                <c:pt idx="45">
                  <c:v>191.5999999999917</c:v>
                </c:pt>
                <c:pt idx="46">
                  <c:v>170.1999999999936</c:v>
                </c:pt>
                <c:pt idx="47">
                  <c:v>296.7999999999948</c:v>
                </c:pt>
                <c:pt idx="48">
                  <c:v>293.3999999999947</c:v>
                </c:pt>
                <c:pt idx="49">
                  <c:v>268.5999999999943</c:v>
                </c:pt>
                <c:pt idx="50">
                  <c:v>281.3999999999938</c:v>
                </c:pt>
                <c:pt idx="51">
                  <c:v>266.0999999999935</c:v>
                </c:pt>
                <c:pt idx="52">
                  <c:v>351.1999999999937</c:v>
                </c:pt>
                <c:pt idx="53">
                  <c:v>335.5999999999936</c:v>
                </c:pt>
                <c:pt idx="54">
                  <c:v>313.7999999999929</c:v>
                </c:pt>
                <c:pt idx="55">
                  <c:v>283.499999999992</c:v>
                </c:pt>
                <c:pt idx="56">
                  <c:v>268.7999999999912</c:v>
                </c:pt>
                <c:pt idx="57">
                  <c:v>242.9999999999909</c:v>
                </c:pt>
                <c:pt idx="58">
                  <c:v>261.9999999999911</c:v>
                </c:pt>
                <c:pt idx="59">
                  <c:v>275.39999999999</c:v>
                </c:pt>
                <c:pt idx="60">
                  <c:v>268.5999999999899</c:v>
                </c:pt>
                <c:pt idx="61">
                  <c:v>212.1999999999912</c:v>
                </c:pt>
                <c:pt idx="62">
                  <c:v>158.9999999999913</c:v>
                </c:pt>
                <c:pt idx="63">
                  <c:v>135.3999999999899</c:v>
                </c:pt>
                <c:pt idx="64">
                  <c:v>153.4999999999886</c:v>
                </c:pt>
                <c:pt idx="65">
                  <c:v>146.9999999999882</c:v>
                </c:pt>
                <c:pt idx="66">
                  <c:v>216.599999999989</c:v>
                </c:pt>
                <c:pt idx="67">
                  <c:v>205.8999999999899</c:v>
                </c:pt>
                <c:pt idx="68">
                  <c:v>186.9999999999905</c:v>
                </c:pt>
                <c:pt idx="69">
                  <c:v>221.3999999999916</c:v>
                </c:pt>
                <c:pt idx="70">
                  <c:v>247.6999999999929</c:v>
                </c:pt>
                <c:pt idx="71">
                  <c:v>243.8999999999924</c:v>
                </c:pt>
                <c:pt idx="72">
                  <c:v>223.5999999999904</c:v>
                </c:pt>
                <c:pt idx="73">
                  <c:v>176.8999999999887</c:v>
                </c:pt>
                <c:pt idx="74">
                  <c:v>186.3999999999888</c:v>
                </c:pt>
                <c:pt idx="75">
                  <c:v>255.9999999999895</c:v>
                </c:pt>
                <c:pt idx="76">
                  <c:v>246.4999999999895</c:v>
                </c:pt>
                <c:pt idx="77">
                  <c:v>270.8999999999895</c:v>
                </c:pt>
                <c:pt idx="78">
                  <c:v>258.7999999999901</c:v>
                </c:pt>
                <c:pt idx="79">
                  <c:v>248.9999999999903</c:v>
                </c:pt>
                <c:pt idx="80">
                  <c:v>223.19999999999</c:v>
                </c:pt>
                <c:pt idx="81">
                  <c:v>175.6999999999897</c:v>
                </c:pt>
                <c:pt idx="82">
                  <c:v>124.3999999999889</c:v>
                </c:pt>
                <c:pt idx="83">
                  <c:v>71.39999999998813</c:v>
                </c:pt>
                <c:pt idx="84">
                  <c:v>151.3999999999882</c:v>
                </c:pt>
                <c:pt idx="85">
                  <c:v>180.8999999999883</c:v>
                </c:pt>
                <c:pt idx="86">
                  <c:v>155.5999999999869</c:v>
                </c:pt>
                <c:pt idx="87">
                  <c:v>156.4999999999861</c:v>
                </c:pt>
                <c:pt idx="88">
                  <c:v>149.9999999999857</c:v>
                </c:pt>
                <c:pt idx="89">
                  <c:v>144.8999999999856</c:v>
                </c:pt>
                <c:pt idx="90">
                  <c:v>152.3999999999859</c:v>
                </c:pt>
                <c:pt idx="91">
                  <c:v>151.4999999999866</c:v>
                </c:pt>
                <c:pt idx="92">
                  <c:v>123.5999999999882</c:v>
                </c:pt>
                <c:pt idx="93">
                  <c:v>101.5999999999884</c:v>
                </c:pt>
                <c:pt idx="94">
                  <c:v>194.1999999999888</c:v>
                </c:pt>
                <c:pt idx="95">
                  <c:v>266.6999999999886</c:v>
                </c:pt>
                <c:pt idx="96">
                  <c:v>255.1999999999865</c:v>
                </c:pt>
                <c:pt idx="97">
                  <c:v>233.4999999999864</c:v>
                </c:pt>
                <c:pt idx="98">
                  <c:v>252.1999999999868</c:v>
                </c:pt>
                <c:pt idx="99">
                  <c:v>238.4999999999859</c:v>
                </c:pt>
                <c:pt idx="100">
                  <c:v>246.499999999985</c:v>
                </c:pt>
                <c:pt idx="101">
                  <c:v>254.1999999999844</c:v>
                </c:pt>
                <c:pt idx="102">
                  <c:v>232.7999999999841</c:v>
                </c:pt>
                <c:pt idx="103">
                  <c:v>245.1999999999831</c:v>
                </c:pt>
                <c:pt idx="104">
                  <c:v>236.1999999999819</c:v>
                </c:pt>
                <c:pt idx="105">
                  <c:v>213.2999999999807</c:v>
                </c:pt>
                <c:pt idx="106">
                  <c:v>222.9999999999798</c:v>
                </c:pt>
                <c:pt idx="107">
                  <c:v>213.19999999998</c:v>
                </c:pt>
                <c:pt idx="108">
                  <c:v>261.2999999999798</c:v>
                </c:pt>
                <c:pt idx="109">
                  <c:v>257.7999999999791</c:v>
                </c:pt>
                <c:pt idx="110">
                  <c:v>251.3999999999793</c:v>
                </c:pt>
                <c:pt idx="111">
                  <c:v>229.8999999999806</c:v>
                </c:pt>
                <c:pt idx="112">
                  <c:v>217.5999999999822</c:v>
                </c:pt>
                <c:pt idx="113">
                  <c:v>220.3999999999828</c:v>
                </c:pt>
                <c:pt idx="114">
                  <c:v>202.3999999999825</c:v>
                </c:pt>
                <c:pt idx="115">
                  <c:v>196.5999999999823</c:v>
                </c:pt>
                <c:pt idx="116">
                  <c:v>222.799999999983</c:v>
                </c:pt>
                <c:pt idx="117">
                  <c:v>224.9999999999841</c:v>
                </c:pt>
                <c:pt idx="118">
                  <c:v>225.3999999999845</c:v>
                </c:pt>
                <c:pt idx="119">
                  <c:v>329.8999999999851</c:v>
                </c:pt>
                <c:pt idx="120">
                  <c:v>319.5999999999865</c:v>
                </c:pt>
                <c:pt idx="121">
                  <c:v>286.5999999999879</c:v>
                </c:pt>
                <c:pt idx="122">
                  <c:v>259.1999999999883</c:v>
                </c:pt>
                <c:pt idx="123">
                  <c:v>240.3999999999872</c:v>
                </c:pt>
                <c:pt idx="124">
                  <c:v>235.8999999999866</c:v>
                </c:pt>
                <c:pt idx="125">
                  <c:v>256.1999999999864</c:v>
                </c:pt>
                <c:pt idx="126">
                  <c:v>311.199999999987</c:v>
                </c:pt>
                <c:pt idx="127">
                  <c:v>292.6999999999879</c:v>
                </c:pt>
                <c:pt idx="128">
                  <c:v>275.5999999999869</c:v>
                </c:pt>
                <c:pt idx="129">
                  <c:v>264.5999999999859</c:v>
                </c:pt>
                <c:pt idx="130">
                  <c:v>267.1999999999852</c:v>
                </c:pt>
                <c:pt idx="131">
                  <c:v>247.0999999999845</c:v>
                </c:pt>
                <c:pt idx="132">
                  <c:v>260.3999999999851</c:v>
                </c:pt>
                <c:pt idx="133">
                  <c:v>243.1999999999856</c:v>
                </c:pt>
                <c:pt idx="134">
                  <c:v>144.9999999999862</c:v>
                </c:pt>
                <c:pt idx="135">
                  <c:v>137.8999999999864</c:v>
                </c:pt>
                <c:pt idx="136">
                  <c:v>228.1999999999851</c:v>
                </c:pt>
                <c:pt idx="137">
                  <c:v>234.5999999999848</c:v>
                </c:pt>
                <c:pt idx="138">
                  <c:v>225.1999999999854</c:v>
                </c:pt>
                <c:pt idx="139">
                  <c:v>207.5999999999856</c:v>
                </c:pt>
                <c:pt idx="140">
                  <c:v>150.8999999999849</c:v>
                </c:pt>
                <c:pt idx="141">
                  <c:v>131.5999999999851</c:v>
                </c:pt>
                <c:pt idx="142">
                  <c:v>120.899999999986</c:v>
                </c:pt>
                <c:pt idx="143">
                  <c:v>106.7999999999869</c:v>
                </c:pt>
                <c:pt idx="144">
                  <c:v>108.999999999988</c:v>
                </c:pt>
                <c:pt idx="145">
                  <c:v>107.1999999999873</c:v>
                </c:pt>
                <c:pt idx="146">
                  <c:v>107.4999999999871</c:v>
                </c:pt>
                <c:pt idx="147">
                  <c:v>98.79999999998779</c:v>
                </c:pt>
                <c:pt idx="148">
                  <c:v>89.99999999998786</c:v>
                </c:pt>
                <c:pt idx="149">
                  <c:v>73.19999999998882</c:v>
                </c:pt>
                <c:pt idx="150">
                  <c:v>10.79999999998859</c:v>
                </c:pt>
                <c:pt idx="151">
                  <c:v>-13.4000000000123</c:v>
                </c:pt>
                <c:pt idx="152">
                  <c:v>28.59999999998751</c:v>
                </c:pt>
                <c:pt idx="153">
                  <c:v>45.79999999998695</c:v>
                </c:pt>
                <c:pt idx="154">
                  <c:v>44.19999999998757</c:v>
                </c:pt>
                <c:pt idx="155">
                  <c:v>26.39999999998864</c:v>
                </c:pt>
                <c:pt idx="156">
                  <c:v>7.799999999988913</c:v>
                </c:pt>
                <c:pt idx="157">
                  <c:v>-76.40000000001203</c:v>
                </c:pt>
                <c:pt idx="158">
                  <c:v>-36.8000000000124</c:v>
                </c:pt>
                <c:pt idx="159">
                  <c:v>-41.60000000001276</c:v>
                </c:pt>
                <c:pt idx="160">
                  <c:v>-49.30000000001435</c:v>
                </c:pt>
                <c:pt idx="161">
                  <c:v>-73.30000000001392</c:v>
                </c:pt>
                <c:pt idx="162">
                  <c:v>-34.10000000001247</c:v>
                </c:pt>
                <c:pt idx="163">
                  <c:v>-70.20000000001139</c:v>
                </c:pt>
                <c:pt idx="164">
                  <c:v>-40.20000000001025</c:v>
                </c:pt>
                <c:pt idx="165">
                  <c:v>0.1999999999901831</c:v>
                </c:pt>
                <c:pt idx="166">
                  <c:v>-10.20000000000912</c:v>
                </c:pt>
                <c:pt idx="167">
                  <c:v>48.19999999999156</c:v>
                </c:pt>
                <c:pt idx="168">
                  <c:v>9.99999999999222</c:v>
                </c:pt>
                <c:pt idx="169">
                  <c:v>-3.000000000006349</c:v>
                </c:pt>
                <c:pt idx="170">
                  <c:v>7.79999999999335</c:v>
                </c:pt>
                <c:pt idx="171">
                  <c:v>18.99999999999123</c:v>
                </c:pt>
                <c:pt idx="172">
                  <c:v>-15.70000000000961</c:v>
                </c:pt>
                <c:pt idx="173">
                  <c:v>-22.0000000000087</c:v>
                </c:pt>
                <c:pt idx="174">
                  <c:v>85.69999999999298</c:v>
                </c:pt>
                <c:pt idx="175">
                  <c:v>161.9999999999932</c:v>
                </c:pt>
                <c:pt idx="176">
                  <c:v>154.9999999999918</c:v>
                </c:pt>
                <c:pt idx="177">
                  <c:v>153.2999999999917</c:v>
                </c:pt>
                <c:pt idx="178">
                  <c:v>202.7999999999918</c:v>
                </c:pt>
                <c:pt idx="179">
                  <c:v>197.5999999999911</c:v>
                </c:pt>
                <c:pt idx="180">
                  <c:v>172.3999999999903</c:v>
                </c:pt>
                <c:pt idx="181">
                  <c:v>196.1999999999908</c:v>
                </c:pt>
                <c:pt idx="182">
                  <c:v>151.1999999999913</c:v>
                </c:pt>
                <c:pt idx="183">
                  <c:v>100.7999999999897</c:v>
                </c:pt>
                <c:pt idx="184">
                  <c:v>75.79999999998805</c:v>
                </c:pt>
                <c:pt idx="185">
                  <c:v>60.59999999998838</c:v>
                </c:pt>
                <c:pt idx="186">
                  <c:v>15.89999999998864</c:v>
                </c:pt>
                <c:pt idx="187">
                  <c:v>25.39999999998871</c:v>
                </c:pt>
                <c:pt idx="188">
                  <c:v>18.39999999998948</c:v>
                </c:pt>
                <c:pt idx="189">
                  <c:v>11.79999999998843</c:v>
                </c:pt>
                <c:pt idx="190">
                  <c:v>-4.200000000012029</c:v>
                </c:pt>
                <c:pt idx="191">
                  <c:v>-17.40000000001191</c:v>
                </c:pt>
                <c:pt idx="192">
                  <c:v>4.79999999998698</c:v>
                </c:pt>
                <c:pt idx="193">
                  <c:v>-6.300000000014684</c:v>
                </c:pt>
                <c:pt idx="194">
                  <c:v>9.599999999985119</c:v>
                </c:pt>
                <c:pt idx="195">
                  <c:v>-49.10000000001308</c:v>
                </c:pt>
                <c:pt idx="196">
                  <c:v>-66.00000000001278</c:v>
                </c:pt>
                <c:pt idx="197">
                  <c:v>10.99999999998541</c:v>
                </c:pt>
                <c:pt idx="198">
                  <c:v>60.79999999998525</c:v>
                </c:pt>
                <c:pt idx="199">
                  <c:v>82.59999999998595</c:v>
                </c:pt>
                <c:pt idx="200">
                  <c:v>46.99999999998588</c:v>
                </c:pt>
                <c:pt idx="201">
                  <c:v>25.59999999998557</c:v>
                </c:pt>
                <c:pt idx="202">
                  <c:v>45.09999999998453</c:v>
                </c:pt>
                <c:pt idx="203">
                  <c:v>44.79999999998479</c:v>
                </c:pt>
                <c:pt idx="204">
                  <c:v>49.39999999998606</c:v>
                </c:pt>
                <c:pt idx="205">
                  <c:v>37.79999999998557</c:v>
                </c:pt>
                <c:pt idx="206">
                  <c:v>21.89999999998576</c:v>
                </c:pt>
                <c:pt idx="207">
                  <c:v>4.39999999998658</c:v>
                </c:pt>
                <c:pt idx="208">
                  <c:v>78.79999999998549</c:v>
                </c:pt>
                <c:pt idx="209">
                  <c:v>71.99999999998535</c:v>
                </c:pt>
                <c:pt idx="210">
                  <c:v>61.79999999998514</c:v>
                </c:pt>
                <c:pt idx="211">
                  <c:v>80.69999999998461</c:v>
                </c:pt>
                <c:pt idx="212">
                  <c:v>78.99999999998458</c:v>
                </c:pt>
                <c:pt idx="213">
                  <c:v>58.39999999998507</c:v>
                </c:pt>
                <c:pt idx="214">
                  <c:v>34.79999999998589</c:v>
                </c:pt>
                <c:pt idx="215">
                  <c:v>34.79999999998589</c:v>
                </c:pt>
                <c:pt idx="216">
                  <c:v>1.40000000000029</c:v>
                </c:pt>
                <c:pt idx="217">
                  <c:v>14.10000000000133</c:v>
                </c:pt>
                <c:pt idx="218">
                  <c:v>27.20000000000056</c:v>
                </c:pt>
                <c:pt idx="219">
                  <c:v>-3.60000000000138</c:v>
                </c:pt>
                <c:pt idx="220">
                  <c:v>-7.60000000000316</c:v>
                </c:pt>
                <c:pt idx="221">
                  <c:v>202.7999999999963</c:v>
                </c:pt>
                <c:pt idx="222">
                  <c:v>313.5999999999961</c:v>
                </c:pt>
                <c:pt idx="223">
                  <c:v>288.9999999999948</c:v>
                </c:pt>
                <c:pt idx="224">
                  <c:v>288.9999999999948</c:v>
                </c:pt>
                <c:pt idx="225">
                  <c:v>294.9999999999964</c:v>
                </c:pt>
                <c:pt idx="226">
                  <c:v>275.599999999998</c:v>
                </c:pt>
                <c:pt idx="227">
                  <c:v>239.4999999999991</c:v>
                </c:pt>
                <c:pt idx="228">
                  <c:v>146.2999999999992</c:v>
                </c:pt>
                <c:pt idx="229">
                  <c:v>164.3999999999978</c:v>
                </c:pt>
                <c:pt idx="230">
                  <c:v>201.5999999999973</c:v>
                </c:pt>
                <c:pt idx="231">
                  <c:v>206.799999999998</c:v>
                </c:pt>
                <c:pt idx="232">
                  <c:v>180.5999999999974</c:v>
                </c:pt>
                <c:pt idx="233">
                  <c:v>183.2999999999973</c:v>
                </c:pt>
                <c:pt idx="234">
                  <c:v>165.4999999999984</c:v>
                </c:pt>
                <c:pt idx="235">
                  <c:v>159.2999999999977</c:v>
                </c:pt>
                <c:pt idx="236">
                  <c:v>140.6999999999958</c:v>
                </c:pt>
                <c:pt idx="237">
                  <c:v>169.2999999999944</c:v>
                </c:pt>
                <c:pt idx="238">
                  <c:v>153.9999999999941</c:v>
                </c:pt>
                <c:pt idx="239">
                  <c:v>196.5999999999934</c:v>
                </c:pt>
                <c:pt idx="240">
                  <c:v>177.5999999999933</c:v>
                </c:pt>
                <c:pt idx="241">
                  <c:v>146.199999999994</c:v>
                </c:pt>
                <c:pt idx="242">
                  <c:v>107.9999999999947</c:v>
                </c:pt>
                <c:pt idx="243">
                  <c:v>139.5999999999952</c:v>
                </c:pt>
                <c:pt idx="244">
                  <c:v>168.3999999999951</c:v>
                </c:pt>
                <c:pt idx="245">
                  <c:v>140.7999999999942</c:v>
                </c:pt>
                <c:pt idx="246">
                  <c:v>148.7999999999933</c:v>
                </c:pt>
                <c:pt idx="247">
                  <c:v>153.7999999999928</c:v>
                </c:pt>
                <c:pt idx="248">
                  <c:v>156.6999999999918</c:v>
                </c:pt>
                <c:pt idx="249">
                  <c:v>158.9999999999913</c:v>
                </c:pt>
                <c:pt idx="250">
                  <c:v>147.9999999999903</c:v>
                </c:pt>
                <c:pt idx="251">
                  <c:v>134.8999999999888</c:v>
                </c:pt>
                <c:pt idx="252">
                  <c:v>100.3999999999893</c:v>
                </c:pt>
                <c:pt idx="253">
                  <c:v>54.39999999998993</c:v>
                </c:pt>
                <c:pt idx="254">
                  <c:v>35.19999999999071</c:v>
                </c:pt>
                <c:pt idx="255">
                  <c:v>244.8999999999922</c:v>
                </c:pt>
                <c:pt idx="256">
                  <c:v>226.3999999999932</c:v>
                </c:pt>
                <c:pt idx="257">
                  <c:v>194.7999999999927</c:v>
                </c:pt>
                <c:pt idx="258">
                  <c:v>187.7999999999912</c:v>
                </c:pt>
                <c:pt idx="259">
                  <c:v>230.3999999999905</c:v>
                </c:pt>
                <c:pt idx="260">
                  <c:v>214.7999999999905</c:v>
                </c:pt>
                <c:pt idx="261">
                  <c:v>191.5999999999917</c:v>
                </c:pt>
                <c:pt idx="262">
                  <c:v>170.1999999999936</c:v>
                </c:pt>
                <c:pt idx="263">
                  <c:v>296.7999999999948</c:v>
                </c:pt>
                <c:pt idx="264">
                  <c:v>293.3999999999947</c:v>
                </c:pt>
                <c:pt idx="265">
                  <c:v>268.5999999999943</c:v>
                </c:pt>
                <c:pt idx="266">
                  <c:v>281.3999999999938</c:v>
                </c:pt>
                <c:pt idx="267">
                  <c:v>266.0999999999935</c:v>
                </c:pt>
                <c:pt idx="268">
                  <c:v>351.1999999999937</c:v>
                </c:pt>
                <c:pt idx="269">
                  <c:v>335.5999999999936</c:v>
                </c:pt>
                <c:pt idx="270">
                  <c:v>313.7999999999929</c:v>
                </c:pt>
                <c:pt idx="271">
                  <c:v>283.499999999992</c:v>
                </c:pt>
                <c:pt idx="272">
                  <c:v>268.7999999999912</c:v>
                </c:pt>
                <c:pt idx="273">
                  <c:v>242.9999999999909</c:v>
                </c:pt>
                <c:pt idx="274">
                  <c:v>261.9999999999911</c:v>
                </c:pt>
                <c:pt idx="275">
                  <c:v>275.39999999999</c:v>
                </c:pt>
                <c:pt idx="276">
                  <c:v>268.5999999999899</c:v>
                </c:pt>
                <c:pt idx="277">
                  <c:v>212.1999999999912</c:v>
                </c:pt>
                <c:pt idx="278">
                  <c:v>158.9999999999913</c:v>
                </c:pt>
                <c:pt idx="279">
                  <c:v>135.3999999999899</c:v>
                </c:pt>
                <c:pt idx="280">
                  <c:v>153.4999999999886</c:v>
                </c:pt>
                <c:pt idx="281">
                  <c:v>146.9999999999882</c:v>
                </c:pt>
                <c:pt idx="282">
                  <c:v>216.599999999989</c:v>
                </c:pt>
                <c:pt idx="283">
                  <c:v>205.8999999999899</c:v>
                </c:pt>
                <c:pt idx="284">
                  <c:v>186.9999999999905</c:v>
                </c:pt>
                <c:pt idx="285">
                  <c:v>221.3999999999916</c:v>
                </c:pt>
                <c:pt idx="286">
                  <c:v>247.6999999999929</c:v>
                </c:pt>
                <c:pt idx="287">
                  <c:v>243.8999999999924</c:v>
                </c:pt>
                <c:pt idx="288">
                  <c:v>223.5999999999904</c:v>
                </c:pt>
                <c:pt idx="289">
                  <c:v>176.8999999999887</c:v>
                </c:pt>
                <c:pt idx="290">
                  <c:v>186.3999999999888</c:v>
                </c:pt>
                <c:pt idx="291">
                  <c:v>255.9999999999895</c:v>
                </c:pt>
                <c:pt idx="292">
                  <c:v>246.4999999999895</c:v>
                </c:pt>
                <c:pt idx="293">
                  <c:v>270.8999999999895</c:v>
                </c:pt>
                <c:pt idx="294">
                  <c:v>258.7999999999901</c:v>
                </c:pt>
                <c:pt idx="295">
                  <c:v>248.9999999999903</c:v>
                </c:pt>
                <c:pt idx="296">
                  <c:v>223.19999999999</c:v>
                </c:pt>
                <c:pt idx="297">
                  <c:v>175.6999999999897</c:v>
                </c:pt>
                <c:pt idx="298">
                  <c:v>124.3999999999889</c:v>
                </c:pt>
                <c:pt idx="299">
                  <c:v>71.39999999998813</c:v>
                </c:pt>
                <c:pt idx="300">
                  <c:v>151.3999999999882</c:v>
                </c:pt>
                <c:pt idx="301">
                  <c:v>180.8999999999883</c:v>
                </c:pt>
                <c:pt idx="302">
                  <c:v>155.5999999999869</c:v>
                </c:pt>
                <c:pt idx="303">
                  <c:v>156.4999999999861</c:v>
                </c:pt>
                <c:pt idx="304">
                  <c:v>149.9999999999857</c:v>
                </c:pt>
                <c:pt idx="305">
                  <c:v>144.8999999999856</c:v>
                </c:pt>
                <c:pt idx="306">
                  <c:v>152.3999999999859</c:v>
                </c:pt>
                <c:pt idx="307">
                  <c:v>151.4999999999866</c:v>
                </c:pt>
                <c:pt idx="308">
                  <c:v>123.5999999999882</c:v>
                </c:pt>
                <c:pt idx="309">
                  <c:v>101.5999999999884</c:v>
                </c:pt>
                <c:pt idx="310">
                  <c:v>194.1999999999888</c:v>
                </c:pt>
                <c:pt idx="311">
                  <c:v>266.6999999999886</c:v>
                </c:pt>
                <c:pt idx="312">
                  <c:v>255.1999999999865</c:v>
                </c:pt>
                <c:pt idx="313">
                  <c:v>233.4999999999864</c:v>
                </c:pt>
                <c:pt idx="314">
                  <c:v>252.1999999999868</c:v>
                </c:pt>
                <c:pt idx="315">
                  <c:v>238.4999999999859</c:v>
                </c:pt>
                <c:pt idx="316">
                  <c:v>246.499999999985</c:v>
                </c:pt>
                <c:pt idx="317">
                  <c:v>254.1999999999844</c:v>
                </c:pt>
                <c:pt idx="318">
                  <c:v>232.7999999999841</c:v>
                </c:pt>
                <c:pt idx="319">
                  <c:v>245.1999999999831</c:v>
                </c:pt>
                <c:pt idx="320">
                  <c:v>236.1999999999819</c:v>
                </c:pt>
                <c:pt idx="321">
                  <c:v>213.2999999999807</c:v>
                </c:pt>
                <c:pt idx="322">
                  <c:v>222.9999999999798</c:v>
                </c:pt>
                <c:pt idx="323">
                  <c:v>213.19999999998</c:v>
                </c:pt>
                <c:pt idx="324">
                  <c:v>261.2999999999798</c:v>
                </c:pt>
                <c:pt idx="325">
                  <c:v>257.7999999999791</c:v>
                </c:pt>
                <c:pt idx="326">
                  <c:v>251.3999999999793</c:v>
                </c:pt>
                <c:pt idx="327">
                  <c:v>229.8999999999806</c:v>
                </c:pt>
                <c:pt idx="328">
                  <c:v>217.5999999999822</c:v>
                </c:pt>
                <c:pt idx="329">
                  <c:v>220.3999999999828</c:v>
                </c:pt>
                <c:pt idx="330">
                  <c:v>202.3999999999825</c:v>
                </c:pt>
                <c:pt idx="331">
                  <c:v>196.5999999999823</c:v>
                </c:pt>
                <c:pt idx="332">
                  <c:v>222.799999999983</c:v>
                </c:pt>
                <c:pt idx="333">
                  <c:v>224.9999999999841</c:v>
                </c:pt>
                <c:pt idx="334">
                  <c:v>225.3999999999845</c:v>
                </c:pt>
                <c:pt idx="335">
                  <c:v>329.8999999999851</c:v>
                </c:pt>
                <c:pt idx="336">
                  <c:v>319.5999999999865</c:v>
                </c:pt>
                <c:pt idx="337">
                  <c:v>286.5999999999879</c:v>
                </c:pt>
                <c:pt idx="338">
                  <c:v>259.1999999999883</c:v>
                </c:pt>
                <c:pt idx="339">
                  <c:v>240.3999999999872</c:v>
                </c:pt>
                <c:pt idx="340">
                  <c:v>235.8999999999866</c:v>
                </c:pt>
                <c:pt idx="341">
                  <c:v>256.1999999999864</c:v>
                </c:pt>
                <c:pt idx="342">
                  <c:v>311.199999999987</c:v>
                </c:pt>
                <c:pt idx="343">
                  <c:v>292.6999999999879</c:v>
                </c:pt>
                <c:pt idx="344">
                  <c:v>275.5999999999869</c:v>
                </c:pt>
                <c:pt idx="345">
                  <c:v>264.5999999999859</c:v>
                </c:pt>
                <c:pt idx="346">
                  <c:v>267.1999999999852</c:v>
                </c:pt>
                <c:pt idx="347">
                  <c:v>247.0999999999845</c:v>
                </c:pt>
                <c:pt idx="348">
                  <c:v>260.3999999999851</c:v>
                </c:pt>
                <c:pt idx="349">
                  <c:v>243.1999999999856</c:v>
                </c:pt>
                <c:pt idx="350">
                  <c:v>144.9999999999862</c:v>
                </c:pt>
                <c:pt idx="351">
                  <c:v>137.8999999999864</c:v>
                </c:pt>
                <c:pt idx="352">
                  <c:v>228.1999999999851</c:v>
                </c:pt>
                <c:pt idx="353">
                  <c:v>234.5999999999848</c:v>
                </c:pt>
                <c:pt idx="354">
                  <c:v>225.1999999999854</c:v>
                </c:pt>
                <c:pt idx="355">
                  <c:v>207.5999999999856</c:v>
                </c:pt>
                <c:pt idx="356">
                  <c:v>150.8999999999849</c:v>
                </c:pt>
                <c:pt idx="357">
                  <c:v>131.5999999999851</c:v>
                </c:pt>
                <c:pt idx="358">
                  <c:v>120.899999999986</c:v>
                </c:pt>
                <c:pt idx="359">
                  <c:v>106.7999999999869</c:v>
                </c:pt>
                <c:pt idx="360">
                  <c:v>108.999999999988</c:v>
                </c:pt>
                <c:pt idx="361">
                  <c:v>107.1999999999873</c:v>
                </c:pt>
                <c:pt idx="362">
                  <c:v>107.4999999999871</c:v>
                </c:pt>
                <c:pt idx="363">
                  <c:v>98.79999999998779</c:v>
                </c:pt>
                <c:pt idx="364">
                  <c:v>89.99999999998786</c:v>
                </c:pt>
                <c:pt idx="365">
                  <c:v>73.19999999998882</c:v>
                </c:pt>
                <c:pt idx="366">
                  <c:v>10.79999999998859</c:v>
                </c:pt>
                <c:pt idx="367">
                  <c:v>-13.4000000000123</c:v>
                </c:pt>
                <c:pt idx="368">
                  <c:v>28.59999999998751</c:v>
                </c:pt>
                <c:pt idx="369">
                  <c:v>45.79999999998695</c:v>
                </c:pt>
                <c:pt idx="370">
                  <c:v>44.19999999998757</c:v>
                </c:pt>
                <c:pt idx="371">
                  <c:v>26.39999999998864</c:v>
                </c:pt>
                <c:pt idx="372">
                  <c:v>7.799999999988913</c:v>
                </c:pt>
                <c:pt idx="373">
                  <c:v>-76.40000000001203</c:v>
                </c:pt>
                <c:pt idx="374">
                  <c:v>-36.8000000000124</c:v>
                </c:pt>
                <c:pt idx="375">
                  <c:v>-41.60000000001276</c:v>
                </c:pt>
                <c:pt idx="376">
                  <c:v>-49.30000000001435</c:v>
                </c:pt>
                <c:pt idx="377">
                  <c:v>-73.30000000001392</c:v>
                </c:pt>
                <c:pt idx="378">
                  <c:v>-34.10000000001247</c:v>
                </c:pt>
                <c:pt idx="379">
                  <c:v>-70.20000000001139</c:v>
                </c:pt>
                <c:pt idx="380">
                  <c:v>-40.20000000001025</c:v>
                </c:pt>
                <c:pt idx="381">
                  <c:v>0.1999999999901831</c:v>
                </c:pt>
                <c:pt idx="382">
                  <c:v>-10.20000000000912</c:v>
                </c:pt>
                <c:pt idx="383">
                  <c:v>48.19999999999156</c:v>
                </c:pt>
                <c:pt idx="384">
                  <c:v>9.99999999999222</c:v>
                </c:pt>
                <c:pt idx="385">
                  <c:v>-3.000000000006349</c:v>
                </c:pt>
                <c:pt idx="386">
                  <c:v>7.79999999999335</c:v>
                </c:pt>
                <c:pt idx="387">
                  <c:v>18.99999999999123</c:v>
                </c:pt>
                <c:pt idx="388">
                  <c:v>-15.70000000000961</c:v>
                </c:pt>
                <c:pt idx="389">
                  <c:v>-22.0000000000087</c:v>
                </c:pt>
                <c:pt idx="390">
                  <c:v>85.69999999999298</c:v>
                </c:pt>
                <c:pt idx="391">
                  <c:v>161.9999999999932</c:v>
                </c:pt>
                <c:pt idx="392">
                  <c:v>154.9999999999918</c:v>
                </c:pt>
                <c:pt idx="393">
                  <c:v>153.2999999999917</c:v>
                </c:pt>
                <c:pt idx="394">
                  <c:v>202.7999999999918</c:v>
                </c:pt>
                <c:pt idx="395">
                  <c:v>197.5999999999911</c:v>
                </c:pt>
                <c:pt idx="396">
                  <c:v>172.3999999999903</c:v>
                </c:pt>
                <c:pt idx="397">
                  <c:v>196.1999999999908</c:v>
                </c:pt>
                <c:pt idx="398">
                  <c:v>151.1999999999913</c:v>
                </c:pt>
                <c:pt idx="399">
                  <c:v>100.7999999999897</c:v>
                </c:pt>
                <c:pt idx="400">
                  <c:v>75.79999999998805</c:v>
                </c:pt>
                <c:pt idx="401">
                  <c:v>60.59999999998838</c:v>
                </c:pt>
                <c:pt idx="402">
                  <c:v>15.89999999998864</c:v>
                </c:pt>
                <c:pt idx="403">
                  <c:v>25.39999999998871</c:v>
                </c:pt>
                <c:pt idx="404">
                  <c:v>18.39999999998948</c:v>
                </c:pt>
                <c:pt idx="405">
                  <c:v>11.79999999998843</c:v>
                </c:pt>
                <c:pt idx="406">
                  <c:v>-4.200000000012029</c:v>
                </c:pt>
                <c:pt idx="407">
                  <c:v>-17.40000000001191</c:v>
                </c:pt>
                <c:pt idx="408">
                  <c:v>4.79999999998698</c:v>
                </c:pt>
                <c:pt idx="409">
                  <c:v>-6.300000000014684</c:v>
                </c:pt>
                <c:pt idx="410">
                  <c:v>9.599999999985119</c:v>
                </c:pt>
                <c:pt idx="411">
                  <c:v>-49.10000000001308</c:v>
                </c:pt>
                <c:pt idx="412">
                  <c:v>-66.00000000001278</c:v>
                </c:pt>
                <c:pt idx="413">
                  <c:v>10.99999999998541</c:v>
                </c:pt>
                <c:pt idx="414">
                  <c:v>60.79999999998525</c:v>
                </c:pt>
                <c:pt idx="415">
                  <c:v>82.59999999998595</c:v>
                </c:pt>
                <c:pt idx="416">
                  <c:v>46.99999999998588</c:v>
                </c:pt>
                <c:pt idx="417">
                  <c:v>25.59999999998557</c:v>
                </c:pt>
                <c:pt idx="418">
                  <c:v>45.09999999998453</c:v>
                </c:pt>
                <c:pt idx="419">
                  <c:v>44.79999999998479</c:v>
                </c:pt>
                <c:pt idx="420">
                  <c:v>49.39999999998606</c:v>
                </c:pt>
                <c:pt idx="421">
                  <c:v>37.79999999998557</c:v>
                </c:pt>
                <c:pt idx="422">
                  <c:v>21.89999999998576</c:v>
                </c:pt>
                <c:pt idx="423">
                  <c:v>4.39999999998658</c:v>
                </c:pt>
                <c:pt idx="424">
                  <c:v>78.79999999998549</c:v>
                </c:pt>
                <c:pt idx="425">
                  <c:v>71.99999999998535</c:v>
                </c:pt>
                <c:pt idx="426">
                  <c:v>61.79999999998514</c:v>
                </c:pt>
                <c:pt idx="427">
                  <c:v>80.69999999998461</c:v>
                </c:pt>
                <c:pt idx="428">
                  <c:v>78.99999999998458</c:v>
                </c:pt>
                <c:pt idx="429">
                  <c:v>58.39999999998507</c:v>
                </c:pt>
                <c:pt idx="430">
                  <c:v>34.79999999998589</c:v>
                </c:pt>
                <c:pt idx="431">
                  <c:v>34.79999999998589</c:v>
                </c:pt>
                <c:pt idx="432">
                  <c:v>-30.80000000000194</c:v>
                </c:pt>
                <c:pt idx="433">
                  <c:v>-34.80000000000372</c:v>
                </c:pt>
                <c:pt idx="434">
                  <c:v>175.5999999999958</c:v>
                </c:pt>
                <c:pt idx="435">
                  <c:v>286.3999999999955</c:v>
                </c:pt>
                <c:pt idx="436">
                  <c:v>261.7999999999943</c:v>
                </c:pt>
                <c:pt idx="437">
                  <c:v>261.7999999999943</c:v>
                </c:pt>
                <c:pt idx="438">
                  <c:v>267.7999999999958</c:v>
                </c:pt>
                <c:pt idx="439">
                  <c:v>248.3999999999975</c:v>
                </c:pt>
                <c:pt idx="440">
                  <c:v>212.2999999999986</c:v>
                </c:pt>
                <c:pt idx="441">
                  <c:v>119.0999999999986</c:v>
                </c:pt>
                <c:pt idx="442">
                  <c:v>137.1999999999973</c:v>
                </c:pt>
                <c:pt idx="443">
                  <c:v>174.3999999999968</c:v>
                </c:pt>
                <c:pt idx="444">
                  <c:v>179.5999999999975</c:v>
                </c:pt>
                <c:pt idx="445">
                  <c:v>153.3999999999969</c:v>
                </c:pt>
                <c:pt idx="446">
                  <c:v>156.0999999999968</c:v>
                </c:pt>
                <c:pt idx="447">
                  <c:v>138.2999999999979</c:v>
                </c:pt>
                <c:pt idx="448">
                  <c:v>132.0999999999972</c:v>
                </c:pt>
                <c:pt idx="449">
                  <c:v>113.4999999999953</c:v>
                </c:pt>
                <c:pt idx="450">
                  <c:v>142.0999999999939</c:v>
                </c:pt>
                <c:pt idx="451">
                  <c:v>126.7999999999936</c:v>
                </c:pt>
                <c:pt idx="452">
                  <c:v>169.3999999999929</c:v>
                </c:pt>
                <c:pt idx="453">
                  <c:v>150.3999999999928</c:v>
                </c:pt>
                <c:pt idx="454">
                  <c:v>118.9999999999935</c:v>
                </c:pt>
                <c:pt idx="455">
                  <c:v>80.79999999999421</c:v>
                </c:pt>
                <c:pt idx="456">
                  <c:v>112.3999999999947</c:v>
                </c:pt>
                <c:pt idx="457">
                  <c:v>141.1999999999947</c:v>
                </c:pt>
                <c:pt idx="458">
                  <c:v>113.5999999999937</c:v>
                </c:pt>
                <c:pt idx="459">
                  <c:v>121.5999999999928</c:v>
                </c:pt>
                <c:pt idx="460">
                  <c:v>126.5999999999923</c:v>
                </c:pt>
                <c:pt idx="461">
                  <c:v>129.4999999999913</c:v>
                </c:pt>
                <c:pt idx="462">
                  <c:v>131.7999999999908</c:v>
                </c:pt>
                <c:pt idx="463">
                  <c:v>120.7999999999898</c:v>
                </c:pt>
                <c:pt idx="464">
                  <c:v>107.6999999999884</c:v>
                </c:pt>
                <c:pt idx="465">
                  <c:v>73.19999999998885</c:v>
                </c:pt>
                <c:pt idx="466">
                  <c:v>27.19999999998947</c:v>
                </c:pt>
                <c:pt idx="467">
                  <c:v>7.999999999990255</c:v>
                </c:pt>
                <c:pt idx="468">
                  <c:v>217.6999999999918</c:v>
                </c:pt>
                <c:pt idx="469">
                  <c:v>199.1999999999927</c:v>
                </c:pt>
                <c:pt idx="470">
                  <c:v>167.5999999999922</c:v>
                </c:pt>
                <c:pt idx="471">
                  <c:v>160.5999999999908</c:v>
                </c:pt>
                <c:pt idx="472">
                  <c:v>203.1999999999901</c:v>
                </c:pt>
                <c:pt idx="473">
                  <c:v>187.59999999999</c:v>
                </c:pt>
                <c:pt idx="474">
                  <c:v>164.3999999999913</c:v>
                </c:pt>
                <c:pt idx="475">
                  <c:v>142.9999999999932</c:v>
                </c:pt>
                <c:pt idx="476">
                  <c:v>269.5999999999943</c:v>
                </c:pt>
                <c:pt idx="477">
                  <c:v>266.1999999999942</c:v>
                </c:pt>
                <c:pt idx="478">
                  <c:v>241.3999999999939</c:v>
                </c:pt>
                <c:pt idx="479">
                  <c:v>254.1999999999933</c:v>
                </c:pt>
                <c:pt idx="480">
                  <c:v>238.899999999993</c:v>
                </c:pt>
                <c:pt idx="481">
                  <c:v>323.9999999999932</c:v>
                </c:pt>
                <c:pt idx="482">
                  <c:v>308.3999999999931</c:v>
                </c:pt>
                <c:pt idx="483">
                  <c:v>286.5999999999924</c:v>
                </c:pt>
                <c:pt idx="484">
                  <c:v>256.2999999999915</c:v>
                </c:pt>
                <c:pt idx="485">
                  <c:v>241.5999999999907</c:v>
                </c:pt>
                <c:pt idx="486">
                  <c:v>215.7999999999905</c:v>
                </c:pt>
                <c:pt idx="487">
                  <c:v>234.7999999999906</c:v>
                </c:pt>
                <c:pt idx="488">
                  <c:v>248.1999999999895</c:v>
                </c:pt>
                <c:pt idx="489">
                  <c:v>241.3999999999894</c:v>
                </c:pt>
                <c:pt idx="490">
                  <c:v>184.9999999999907</c:v>
                </c:pt>
                <c:pt idx="491">
                  <c:v>131.7999999999908</c:v>
                </c:pt>
                <c:pt idx="492">
                  <c:v>108.1999999999894</c:v>
                </c:pt>
                <c:pt idx="493">
                  <c:v>126.2999999999881</c:v>
                </c:pt>
                <c:pt idx="494">
                  <c:v>119.7999999999877</c:v>
                </c:pt>
                <c:pt idx="495">
                  <c:v>189.3999999999885</c:v>
                </c:pt>
                <c:pt idx="496">
                  <c:v>178.6999999999894</c:v>
                </c:pt>
                <c:pt idx="497">
                  <c:v>159.79999999999</c:v>
                </c:pt>
                <c:pt idx="498">
                  <c:v>194.1999999999911</c:v>
                </c:pt>
                <c:pt idx="499">
                  <c:v>220.4999999999924</c:v>
                </c:pt>
                <c:pt idx="500">
                  <c:v>216.6999999999919</c:v>
                </c:pt>
                <c:pt idx="501">
                  <c:v>196.3999999999899</c:v>
                </c:pt>
                <c:pt idx="502">
                  <c:v>149.6999999999882</c:v>
                </c:pt>
                <c:pt idx="503">
                  <c:v>159.1999999999883</c:v>
                </c:pt>
                <c:pt idx="504">
                  <c:v>228.799999999989</c:v>
                </c:pt>
                <c:pt idx="505">
                  <c:v>219.299999999989</c:v>
                </c:pt>
                <c:pt idx="506">
                  <c:v>243.699999999989</c:v>
                </c:pt>
                <c:pt idx="507">
                  <c:v>231.5999999999896</c:v>
                </c:pt>
                <c:pt idx="508">
                  <c:v>221.7999999999898</c:v>
                </c:pt>
                <c:pt idx="509">
                  <c:v>195.9999999999895</c:v>
                </c:pt>
                <c:pt idx="510">
                  <c:v>148.4999999999892</c:v>
                </c:pt>
                <c:pt idx="511">
                  <c:v>97.19999999998845</c:v>
                </c:pt>
                <c:pt idx="512">
                  <c:v>44.19999999998763</c:v>
                </c:pt>
                <c:pt idx="513">
                  <c:v>124.1999999999877</c:v>
                </c:pt>
                <c:pt idx="514">
                  <c:v>153.6999999999878</c:v>
                </c:pt>
                <c:pt idx="515">
                  <c:v>128.3999999999863</c:v>
                </c:pt>
                <c:pt idx="516">
                  <c:v>129.2999999999856</c:v>
                </c:pt>
                <c:pt idx="517">
                  <c:v>122.7999999999852</c:v>
                </c:pt>
                <c:pt idx="518">
                  <c:v>117.6999999999851</c:v>
                </c:pt>
                <c:pt idx="519">
                  <c:v>125.1999999999854</c:v>
                </c:pt>
                <c:pt idx="520">
                  <c:v>124.2999999999861</c:v>
                </c:pt>
                <c:pt idx="521">
                  <c:v>96.39999999998763</c:v>
                </c:pt>
                <c:pt idx="522">
                  <c:v>74.39999999998783</c:v>
                </c:pt>
                <c:pt idx="523">
                  <c:v>166.9999999999883</c:v>
                </c:pt>
                <c:pt idx="524">
                  <c:v>239.4999999999881</c:v>
                </c:pt>
                <c:pt idx="525">
                  <c:v>227.999999999986</c:v>
                </c:pt>
                <c:pt idx="526">
                  <c:v>206.2999999999859</c:v>
                </c:pt>
                <c:pt idx="527">
                  <c:v>224.9999999999863</c:v>
                </c:pt>
                <c:pt idx="528">
                  <c:v>211.2999999999854</c:v>
                </c:pt>
                <c:pt idx="529">
                  <c:v>219.2999999999845</c:v>
                </c:pt>
                <c:pt idx="530">
                  <c:v>226.9999999999839</c:v>
                </c:pt>
                <c:pt idx="531">
                  <c:v>205.5999999999836</c:v>
                </c:pt>
                <c:pt idx="532">
                  <c:v>217.9999999999826</c:v>
                </c:pt>
                <c:pt idx="533">
                  <c:v>208.9999999999814</c:v>
                </c:pt>
                <c:pt idx="534">
                  <c:v>186.0999999999802</c:v>
                </c:pt>
                <c:pt idx="535">
                  <c:v>195.7999999999793</c:v>
                </c:pt>
                <c:pt idx="536">
                  <c:v>185.9999999999795</c:v>
                </c:pt>
                <c:pt idx="537">
                  <c:v>234.0999999999793</c:v>
                </c:pt>
                <c:pt idx="538">
                  <c:v>230.5999999999786</c:v>
                </c:pt>
                <c:pt idx="539">
                  <c:v>224.1999999999788</c:v>
                </c:pt>
                <c:pt idx="540">
                  <c:v>202.6999999999801</c:v>
                </c:pt>
                <c:pt idx="541">
                  <c:v>190.3999999999817</c:v>
                </c:pt>
                <c:pt idx="542">
                  <c:v>193.1999999999823</c:v>
                </c:pt>
                <c:pt idx="543">
                  <c:v>175.199999999982</c:v>
                </c:pt>
                <c:pt idx="544">
                  <c:v>169.3999999999818</c:v>
                </c:pt>
                <c:pt idx="545">
                  <c:v>195.5999999999825</c:v>
                </c:pt>
                <c:pt idx="546">
                  <c:v>197.7999999999836</c:v>
                </c:pt>
                <c:pt idx="547">
                  <c:v>198.199999999984</c:v>
                </c:pt>
                <c:pt idx="548">
                  <c:v>302.6999999999846</c:v>
                </c:pt>
                <c:pt idx="549">
                  <c:v>292.399999999986</c:v>
                </c:pt>
                <c:pt idx="550">
                  <c:v>259.3999999999874</c:v>
                </c:pt>
                <c:pt idx="551">
                  <c:v>231.9999999999878</c:v>
                </c:pt>
                <c:pt idx="552">
                  <c:v>213.1999999999867</c:v>
                </c:pt>
                <c:pt idx="553">
                  <c:v>208.6999999999861</c:v>
                </c:pt>
                <c:pt idx="554">
                  <c:v>228.9999999999859</c:v>
                </c:pt>
                <c:pt idx="555">
                  <c:v>283.9999999999865</c:v>
                </c:pt>
                <c:pt idx="556">
                  <c:v>265.4999999999874</c:v>
                </c:pt>
                <c:pt idx="557">
                  <c:v>248.3999999999864</c:v>
                </c:pt>
                <c:pt idx="558">
                  <c:v>237.3999999999854</c:v>
                </c:pt>
                <c:pt idx="559">
                  <c:v>239.9999999999847</c:v>
                </c:pt>
                <c:pt idx="560">
                  <c:v>219.899999999984</c:v>
                </c:pt>
                <c:pt idx="561">
                  <c:v>233.1999999999845</c:v>
                </c:pt>
                <c:pt idx="562">
                  <c:v>215.9999999999851</c:v>
                </c:pt>
                <c:pt idx="563">
                  <c:v>117.7999999999857</c:v>
                </c:pt>
                <c:pt idx="564">
                  <c:v>110.6999999999858</c:v>
                </c:pt>
                <c:pt idx="565">
                  <c:v>200.9999999999845</c:v>
                </c:pt>
                <c:pt idx="566">
                  <c:v>207.3999999999842</c:v>
                </c:pt>
                <c:pt idx="567">
                  <c:v>197.9999999999848</c:v>
                </c:pt>
                <c:pt idx="568">
                  <c:v>180.399999999985</c:v>
                </c:pt>
                <c:pt idx="569">
                  <c:v>123.6999999999843</c:v>
                </c:pt>
                <c:pt idx="570">
                  <c:v>104.3999999999845</c:v>
                </c:pt>
                <c:pt idx="571">
                  <c:v>93.69999999998541</c:v>
                </c:pt>
                <c:pt idx="572">
                  <c:v>79.5999999999863</c:v>
                </c:pt>
                <c:pt idx="573">
                  <c:v>81.79999999998739</c:v>
                </c:pt>
                <c:pt idx="574">
                  <c:v>79.9999999999867</c:v>
                </c:pt>
                <c:pt idx="575">
                  <c:v>80.29999999998644</c:v>
                </c:pt>
                <c:pt idx="576">
                  <c:v>71.59999999998718</c:v>
                </c:pt>
                <c:pt idx="577">
                  <c:v>62.79999999998726</c:v>
                </c:pt>
                <c:pt idx="578">
                  <c:v>45.99999999998822</c:v>
                </c:pt>
                <c:pt idx="579">
                  <c:v>-16.40000000001201</c:v>
                </c:pt>
                <c:pt idx="580">
                  <c:v>-40.6000000000129</c:v>
                </c:pt>
                <c:pt idx="581">
                  <c:v>1.399999999986917</c:v>
                </c:pt>
                <c:pt idx="582">
                  <c:v>18.59999999998636</c:v>
                </c:pt>
                <c:pt idx="583">
                  <c:v>16.99999999998698</c:v>
                </c:pt>
                <c:pt idx="584">
                  <c:v>-0.800000000011952</c:v>
                </c:pt>
                <c:pt idx="585">
                  <c:v>-19.40000000001168</c:v>
                </c:pt>
                <c:pt idx="586">
                  <c:v>-103.6000000000126</c:v>
                </c:pt>
                <c:pt idx="587">
                  <c:v>-64.00000000001299</c:v>
                </c:pt>
                <c:pt idx="588">
                  <c:v>-68.80000000001334</c:v>
                </c:pt>
                <c:pt idx="589">
                  <c:v>-76.50000000001494</c:v>
                </c:pt>
                <c:pt idx="590">
                  <c:v>-100.5000000000145</c:v>
                </c:pt>
                <c:pt idx="591">
                  <c:v>-61.30000000001306</c:v>
                </c:pt>
                <c:pt idx="592">
                  <c:v>-97.40000000001197</c:v>
                </c:pt>
                <c:pt idx="593">
                  <c:v>-67.40000000001083</c:v>
                </c:pt>
                <c:pt idx="594">
                  <c:v>-27.0000000000104</c:v>
                </c:pt>
                <c:pt idx="595">
                  <c:v>-37.4000000000097</c:v>
                </c:pt>
                <c:pt idx="596">
                  <c:v>20.99999999999098</c:v>
                </c:pt>
                <c:pt idx="597">
                  <c:v>-17.20000000000837</c:v>
                </c:pt>
                <c:pt idx="598">
                  <c:v>-30.20000000000693</c:v>
                </c:pt>
                <c:pt idx="599">
                  <c:v>-19.40000000000724</c:v>
                </c:pt>
                <c:pt idx="600">
                  <c:v>-8.200000000009357</c:v>
                </c:pt>
                <c:pt idx="601">
                  <c:v>-42.90000000001019</c:v>
                </c:pt>
                <c:pt idx="602">
                  <c:v>-49.20000000000928</c:v>
                </c:pt>
                <c:pt idx="603">
                  <c:v>58.4999999999924</c:v>
                </c:pt>
                <c:pt idx="604">
                  <c:v>134.7999999999927</c:v>
                </c:pt>
                <c:pt idx="605">
                  <c:v>127.7999999999912</c:v>
                </c:pt>
                <c:pt idx="606">
                  <c:v>126.0999999999912</c:v>
                </c:pt>
                <c:pt idx="607">
                  <c:v>175.5999999999913</c:v>
                </c:pt>
                <c:pt idx="608">
                  <c:v>170.3999999999905</c:v>
                </c:pt>
                <c:pt idx="609">
                  <c:v>145.1999999999897</c:v>
                </c:pt>
                <c:pt idx="610">
                  <c:v>168.9999999999902</c:v>
                </c:pt>
                <c:pt idx="611">
                  <c:v>123.9999999999907</c:v>
                </c:pt>
                <c:pt idx="612">
                  <c:v>73.59999999998918</c:v>
                </c:pt>
                <c:pt idx="613">
                  <c:v>48.59999999998749</c:v>
                </c:pt>
                <c:pt idx="614">
                  <c:v>33.39999999998783</c:v>
                </c:pt>
                <c:pt idx="615">
                  <c:v>-11.30000000001191</c:v>
                </c:pt>
                <c:pt idx="616">
                  <c:v>-1.800000000011849</c:v>
                </c:pt>
                <c:pt idx="617">
                  <c:v>-8.800000000011078</c:v>
                </c:pt>
                <c:pt idx="618">
                  <c:v>-15.40000000001213</c:v>
                </c:pt>
                <c:pt idx="619">
                  <c:v>-31.40000000001259</c:v>
                </c:pt>
                <c:pt idx="620">
                  <c:v>-44.60000000001246</c:v>
                </c:pt>
                <c:pt idx="621">
                  <c:v>-22.40000000001358</c:v>
                </c:pt>
                <c:pt idx="622">
                  <c:v>-33.50000000001524</c:v>
                </c:pt>
                <c:pt idx="623">
                  <c:v>-17.60000000001544</c:v>
                </c:pt>
                <c:pt idx="624">
                  <c:v>-76.30000000001364</c:v>
                </c:pt>
                <c:pt idx="625">
                  <c:v>-93.20000000001333</c:v>
                </c:pt>
                <c:pt idx="626">
                  <c:v>-16.20000000001515</c:v>
                </c:pt>
                <c:pt idx="627">
                  <c:v>33.59999999998469</c:v>
                </c:pt>
                <c:pt idx="628">
                  <c:v>55.3999999999854</c:v>
                </c:pt>
                <c:pt idx="629">
                  <c:v>19.79999999998532</c:v>
                </c:pt>
                <c:pt idx="630">
                  <c:v>-1.600000000014983</c:v>
                </c:pt>
                <c:pt idx="631">
                  <c:v>17.89999999998398</c:v>
                </c:pt>
                <c:pt idx="632">
                  <c:v>17.59999999998423</c:v>
                </c:pt>
                <c:pt idx="633">
                  <c:v>22.1999999999855</c:v>
                </c:pt>
                <c:pt idx="634">
                  <c:v>10.59999999998501</c:v>
                </c:pt>
                <c:pt idx="635">
                  <c:v>-5.300000000014798</c:v>
                </c:pt>
                <c:pt idx="636">
                  <c:v>-22.80000000001398</c:v>
                </c:pt>
                <c:pt idx="637">
                  <c:v>51.59999999998493</c:v>
                </c:pt>
                <c:pt idx="638">
                  <c:v>44.79999999998479</c:v>
                </c:pt>
                <c:pt idx="639">
                  <c:v>34.59999999998458</c:v>
                </c:pt>
                <c:pt idx="640">
                  <c:v>53.49999999998406</c:v>
                </c:pt>
                <c:pt idx="641">
                  <c:v>51.79999999998402</c:v>
                </c:pt>
                <c:pt idx="642">
                  <c:v>31.19999999998452</c:v>
                </c:pt>
                <c:pt idx="643">
                  <c:v>7.599999999985339</c:v>
                </c:pt>
                <c:pt idx="644">
                  <c:v>7.599999999985339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'USD_JPY'!$L$2:$L$1743</c:f>
              <c:numCache>
                <c:formatCode>General</c:formatCode>
                <c:ptCount val="1742"/>
                <c:pt idx="0">
                  <c:v>45229.29166666666</c:v>
                </c:pt>
                <c:pt idx="1">
                  <c:v>45229.41666666666</c:v>
                </c:pt>
                <c:pt idx="2">
                  <c:v>45230.16666666666</c:v>
                </c:pt>
                <c:pt idx="3">
                  <c:v>45231.25</c:v>
                </c:pt>
                <c:pt idx="4">
                  <c:v>45232.91666666666</c:v>
                </c:pt>
                <c:pt idx="5">
                  <c:v>45233.29166666666</c:v>
                </c:pt>
                <c:pt idx="6">
                  <c:v>45236.29166666666</c:v>
                </c:pt>
                <c:pt idx="7">
                  <c:v>45238.04166666666</c:v>
                </c:pt>
                <c:pt idx="8">
                  <c:v>45238.20833333334</c:v>
                </c:pt>
                <c:pt idx="9">
                  <c:v>45243.79166666666</c:v>
                </c:pt>
                <c:pt idx="10">
                  <c:v>45244.25</c:v>
                </c:pt>
                <c:pt idx="11">
                  <c:v>45244.29166666666</c:v>
                </c:pt>
                <c:pt idx="12">
                  <c:v>45244.33333333334</c:v>
                </c:pt>
                <c:pt idx="13">
                  <c:v>45244.54166666666</c:v>
                </c:pt>
                <c:pt idx="14">
                  <c:v>45245.33333333334</c:v>
                </c:pt>
                <c:pt idx="15">
                  <c:v>45246.5</c:v>
                </c:pt>
                <c:pt idx="16">
                  <c:v>45251.75</c:v>
                </c:pt>
                <c:pt idx="17">
                  <c:v>45253.20833333334</c:v>
                </c:pt>
                <c:pt idx="18">
                  <c:v>45253.625</c:v>
                </c:pt>
                <c:pt idx="19">
                  <c:v>45254.25</c:v>
                </c:pt>
                <c:pt idx="20">
                  <c:v>45254.625</c:v>
                </c:pt>
                <c:pt idx="21">
                  <c:v>45257.04166666666</c:v>
                </c:pt>
                <c:pt idx="22">
                  <c:v>45258.54166666666</c:v>
                </c:pt>
                <c:pt idx="23">
                  <c:v>45258.70833333334</c:v>
                </c:pt>
                <c:pt idx="24">
                  <c:v>45259.45833333334</c:v>
                </c:pt>
                <c:pt idx="25">
                  <c:v>45259.91666666666</c:v>
                </c:pt>
                <c:pt idx="26">
                  <c:v>45260.45833333334</c:v>
                </c:pt>
                <c:pt idx="27">
                  <c:v>45261.29166666666</c:v>
                </c:pt>
                <c:pt idx="28">
                  <c:v>45261.5</c:v>
                </c:pt>
                <c:pt idx="29">
                  <c:v>45261.66666666666</c:v>
                </c:pt>
                <c:pt idx="30">
                  <c:v>45264.5</c:v>
                </c:pt>
                <c:pt idx="31">
                  <c:v>45265.33333333334</c:v>
                </c:pt>
                <c:pt idx="32">
                  <c:v>45265.75</c:v>
                </c:pt>
                <c:pt idx="33">
                  <c:v>45266.54166666666</c:v>
                </c:pt>
                <c:pt idx="34">
                  <c:v>45266.70833333334</c:v>
                </c:pt>
                <c:pt idx="35">
                  <c:v>45266.875</c:v>
                </c:pt>
                <c:pt idx="36">
                  <c:v>45266.95833333334</c:v>
                </c:pt>
                <c:pt idx="37">
                  <c:v>45267.04166666666</c:v>
                </c:pt>
                <c:pt idx="38">
                  <c:v>45268.41666666666</c:v>
                </c:pt>
                <c:pt idx="39">
                  <c:v>45272.04166666666</c:v>
                </c:pt>
                <c:pt idx="40">
                  <c:v>45272.83333333334</c:v>
                </c:pt>
                <c:pt idx="41">
                  <c:v>45273.66666666666</c:v>
                </c:pt>
                <c:pt idx="42">
                  <c:v>45274.875</c:v>
                </c:pt>
                <c:pt idx="43">
                  <c:v>45275.45833333334</c:v>
                </c:pt>
                <c:pt idx="44">
                  <c:v>45275.83333333334</c:v>
                </c:pt>
                <c:pt idx="45">
                  <c:v>45279.875</c:v>
                </c:pt>
                <c:pt idx="46">
                  <c:v>45280.83333333334</c:v>
                </c:pt>
                <c:pt idx="47">
                  <c:v>45281.125</c:v>
                </c:pt>
                <c:pt idx="48">
                  <c:v>45282.29166666666</c:v>
                </c:pt>
                <c:pt idx="49">
                  <c:v>45282.54166666666</c:v>
                </c:pt>
                <c:pt idx="50">
                  <c:v>45282.83333333334</c:v>
                </c:pt>
                <c:pt idx="51">
                  <c:v>45286.25</c:v>
                </c:pt>
                <c:pt idx="52">
                  <c:v>45286.58333333334</c:v>
                </c:pt>
                <c:pt idx="53">
                  <c:v>45287.66666666666</c:v>
                </c:pt>
                <c:pt idx="54">
                  <c:v>45288.83333333334</c:v>
                </c:pt>
                <c:pt idx="55">
                  <c:v>45289.70833333334</c:v>
                </c:pt>
                <c:pt idx="56">
                  <c:v>45293.25</c:v>
                </c:pt>
                <c:pt idx="57">
                  <c:v>45296.79166666666</c:v>
                </c:pt>
                <c:pt idx="58">
                  <c:v>45300.58333333334</c:v>
                </c:pt>
                <c:pt idx="59">
                  <c:v>45302.29166666666</c:v>
                </c:pt>
                <c:pt idx="60">
                  <c:v>45302.625</c:v>
                </c:pt>
                <c:pt idx="61">
                  <c:v>45303</c:v>
                </c:pt>
                <c:pt idx="62">
                  <c:v>45306.125</c:v>
                </c:pt>
                <c:pt idx="63">
                  <c:v>45309.20833333334</c:v>
                </c:pt>
                <c:pt idx="64">
                  <c:v>45309.70833333334</c:v>
                </c:pt>
                <c:pt idx="65">
                  <c:v>45310.625</c:v>
                </c:pt>
                <c:pt idx="66">
                  <c:v>45313.95833333334</c:v>
                </c:pt>
                <c:pt idx="67">
                  <c:v>45314.29166666666</c:v>
                </c:pt>
                <c:pt idx="68">
                  <c:v>45314.66666666666</c:v>
                </c:pt>
                <c:pt idx="69">
                  <c:v>45315.16666666666</c:v>
                </c:pt>
                <c:pt idx="70">
                  <c:v>45316.04166666666</c:v>
                </c:pt>
                <c:pt idx="71">
                  <c:v>45316.58333333334</c:v>
                </c:pt>
                <c:pt idx="72">
                  <c:v>45316.95833333334</c:v>
                </c:pt>
                <c:pt idx="73">
                  <c:v>45320.375</c:v>
                </c:pt>
                <c:pt idx="74">
                  <c:v>45321.66666666666</c:v>
                </c:pt>
                <c:pt idx="75">
                  <c:v>45322.33333333334</c:v>
                </c:pt>
                <c:pt idx="76">
                  <c:v>45322.375</c:v>
                </c:pt>
                <c:pt idx="77">
                  <c:v>45322.625</c:v>
                </c:pt>
                <c:pt idx="78">
                  <c:v>45323.29166666666</c:v>
                </c:pt>
                <c:pt idx="79">
                  <c:v>45323.58333333334</c:v>
                </c:pt>
                <c:pt idx="80">
                  <c:v>45324.29166666666</c:v>
                </c:pt>
                <c:pt idx="81">
                  <c:v>45327.41666666666</c:v>
                </c:pt>
                <c:pt idx="82">
                  <c:v>45327.5</c:v>
                </c:pt>
                <c:pt idx="83">
                  <c:v>45328.20833333334</c:v>
                </c:pt>
                <c:pt idx="84">
                  <c:v>45329.41666666666</c:v>
                </c:pt>
                <c:pt idx="85">
                  <c:v>45331.79166666666</c:v>
                </c:pt>
                <c:pt idx="86">
                  <c:v>45334.70833333334</c:v>
                </c:pt>
                <c:pt idx="87">
                  <c:v>45336.29166666666</c:v>
                </c:pt>
                <c:pt idx="88">
                  <c:v>45336.70833333334</c:v>
                </c:pt>
                <c:pt idx="89">
                  <c:v>45336.95833333334</c:v>
                </c:pt>
                <c:pt idx="90">
                  <c:v>45338.125</c:v>
                </c:pt>
                <c:pt idx="91">
                  <c:v>45340.95833333334</c:v>
                </c:pt>
                <c:pt idx="92">
                  <c:v>45341.70833333334</c:v>
                </c:pt>
                <c:pt idx="93">
                  <c:v>45342.58333333334</c:v>
                </c:pt>
                <c:pt idx="94">
                  <c:v>45343.25</c:v>
                </c:pt>
                <c:pt idx="95">
                  <c:v>45344.41666666666</c:v>
                </c:pt>
                <c:pt idx="96">
                  <c:v>45344.66666666666</c:v>
                </c:pt>
                <c:pt idx="97">
                  <c:v>45345.29166666666</c:v>
                </c:pt>
                <c:pt idx="98">
                  <c:v>45345.375</c:v>
                </c:pt>
                <c:pt idx="99">
                  <c:v>45345.75</c:v>
                </c:pt>
                <c:pt idx="100">
                  <c:v>45348.25</c:v>
                </c:pt>
                <c:pt idx="101">
                  <c:v>45349.125</c:v>
                </c:pt>
                <c:pt idx="102">
                  <c:v>45349.83333333334</c:v>
                </c:pt>
                <c:pt idx="103">
                  <c:v>45351</c:v>
                </c:pt>
                <c:pt idx="104">
                  <c:v>45351.83333333334</c:v>
                </c:pt>
                <c:pt idx="105">
                  <c:v>45351.91666666666</c:v>
                </c:pt>
                <c:pt idx="106">
                  <c:v>45351.95833333334</c:v>
                </c:pt>
                <c:pt idx="107">
                  <c:v>45352.79166666666</c:v>
                </c:pt>
                <c:pt idx="108">
                  <c:v>45355.375</c:v>
                </c:pt>
                <c:pt idx="109">
                  <c:v>45356.29166666666</c:v>
                </c:pt>
                <c:pt idx="110">
                  <c:v>45359.04166666666</c:v>
                </c:pt>
                <c:pt idx="111">
                  <c:v>45359.125</c:v>
                </c:pt>
                <c:pt idx="112">
                  <c:v>45362.79166666666</c:v>
                </c:pt>
                <c:pt idx="113">
                  <c:v>45364.125</c:v>
                </c:pt>
                <c:pt idx="114">
                  <c:v>45364.41666666666</c:v>
                </c:pt>
                <c:pt idx="115">
                  <c:v>45364.91666666666</c:v>
                </c:pt>
                <c:pt idx="116">
                  <c:v>45365.29166666666</c:v>
                </c:pt>
                <c:pt idx="117">
                  <c:v>45369.95833333334</c:v>
                </c:pt>
                <c:pt idx="118">
                  <c:v>45370.08333333334</c:v>
                </c:pt>
                <c:pt idx="119">
                  <c:v>45371.875</c:v>
                </c:pt>
                <c:pt idx="120">
                  <c:v>45372.5</c:v>
                </c:pt>
                <c:pt idx="121">
                  <c:v>45373.29166666666</c:v>
                </c:pt>
                <c:pt idx="122">
                  <c:v>45376.625</c:v>
                </c:pt>
                <c:pt idx="123">
                  <c:v>45377.20833333334</c:v>
                </c:pt>
                <c:pt idx="124">
                  <c:v>45377.66666666666</c:v>
                </c:pt>
                <c:pt idx="125">
                  <c:v>45378.5</c:v>
                </c:pt>
                <c:pt idx="126">
                  <c:v>45379.16666666666</c:v>
                </c:pt>
                <c:pt idx="127">
                  <c:v>45379.70833333334</c:v>
                </c:pt>
                <c:pt idx="128">
                  <c:v>45379.95833333334</c:v>
                </c:pt>
                <c:pt idx="129">
                  <c:v>45380.33333333334</c:v>
                </c:pt>
                <c:pt idx="130">
                  <c:v>45382.95833333334</c:v>
                </c:pt>
                <c:pt idx="131">
                  <c:v>45384.58333333334</c:v>
                </c:pt>
                <c:pt idx="132">
                  <c:v>45385.29166666666</c:v>
                </c:pt>
                <c:pt idx="133">
                  <c:v>45385.95833333334</c:v>
                </c:pt>
                <c:pt idx="134">
                  <c:v>45386.375</c:v>
                </c:pt>
                <c:pt idx="135">
                  <c:v>45386.75</c:v>
                </c:pt>
                <c:pt idx="136">
                  <c:v>45387.5</c:v>
                </c:pt>
                <c:pt idx="137">
                  <c:v>45390.875</c:v>
                </c:pt>
                <c:pt idx="138">
                  <c:v>45391.125</c:v>
                </c:pt>
                <c:pt idx="139">
                  <c:v>45391.58333333334</c:v>
                </c:pt>
                <c:pt idx="140">
                  <c:v>45392.16666666666</c:v>
                </c:pt>
                <c:pt idx="141">
                  <c:v>45394.33333333334</c:v>
                </c:pt>
                <c:pt idx="142">
                  <c:v>45394.41666666666</c:v>
                </c:pt>
                <c:pt idx="143">
                  <c:v>45394.54166666666</c:v>
                </c:pt>
                <c:pt idx="144">
                  <c:v>45396.95833333334</c:v>
                </c:pt>
                <c:pt idx="145">
                  <c:v>45399.33333333334</c:v>
                </c:pt>
                <c:pt idx="146">
                  <c:v>45400.5</c:v>
                </c:pt>
                <c:pt idx="147">
                  <c:v>45401.125</c:v>
                </c:pt>
                <c:pt idx="148">
                  <c:v>45401.58333333334</c:v>
                </c:pt>
                <c:pt idx="149">
                  <c:v>45405.25</c:v>
                </c:pt>
                <c:pt idx="150">
                  <c:v>45405.625</c:v>
                </c:pt>
                <c:pt idx="151">
                  <c:v>45405.875</c:v>
                </c:pt>
                <c:pt idx="152">
                  <c:v>45405.95833333334</c:v>
                </c:pt>
                <c:pt idx="153">
                  <c:v>45406.04166666666</c:v>
                </c:pt>
                <c:pt idx="154">
                  <c:v>45406.125</c:v>
                </c:pt>
                <c:pt idx="155">
                  <c:v>45407.91666666666</c:v>
                </c:pt>
                <c:pt idx="156">
                  <c:v>45408.08333333334</c:v>
                </c:pt>
                <c:pt idx="157">
                  <c:v>45411.33333333334</c:v>
                </c:pt>
                <c:pt idx="158">
                  <c:v>45412.08333333334</c:v>
                </c:pt>
                <c:pt idx="159">
                  <c:v>45413.66666666666</c:v>
                </c:pt>
                <c:pt idx="160">
                  <c:v>45417.95833333334</c:v>
                </c:pt>
                <c:pt idx="161">
                  <c:v>45421.79166666666</c:v>
                </c:pt>
                <c:pt idx="162">
                  <c:v>45422.29166666666</c:v>
                </c:pt>
                <c:pt idx="163">
                  <c:v>45427.08333333334</c:v>
                </c:pt>
                <c:pt idx="164">
                  <c:v>45428.5</c:v>
                </c:pt>
                <c:pt idx="165">
                  <c:v>45429.75</c:v>
                </c:pt>
                <c:pt idx="166">
                  <c:v>45432.125</c:v>
                </c:pt>
                <c:pt idx="167">
                  <c:v>45433.5</c:v>
                </c:pt>
                <c:pt idx="168">
                  <c:v>45434.04166666666</c:v>
                </c:pt>
                <c:pt idx="169">
                  <c:v>45435.5</c:v>
                </c:pt>
                <c:pt idx="170">
                  <c:v>45435.54166666666</c:v>
                </c:pt>
                <c:pt idx="171">
                  <c:v>45436.625</c:v>
                </c:pt>
                <c:pt idx="172">
                  <c:v>45439.58333333334</c:v>
                </c:pt>
                <c:pt idx="173">
                  <c:v>45440.08333333334</c:v>
                </c:pt>
                <c:pt idx="174">
                  <c:v>45440.58333333334</c:v>
                </c:pt>
                <c:pt idx="175">
                  <c:v>45441.5</c:v>
                </c:pt>
                <c:pt idx="176">
                  <c:v>45441.625</c:v>
                </c:pt>
                <c:pt idx="177">
                  <c:v>45442.20833333334</c:v>
                </c:pt>
                <c:pt idx="178">
                  <c:v>45443.04166666666</c:v>
                </c:pt>
                <c:pt idx="179">
                  <c:v>45446.375</c:v>
                </c:pt>
                <c:pt idx="180">
                  <c:v>45448.125</c:v>
                </c:pt>
                <c:pt idx="181">
                  <c:v>45449</c:v>
                </c:pt>
                <c:pt idx="182">
                  <c:v>45449.5</c:v>
                </c:pt>
                <c:pt idx="183">
                  <c:v>45449.875</c:v>
                </c:pt>
                <c:pt idx="184">
                  <c:v>45450.54166666666</c:v>
                </c:pt>
                <c:pt idx="185">
                  <c:v>45453.66666666666</c:v>
                </c:pt>
                <c:pt idx="186">
                  <c:v>45453.95833333334</c:v>
                </c:pt>
                <c:pt idx="187">
                  <c:v>45454.70833333334</c:v>
                </c:pt>
                <c:pt idx="188">
                  <c:v>45455.20833333334</c:v>
                </c:pt>
                <c:pt idx="189">
                  <c:v>45455.54166666666</c:v>
                </c:pt>
                <c:pt idx="190">
                  <c:v>45456.08333333334</c:v>
                </c:pt>
                <c:pt idx="191">
                  <c:v>45456.75</c:v>
                </c:pt>
                <c:pt idx="192">
                  <c:v>45457.08333333334</c:v>
                </c:pt>
                <c:pt idx="193">
                  <c:v>45457.625</c:v>
                </c:pt>
                <c:pt idx="194">
                  <c:v>45229.29166666666</c:v>
                </c:pt>
                <c:pt idx="195">
                  <c:v>45229.41666666666</c:v>
                </c:pt>
                <c:pt idx="196">
                  <c:v>45230.16666666666</c:v>
                </c:pt>
                <c:pt idx="197">
                  <c:v>45231.25</c:v>
                </c:pt>
                <c:pt idx="198">
                  <c:v>45232.91666666666</c:v>
                </c:pt>
                <c:pt idx="199">
                  <c:v>45233.29166666666</c:v>
                </c:pt>
                <c:pt idx="200">
                  <c:v>45236.29166666666</c:v>
                </c:pt>
                <c:pt idx="201">
                  <c:v>45238.04166666666</c:v>
                </c:pt>
                <c:pt idx="202">
                  <c:v>45238.20833333334</c:v>
                </c:pt>
                <c:pt idx="203">
                  <c:v>45243.79166666666</c:v>
                </c:pt>
                <c:pt idx="204">
                  <c:v>45244.25</c:v>
                </c:pt>
                <c:pt idx="205">
                  <c:v>45244.29166666666</c:v>
                </c:pt>
                <c:pt idx="206">
                  <c:v>45244.33333333334</c:v>
                </c:pt>
                <c:pt idx="207">
                  <c:v>45244.54166666666</c:v>
                </c:pt>
                <c:pt idx="208">
                  <c:v>45245.33333333334</c:v>
                </c:pt>
                <c:pt idx="209">
                  <c:v>45246.5</c:v>
                </c:pt>
                <c:pt idx="210">
                  <c:v>45251.75</c:v>
                </c:pt>
                <c:pt idx="211">
                  <c:v>45253.20833333334</c:v>
                </c:pt>
                <c:pt idx="212">
                  <c:v>45253.625</c:v>
                </c:pt>
                <c:pt idx="213">
                  <c:v>45254.25</c:v>
                </c:pt>
                <c:pt idx="214">
                  <c:v>45254.625</c:v>
                </c:pt>
                <c:pt idx="215">
                  <c:v>45257.04166666666</c:v>
                </c:pt>
                <c:pt idx="216">
                  <c:v>45258.54166666666</c:v>
                </c:pt>
                <c:pt idx="217">
                  <c:v>45258.70833333334</c:v>
                </c:pt>
                <c:pt idx="218">
                  <c:v>45259.45833333334</c:v>
                </c:pt>
                <c:pt idx="219">
                  <c:v>45259.91666666666</c:v>
                </c:pt>
                <c:pt idx="220">
                  <c:v>45260.45833333334</c:v>
                </c:pt>
                <c:pt idx="221">
                  <c:v>45261.29166666666</c:v>
                </c:pt>
                <c:pt idx="222">
                  <c:v>45261.5</c:v>
                </c:pt>
                <c:pt idx="223">
                  <c:v>45261.66666666666</c:v>
                </c:pt>
                <c:pt idx="224">
                  <c:v>45264.5</c:v>
                </c:pt>
                <c:pt idx="225">
                  <c:v>45265.33333333334</c:v>
                </c:pt>
                <c:pt idx="226">
                  <c:v>45265.75</c:v>
                </c:pt>
                <c:pt idx="227">
                  <c:v>45266.54166666666</c:v>
                </c:pt>
                <c:pt idx="228">
                  <c:v>45266.70833333334</c:v>
                </c:pt>
                <c:pt idx="229">
                  <c:v>45266.875</c:v>
                </c:pt>
                <c:pt idx="230">
                  <c:v>45266.95833333334</c:v>
                </c:pt>
                <c:pt idx="231">
                  <c:v>45267.04166666666</c:v>
                </c:pt>
                <c:pt idx="232">
                  <c:v>45268.41666666666</c:v>
                </c:pt>
                <c:pt idx="233">
                  <c:v>45272.04166666666</c:v>
                </c:pt>
                <c:pt idx="234">
                  <c:v>45272.83333333334</c:v>
                </c:pt>
                <c:pt idx="235">
                  <c:v>45273.66666666666</c:v>
                </c:pt>
                <c:pt idx="236">
                  <c:v>45274.875</c:v>
                </c:pt>
                <c:pt idx="237">
                  <c:v>45275.45833333334</c:v>
                </c:pt>
                <c:pt idx="238">
                  <c:v>45275.83333333334</c:v>
                </c:pt>
                <c:pt idx="239">
                  <c:v>45279.875</c:v>
                </c:pt>
                <c:pt idx="240">
                  <c:v>45280.83333333334</c:v>
                </c:pt>
                <c:pt idx="241">
                  <c:v>45281.125</c:v>
                </c:pt>
                <c:pt idx="242">
                  <c:v>45282.29166666666</c:v>
                </c:pt>
                <c:pt idx="243">
                  <c:v>45282.54166666666</c:v>
                </c:pt>
                <c:pt idx="244">
                  <c:v>45282.83333333334</c:v>
                </c:pt>
                <c:pt idx="245">
                  <c:v>45286.25</c:v>
                </c:pt>
                <c:pt idx="246">
                  <c:v>45286.58333333334</c:v>
                </c:pt>
                <c:pt idx="247">
                  <c:v>45287.66666666666</c:v>
                </c:pt>
                <c:pt idx="248">
                  <c:v>45288.83333333334</c:v>
                </c:pt>
                <c:pt idx="249">
                  <c:v>45289.70833333334</c:v>
                </c:pt>
                <c:pt idx="250">
                  <c:v>45293.25</c:v>
                </c:pt>
                <c:pt idx="251">
                  <c:v>45296.79166666666</c:v>
                </c:pt>
                <c:pt idx="252">
                  <c:v>45300.58333333334</c:v>
                </c:pt>
                <c:pt idx="253">
                  <c:v>45302.29166666666</c:v>
                </c:pt>
                <c:pt idx="254">
                  <c:v>45302.625</c:v>
                </c:pt>
                <c:pt idx="255">
                  <c:v>45303</c:v>
                </c:pt>
                <c:pt idx="256">
                  <c:v>45306.125</c:v>
                </c:pt>
                <c:pt idx="257">
                  <c:v>45309.20833333334</c:v>
                </c:pt>
                <c:pt idx="258">
                  <c:v>45309.70833333334</c:v>
                </c:pt>
                <c:pt idx="259">
                  <c:v>45310.625</c:v>
                </c:pt>
                <c:pt idx="260">
                  <c:v>45313.95833333334</c:v>
                </c:pt>
                <c:pt idx="261">
                  <c:v>45314.29166666666</c:v>
                </c:pt>
                <c:pt idx="262">
                  <c:v>45314.66666666666</c:v>
                </c:pt>
                <c:pt idx="263">
                  <c:v>45315.16666666666</c:v>
                </c:pt>
                <c:pt idx="264">
                  <c:v>45316.04166666666</c:v>
                </c:pt>
                <c:pt idx="265">
                  <c:v>45316.58333333334</c:v>
                </c:pt>
                <c:pt idx="266">
                  <c:v>45316.95833333334</c:v>
                </c:pt>
                <c:pt idx="267">
                  <c:v>45320.375</c:v>
                </c:pt>
                <c:pt idx="268">
                  <c:v>45321.66666666666</c:v>
                </c:pt>
                <c:pt idx="269">
                  <c:v>45322.33333333334</c:v>
                </c:pt>
                <c:pt idx="270">
                  <c:v>45322.375</c:v>
                </c:pt>
                <c:pt idx="271">
                  <c:v>45322.625</c:v>
                </c:pt>
                <c:pt idx="272">
                  <c:v>45323.29166666666</c:v>
                </c:pt>
                <c:pt idx="273">
                  <c:v>45323.58333333334</c:v>
                </c:pt>
                <c:pt idx="274">
                  <c:v>45324.29166666666</c:v>
                </c:pt>
                <c:pt idx="275">
                  <c:v>45327.41666666666</c:v>
                </c:pt>
                <c:pt idx="276">
                  <c:v>45327.5</c:v>
                </c:pt>
                <c:pt idx="277">
                  <c:v>45328.20833333334</c:v>
                </c:pt>
                <c:pt idx="278">
                  <c:v>45329.41666666666</c:v>
                </c:pt>
                <c:pt idx="279">
                  <c:v>45331.79166666666</c:v>
                </c:pt>
                <c:pt idx="280">
                  <c:v>45334.70833333334</c:v>
                </c:pt>
                <c:pt idx="281">
                  <c:v>45336.29166666666</c:v>
                </c:pt>
                <c:pt idx="282">
                  <c:v>45336.70833333334</c:v>
                </c:pt>
                <c:pt idx="283">
                  <c:v>45336.95833333334</c:v>
                </c:pt>
                <c:pt idx="284">
                  <c:v>45338.125</c:v>
                </c:pt>
                <c:pt idx="285">
                  <c:v>45340.95833333334</c:v>
                </c:pt>
                <c:pt idx="286">
                  <c:v>45341.70833333334</c:v>
                </c:pt>
                <c:pt idx="287">
                  <c:v>45342.58333333334</c:v>
                </c:pt>
                <c:pt idx="288">
                  <c:v>45343.25</c:v>
                </c:pt>
                <c:pt idx="289">
                  <c:v>45344.41666666666</c:v>
                </c:pt>
                <c:pt idx="290">
                  <c:v>45344.66666666666</c:v>
                </c:pt>
                <c:pt idx="291">
                  <c:v>45345.29166666666</c:v>
                </c:pt>
                <c:pt idx="292">
                  <c:v>45345.375</c:v>
                </c:pt>
                <c:pt idx="293">
                  <c:v>45345.75</c:v>
                </c:pt>
                <c:pt idx="294">
                  <c:v>45348.25</c:v>
                </c:pt>
                <c:pt idx="295">
                  <c:v>45349.125</c:v>
                </c:pt>
                <c:pt idx="296">
                  <c:v>45349.83333333334</c:v>
                </c:pt>
                <c:pt idx="297">
                  <c:v>45351</c:v>
                </c:pt>
                <c:pt idx="298">
                  <c:v>45351.83333333334</c:v>
                </c:pt>
                <c:pt idx="299">
                  <c:v>45351.91666666666</c:v>
                </c:pt>
                <c:pt idx="300">
                  <c:v>45351.95833333334</c:v>
                </c:pt>
                <c:pt idx="301">
                  <c:v>45352.79166666666</c:v>
                </c:pt>
                <c:pt idx="302">
                  <c:v>45355.375</c:v>
                </c:pt>
                <c:pt idx="303">
                  <c:v>45356.29166666666</c:v>
                </c:pt>
                <c:pt idx="304">
                  <c:v>45359.04166666666</c:v>
                </c:pt>
                <c:pt idx="305">
                  <c:v>45359.125</c:v>
                </c:pt>
                <c:pt idx="306">
                  <c:v>45362.79166666666</c:v>
                </c:pt>
                <c:pt idx="307">
                  <c:v>45364.125</c:v>
                </c:pt>
                <c:pt idx="308">
                  <c:v>45364.41666666666</c:v>
                </c:pt>
                <c:pt idx="309">
                  <c:v>45364.91666666666</c:v>
                </c:pt>
                <c:pt idx="310">
                  <c:v>45365.29166666666</c:v>
                </c:pt>
                <c:pt idx="311">
                  <c:v>45369.95833333334</c:v>
                </c:pt>
                <c:pt idx="312">
                  <c:v>45370.08333333334</c:v>
                </c:pt>
                <c:pt idx="313">
                  <c:v>45371.875</c:v>
                </c:pt>
                <c:pt idx="314">
                  <c:v>45372.5</c:v>
                </c:pt>
                <c:pt idx="315">
                  <c:v>45373.29166666666</c:v>
                </c:pt>
                <c:pt idx="316">
                  <c:v>45376.625</c:v>
                </c:pt>
                <c:pt idx="317">
                  <c:v>45377.20833333334</c:v>
                </c:pt>
                <c:pt idx="318">
                  <c:v>45377.66666666666</c:v>
                </c:pt>
                <c:pt idx="319">
                  <c:v>45378.5</c:v>
                </c:pt>
                <c:pt idx="320">
                  <c:v>45379.16666666666</c:v>
                </c:pt>
                <c:pt idx="321">
                  <c:v>45379.70833333334</c:v>
                </c:pt>
                <c:pt idx="322">
                  <c:v>45379.95833333334</c:v>
                </c:pt>
                <c:pt idx="323">
                  <c:v>45380.33333333334</c:v>
                </c:pt>
                <c:pt idx="324">
                  <c:v>45382.95833333334</c:v>
                </c:pt>
                <c:pt idx="325">
                  <c:v>45384.58333333334</c:v>
                </c:pt>
                <c:pt idx="326">
                  <c:v>45385.29166666666</c:v>
                </c:pt>
                <c:pt idx="327">
                  <c:v>45385.95833333334</c:v>
                </c:pt>
                <c:pt idx="328">
                  <c:v>45386.375</c:v>
                </c:pt>
                <c:pt idx="329">
                  <c:v>45386.75</c:v>
                </c:pt>
                <c:pt idx="330">
                  <c:v>45387.5</c:v>
                </c:pt>
                <c:pt idx="331">
                  <c:v>45390.875</c:v>
                </c:pt>
                <c:pt idx="332">
                  <c:v>45391.125</c:v>
                </c:pt>
                <c:pt idx="333">
                  <c:v>45391.58333333334</c:v>
                </c:pt>
                <c:pt idx="334">
                  <c:v>45392.16666666666</c:v>
                </c:pt>
                <c:pt idx="335">
                  <c:v>45394.33333333334</c:v>
                </c:pt>
                <c:pt idx="336">
                  <c:v>45394.41666666666</c:v>
                </c:pt>
                <c:pt idx="337">
                  <c:v>45394.54166666666</c:v>
                </c:pt>
                <c:pt idx="338">
                  <c:v>45396.95833333334</c:v>
                </c:pt>
                <c:pt idx="339">
                  <c:v>45399.33333333334</c:v>
                </c:pt>
                <c:pt idx="340">
                  <c:v>45400.5</c:v>
                </c:pt>
                <c:pt idx="341">
                  <c:v>45401.125</c:v>
                </c:pt>
                <c:pt idx="342">
                  <c:v>45401.58333333334</c:v>
                </c:pt>
                <c:pt idx="343">
                  <c:v>45405.25</c:v>
                </c:pt>
                <c:pt idx="344">
                  <c:v>45405.625</c:v>
                </c:pt>
                <c:pt idx="345">
                  <c:v>45405.875</c:v>
                </c:pt>
                <c:pt idx="346">
                  <c:v>45405.95833333334</c:v>
                </c:pt>
                <c:pt idx="347">
                  <c:v>45406.04166666666</c:v>
                </c:pt>
                <c:pt idx="348">
                  <c:v>45406.125</c:v>
                </c:pt>
                <c:pt idx="349">
                  <c:v>45407.91666666666</c:v>
                </c:pt>
                <c:pt idx="350">
                  <c:v>45408.08333333334</c:v>
                </c:pt>
                <c:pt idx="351">
                  <c:v>45411.33333333334</c:v>
                </c:pt>
                <c:pt idx="352">
                  <c:v>45412.08333333334</c:v>
                </c:pt>
                <c:pt idx="353">
                  <c:v>45413.66666666666</c:v>
                </c:pt>
                <c:pt idx="354">
                  <c:v>45417.95833333334</c:v>
                </c:pt>
                <c:pt idx="355">
                  <c:v>45421.79166666666</c:v>
                </c:pt>
                <c:pt idx="356">
                  <c:v>45422.29166666666</c:v>
                </c:pt>
                <c:pt idx="357">
                  <c:v>45427.08333333334</c:v>
                </c:pt>
                <c:pt idx="358">
                  <c:v>45428.5</c:v>
                </c:pt>
                <c:pt idx="359">
                  <c:v>45429.75</c:v>
                </c:pt>
                <c:pt idx="360">
                  <c:v>45432.125</c:v>
                </c:pt>
                <c:pt idx="361">
                  <c:v>45433.5</c:v>
                </c:pt>
                <c:pt idx="362">
                  <c:v>45434.04166666666</c:v>
                </c:pt>
                <c:pt idx="363">
                  <c:v>45435.5</c:v>
                </c:pt>
                <c:pt idx="364">
                  <c:v>45435.54166666666</c:v>
                </c:pt>
                <c:pt idx="365">
                  <c:v>45436.625</c:v>
                </c:pt>
                <c:pt idx="366">
                  <c:v>45439.58333333334</c:v>
                </c:pt>
                <c:pt idx="367">
                  <c:v>45440.08333333334</c:v>
                </c:pt>
                <c:pt idx="368">
                  <c:v>45440.58333333334</c:v>
                </c:pt>
                <c:pt idx="369">
                  <c:v>45441.5</c:v>
                </c:pt>
                <c:pt idx="370">
                  <c:v>45441.625</c:v>
                </c:pt>
                <c:pt idx="371">
                  <c:v>45442.20833333334</c:v>
                </c:pt>
                <c:pt idx="372">
                  <c:v>45443.04166666666</c:v>
                </c:pt>
                <c:pt idx="373">
                  <c:v>45446.375</c:v>
                </c:pt>
                <c:pt idx="374">
                  <c:v>45448.125</c:v>
                </c:pt>
                <c:pt idx="375">
                  <c:v>45449</c:v>
                </c:pt>
                <c:pt idx="376">
                  <c:v>45449.5</c:v>
                </c:pt>
                <c:pt idx="377">
                  <c:v>45449.875</c:v>
                </c:pt>
                <c:pt idx="378">
                  <c:v>45450.54166666666</c:v>
                </c:pt>
                <c:pt idx="379">
                  <c:v>45453.66666666666</c:v>
                </c:pt>
                <c:pt idx="380">
                  <c:v>45453.95833333334</c:v>
                </c:pt>
                <c:pt idx="381">
                  <c:v>45454.70833333334</c:v>
                </c:pt>
                <c:pt idx="382">
                  <c:v>45455.20833333334</c:v>
                </c:pt>
                <c:pt idx="383">
                  <c:v>45455.54166666666</c:v>
                </c:pt>
                <c:pt idx="384">
                  <c:v>45456.08333333334</c:v>
                </c:pt>
                <c:pt idx="385">
                  <c:v>45456.75</c:v>
                </c:pt>
                <c:pt idx="386">
                  <c:v>45457.08333333334</c:v>
                </c:pt>
                <c:pt idx="387">
                  <c:v>45457.625</c:v>
                </c:pt>
                <c:pt idx="388">
                  <c:v>45229.29166666666</c:v>
                </c:pt>
                <c:pt idx="389">
                  <c:v>45229.41666666666</c:v>
                </c:pt>
                <c:pt idx="390">
                  <c:v>45230.16666666666</c:v>
                </c:pt>
                <c:pt idx="391">
                  <c:v>45231.25</c:v>
                </c:pt>
                <c:pt idx="392">
                  <c:v>45232.91666666666</c:v>
                </c:pt>
                <c:pt idx="393">
                  <c:v>45233.29166666666</c:v>
                </c:pt>
                <c:pt idx="394">
                  <c:v>45236.29166666666</c:v>
                </c:pt>
                <c:pt idx="395">
                  <c:v>45238.04166666666</c:v>
                </c:pt>
                <c:pt idx="396">
                  <c:v>45238.20833333334</c:v>
                </c:pt>
                <c:pt idx="397">
                  <c:v>45243.79166666666</c:v>
                </c:pt>
                <c:pt idx="398">
                  <c:v>45244.25</c:v>
                </c:pt>
                <c:pt idx="399">
                  <c:v>45244.29166666666</c:v>
                </c:pt>
                <c:pt idx="400">
                  <c:v>45244.33333333334</c:v>
                </c:pt>
                <c:pt idx="401">
                  <c:v>45244.54166666666</c:v>
                </c:pt>
                <c:pt idx="402">
                  <c:v>45245.33333333334</c:v>
                </c:pt>
                <c:pt idx="403">
                  <c:v>45246.5</c:v>
                </c:pt>
                <c:pt idx="404">
                  <c:v>45251.75</c:v>
                </c:pt>
                <c:pt idx="405">
                  <c:v>45253.20833333334</c:v>
                </c:pt>
                <c:pt idx="406">
                  <c:v>45253.625</c:v>
                </c:pt>
                <c:pt idx="407">
                  <c:v>45254.25</c:v>
                </c:pt>
                <c:pt idx="408">
                  <c:v>45254.625</c:v>
                </c:pt>
                <c:pt idx="409">
                  <c:v>45257.04166666666</c:v>
                </c:pt>
                <c:pt idx="410">
                  <c:v>45258.54166666666</c:v>
                </c:pt>
                <c:pt idx="411">
                  <c:v>45258.70833333334</c:v>
                </c:pt>
                <c:pt idx="412">
                  <c:v>45259.45833333334</c:v>
                </c:pt>
                <c:pt idx="413">
                  <c:v>45259.91666666666</c:v>
                </c:pt>
                <c:pt idx="414">
                  <c:v>45260.45833333334</c:v>
                </c:pt>
                <c:pt idx="415">
                  <c:v>45261.29166666666</c:v>
                </c:pt>
                <c:pt idx="416">
                  <c:v>45261.5</c:v>
                </c:pt>
                <c:pt idx="417">
                  <c:v>45261.66666666666</c:v>
                </c:pt>
                <c:pt idx="418">
                  <c:v>45264.5</c:v>
                </c:pt>
                <c:pt idx="419">
                  <c:v>45265.33333333334</c:v>
                </c:pt>
                <c:pt idx="420">
                  <c:v>45265.75</c:v>
                </c:pt>
                <c:pt idx="421">
                  <c:v>45266.54166666666</c:v>
                </c:pt>
                <c:pt idx="422">
                  <c:v>45266.70833333334</c:v>
                </c:pt>
                <c:pt idx="423">
                  <c:v>45266.875</c:v>
                </c:pt>
                <c:pt idx="424">
                  <c:v>45266.95833333334</c:v>
                </c:pt>
                <c:pt idx="425">
                  <c:v>45267.04166666666</c:v>
                </c:pt>
                <c:pt idx="426">
                  <c:v>45268.41666666666</c:v>
                </c:pt>
                <c:pt idx="427">
                  <c:v>45272.04166666666</c:v>
                </c:pt>
                <c:pt idx="428">
                  <c:v>45272.83333333334</c:v>
                </c:pt>
                <c:pt idx="429">
                  <c:v>45273.66666666666</c:v>
                </c:pt>
                <c:pt idx="430">
                  <c:v>45274.875</c:v>
                </c:pt>
                <c:pt idx="431">
                  <c:v>45275.45833333334</c:v>
                </c:pt>
                <c:pt idx="432">
                  <c:v>45275.83333333334</c:v>
                </c:pt>
                <c:pt idx="433">
                  <c:v>45279.875</c:v>
                </c:pt>
                <c:pt idx="434">
                  <c:v>45280.83333333334</c:v>
                </c:pt>
                <c:pt idx="435">
                  <c:v>45281.125</c:v>
                </c:pt>
                <c:pt idx="436">
                  <c:v>45282.29166666666</c:v>
                </c:pt>
                <c:pt idx="437">
                  <c:v>45282.54166666666</c:v>
                </c:pt>
                <c:pt idx="438">
                  <c:v>45282.83333333334</c:v>
                </c:pt>
                <c:pt idx="439">
                  <c:v>45286.25</c:v>
                </c:pt>
                <c:pt idx="440">
                  <c:v>45286.58333333334</c:v>
                </c:pt>
                <c:pt idx="441">
                  <c:v>45287.66666666666</c:v>
                </c:pt>
                <c:pt idx="442">
                  <c:v>45288.83333333334</c:v>
                </c:pt>
                <c:pt idx="443">
                  <c:v>45289.70833333334</c:v>
                </c:pt>
                <c:pt idx="444">
                  <c:v>45293.25</c:v>
                </c:pt>
                <c:pt idx="445">
                  <c:v>45296.79166666666</c:v>
                </c:pt>
                <c:pt idx="446">
                  <c:v>45300.58333333334</c:v>
                </c:pt>
                <c:pt idx="447">
                  <c:v>45302.29166666666</c:v>
                </c:pt>
                <c:pt idx="448">
                  <c:v>45302.625</c:v>
                </c:pt>
                <c:pt idx="449">
                  <c:v>45303</c:v>
                </c:pt>
                <c:pt idx="450">
                  <c:v>45306.125</c:v>
                </c:pt>
                <c:pt idx="451">
                  <c:v>45309.20833333334</c:v>
                </c:pt>
                <c:pt idx="452">
                  <c:v>45309.70833333334</c:v>
                </c:pt>
                <c:pt idx="453">
                  <c:v>45310.625</c:v>
                </c:pt>
                <c:pt idx="454">
                  <c:v>45313.95833333334</c:v>
                </c:pt>
                <c:pt idx="455">
                  <c:v>45314.29166666666</c:v>
                </c:pt>
                <c:pt idx="456">
                  <c:v>45314.66666666666</c:v>
                </c:pt>
                <c:pt idx="457">
                  <c:v>45315.16666666666</c:v>
                </c:pt>
                <c:pt idx="458">
                  <c:v>45316.04166666666</c:v>
                </c:pt>
                <c:pt idx="459">
                  <c:v>45316.58333333334</c:v>
                </c:pt>
                <c:pt idx="460">
                  <c:v>45316.95833333334</c:v>
                </c:pt>
                <c:pt idx="461">
                  <c:v>45320.375</c:v>
                </c:pt>
                <c:pt idx="462">
                  <c:v>45321.66666666666</c:v>
                </c:pt>
                <c:pt idx="463">
                  <c:v>45322.33333333334</c:v>
                </c:pt>
                <c:pt idx="464">
                  <c:v>45322.375</c:v>
                </c:pt>
                <c:pt idx="465">
                  <c:v>45322.625</c:v>
                </c:pt>
                <c:pt idx="466">
                  <c:v>45323.29166666666</c:v>
                </c:pt>
                <c:pt idx="467">
                  <c:v>45323.58333333334</c:v>
                </c:pt>
                <c:pt idx="468">
                  <c:v>45324.29166666666</c:v>
                </c:pt>
                <c:pt idx="469">
                  <c:v>45327.41666666666</c:v>
                </c:pt>
                <c:pt idx="470">
                  <c:v>45327.5</c:v>
                </c:pt>
                <c:pt idx="471">
                  <c:v>45328.20833333334</c:v>
                </c:pt>
                <c:pt idx="472">
                  <c:v>45329.41666666666</c:v>
                </c:pt>
                <c:pt idx="473">
                  <c:v>45331.79166666666</c:v>
                </c:pt>
                <c:pt idx="474">
                  <c:v>45334.70833333334</c:v>
                </c:pt>
                <c:pt idx="475">
                  <c:v>45336.29166666666</c:v>
                </c:pt>
                <c:pt idx="476">
                  <c:v>45336.70833333334</c:v>
                </c:pt>
                <c:pt idx="477">
                  <c:v>45336.95833333334</c:v>
                </c:pt>
                <c:pt idx="478">
                  <c:v>45338.125</c:v>
                </c:pt>
                <c:pt idx="479">
                  <c:v>45340.95833333334</c:v>
                </c:pt>
                <c:pt idx="480">
                  <c:v>45341.70833333334</c:v>
                </c:pt>
                <c:pt idx="481">
                  <c:v>45342.58333333334</c:v>
                </c:pt>
                <c:pt idx="482">
                  <c:v>45343.25</c:v>
                </c:pt>
                <c:pt idx="483">
                  <c:v>45344.41666666666</c:v>
                </c:pt>
                <c:pt idx="484">
                  <c:v>45344.66666666666</c:v>
                </c:pt>
                <c:pt idx="485">
                  <c:v>45345.29166666666</c:v>
                </c:pt>
                <c:pt idx="486">
                  <c:v>45345.375</c:v>
                </c:pt>
                <c:pt idx="487">
                  <c:v>45345.75</c:v>
                </c:pt>
                <c:pt idx="488">
                  <c:v>45348.25</c:v>
                </c:pt>
                <c:pt idx="489">
                  <c:v>45349.125</c:v>
                </c:pt>
                <c:pt idx="490">
                  <c:v>45349.83333333334</c:v>
                </c:pt>
                <c:pt idx="491">
                  <c:v>45351</c:v>
                </c:pt>
                <c:pt idx="492">
                  <c:v>45351.83333333334</c:v>
                </c:pt>
                <c:pt idx="493">
                  <c:v>45351.91666666666</c:v>
                </c:pt>
                <c:pt idx="494">
                  <c:v>45351.95833333334</c:v>
                </c:pt>
                <c:pt idx="495">
                  <c:v>45352.79166666666</c:v>
                </c:pt>
                <c:pt idx="496">
                  <c:v>45355.375</c:v>
                </c:pt>
                <c:pt idx="497">
                  <c:v>45356.29166666666</c:v>
                </c:pt>
                <c:pt idx="498">
                  <c:v>45359.04166666666</c:v>
                </c:pt>
                <c:pt idx="499">
                  <c:v>45359.125</c:v>
                </c:pt>
                <c:pt idx="500">
                  <c:v>45362.79166666666</c:v>
                </c:pt>
                <c:pt idx="501">
                  <c:v>45364.125</c:v>
                </c:pt>
                <c:pt idx="502">
                  <c:v>45364.41666666666</c:v>
                </c:pt>
                <c:pt idx="503">
                  <c:v>45364.91666666666</c:v>
                </c:pt>
                <c:pt idx="504">
                  <c:v>45365.29166666666</c:v>
                </c:pt>
                <c:pt idx="505">
                  <c:v>45369.95833333334</c:v>
                </c:pt>
                <c:pt idx="506">
                  <c:v>45370.08333333334</c:v>
                </c:pt>
                <c:pt idx="507">
                  <c:v>45371.875</c:v>
                </c:pt>
                <c:pt idx="508">
                  <c:v>45372.5</c:v>
                </c:pt>
                <c:pt idx="509">
                  <c:v>45373.29166666666</c:v>
                </c:pt>
                <c:pt idx="510">
                  <c:v>45376.625</c:v>
                </c:pt>
                <c:pt idx="511">
                  <c:v>45377.20833333334</c:v>
                </c:pt>
                <c:pt idx="512">
                  <c:v>45377.66666666666</c:v>
                </c:pt>
                <c:pt idx="513">
                  <c:v>45378.5</c:v>
                </c:pt>
                <c:pt idx="514">
                  <c:v>45379.16666666666</c:v>
                </c:pt>
                <c:pt idx="515">
                  <c:v>45379.70833333334</c:v>
                </c:pt>
                <c:pt idx="516">
                  <c:v>45379.95833333334</c:v>
                </c:pt>
                <c:pt idx="517">
                  <c:v>45380.33333333334</c:v>
                </c:pt>
                <c:pt idx="518">
                  <c:v>45382.95833333334</c:v>
                </c:pt>
                <c:pt idx="519">
                  <c:v>45384.58333333334</c:v>
                </c:pt>
                <c:pt idx="520">
                  <c:v>45385.29166666666</c:v>
                </c:pt>
                <c:pt idx="521">
                  <c:v>45385.95833333334</c:v>
                </c:pt>
                <c:pt idx="522">
                  <c:v>45386.375</c:v>
                </c:pt>
                <c:pt idx="523">
                  <c:v>45386.75</c:v>
                </c:pt>
                <c:pt idx="524">
                  <c:v>45387.5</c:v>
                </c:pt>
                <c:pt idx="525">
                  <c:v>45390.875</c:v>
                </c:pt>
                <c:pt idx="526">
                  <c:v>45391.125</c:v>
                </c:pt>
                <c:pt idx="527">
                  <c:v>45391.58333333334</c:v>
                </c:pt>
                <c:pt idx="528">
                  <c:v>45392.16666666666</c:v>
                </c:pt>
                <c:pt idx="529">
                  <c:v>45394.33333333334</c:v>
                </c:pt>
                <c:pt idx="530">
                  <c:v>45394.41666666666</c:v>
                </c:pt>
                <c:pt idx="531">
                  <c:v>45394.54166666666</c:v>
                </c:pt>
                <c:pt idx="532">
                  <c:v>45396.95833333334</c:v>
                </c:pt>
                <c:pt idx="533">
                  <c:v>45399.33333333334</c:v>
                </c:pt>
                <c:pt idx="534">
                  <c:v>45400.5</c:v>
                </c:pt>
                <c:pt idx="535">
                  <c:v>45401.125</c:v>
                </c:pt>
                <c:pt idx="536">
                  <c:v>45401.58333333334</c:v>
                </c:pt>
                <c:pt idx="537">
                  <c:v>45405.25</c:v>
                </c:pt>
                <c:pt idx="538">
                  <c:v>45405.625</c:v>
                </c:pt>
                <c:pt idx="539">
                  <c:v>45405.875</c:v>
                </c:pt>
                <c:pt idx="540">
                  <c:v>45405.95833333334</c:v>
                </c:pt>
                <c:pt idx="541">
                  <c:v>45406.04166666666</c:v>
                </c:pt>
                <c:pt idx="542">
                  <c:v>45406.125</c:v>
                </c:pt>
                <c:pt idx="543">
                  <c:v>45407.91666666666</c:v>
                </c:pt>
                <c:pt idx="544">
                  <c:v>45408.08333333334</c:v>
                </c:pt>
                <c:pt idx="545">
                  <c:v>45411.33333333334</c:v>
                </c:pt>
                <c:pt idx="546">
                  <c:v>45412.08333333334</c:v>
                </c:pt>
                <c:pt idx="547">
                  <c:v>45413.66666666666</c:v>
                </c:pt>
                <c:pt idx="548">
                  <c:v>45417.95833333334</c:v>
                </c:pt>
                <c:pt idx="549">
                  <c:v>45421.79166666666</c:v>
                </c:pt>
                <c:pt idx="550">
                  <c:v>45422.29166666666</c:v>
                </c:pt>
                <c:pt idx="551">
                  <c:v>45427.08333333334</c:v>
                </c:pt>
                <c:pt idx="552">
                  <c:v>45428.5</c:v>
                </c:pt>
                <c:pt idx="553">
                  <c:v>45429.75</c:v>
                </c:pt>
                <c:pt idx="554">
                  <c:v>45432.125</c:v>
                </c:pt>
                <c:pt idx="555">
                  <c:v>45433.5</c:v>
                </c:pt>
                <c:pt idx="556">
                  <c:v>45434.04166666666</c:v>
                </c:pt>
                <c:pt idx="557">
                  <c:v>45435.5</c:v>
                </c:pt>
                <c:pt idx="558">
                  <c:v>45435.54166666666</c:v>
                </c:pt>
                <c:pt idx="559">
                  <c:v>45436.625</c:v>
                </c:pt>
                <c:pt idx="560">
                  <c:v>45439.58333333334</c:v>
                </c:pt>
                <c:pt idx="561">
                  <c:v>45440.08333333334</c:v>
                </c:pt>
                <c:pt idx="562">
                  <c:v>45440.58333333334</c:v>
                </c:pt>
                <c:pt idx="563">
                  <c:v>45441.5</c:v>
                </c:pt>
                <c:pt idx="564">
                  <c:v>45441.625</c:v>
                </c:pt>
                <c:pt idx="565">
                  <c:v>45442.20833333334</c:v>
                </c:pt>
                <c:pt idx="566">
                  <c:v>45443.04166666666</c:v>
                </c:pt>
                <c:pt idx="567">
                  <c:v>45446.375</c:v>
                </c:pt>
                <c:pt idx="568">
                  <c:v>45448.125</c:v>
                </c:pt>
                <c:pt idx="569">
                  <c:v>45449</c:v>
                </c:pt>
                <c:pt idx="570">
                  <c:v>45449.5</c:v>
                </c:pt>
                <c:pt idx="571">
                  <c:v>45449.875</c:v>
                </c:pt>
                <c:pt idx="572">
                  <c:v>45450.54166666666</c:v>
                </c:pt>
                <c:pt idx="573">
                  <c:v>45453.66666666666</c:v>
                </c:pt>
                <c:pt idx="574">
                  <c:v>45453.95833333334</c:v>
                </c:pt>
                <c:pt idx="575">
                  <c:v>45454.70833333334</c:v>
                </c:pt>
                <c:pt idx="576">
                  <c:v>45455.20833333334</c:v>
                </c:pt>
                <c:pt idx="577">
                  <c:v>45455.54166666666</c:v>
                </c:pt>
                <c:pt idx="578">
                  <c:v>45456.08333333334</c:v>
                </c:pt>
                <c:pt idx="579">
                  <c:v>45456.75</c:v>
                </c:pt>
                <c:pt idx="580">
                  <c:v>45457.08333333334</c:v>
                </c:pt>
                <c:pt idx="581">
                  <c:v>45457.625</c:v>
                </c:pt>
                <c:pt idx="582">
                  <c:v>45229.29166666666</c:v>
                </c:pt>
                <c:pt idx="583">
                  <c:v>45229.41666666666</c:v>
                </c:pt>
                <c:pt idx="584">
                  <c:v>45230.16666666666</c:v>
                </c:pt>
                <c:pt idx="585">
                  <c:v>45231.25</c:v>
                </c:pt>
                <c:pt idx="586">
                  <c:v>45232.91666666666</c:v>
                </c:pt>
                <c:pt idx="587">
                  <c:v>45233.29166666666</c:v>
                </c:pt>
                <c:pt idx="588">
                  <c:v>45236.29166666666</c:v>
                </c:pt>
                <c:pt idx="589">
                  <c:v>45238.04166666666</c:v>
                </c:pt>
                <c:pt idx="590">
                  <c:v>45238.20833333334</c:v>
                </c:pt>
                <c:pt idx="591">
                  <c:v>45243.79166666666</c:v>
                </c:pt>
                <c:pt idx="592">
                  <c:v>45244.25</c:v>
                </c:pt>
                <c:pt idx="593">
                  <c:v>45244.29166666666</c:v>
                </c:pt>
                <c:pt idx="594">
                  <c:v>45244.33333333334</c:v>
                </c:pt>
                <c:pt idx="595">
                  <c:v>45244.54166666666</c:v>
                </c:pt>
                <c:pt idx="596">
                  <c:v>45245.33333333334</c:v>
                </c:pt>
                <c:pt idx="597">
                  <c:v>45246.5</c:v>
                </c:pt>
                <c:pt idx="598">
                  <c:v>45251.75</c:v>
                </c:pt>
                <c:pt idx="599">
                  <c:v>45253.20833333334</c:v>
                </c:pt>
                <c:pt idx="600">
                  <c:v>45253.625</c:v>
                </c:pt>
                <c:pt idx="601">
                  <c:v>45254.25</c:v>
                </c:pt>
                <c:pt idx="602">
                  <c:v>45254.625</c:v>
                </c:pt>
                <c:pt idx="603">
                  <c:v>45257.04166666666</c:v>
                </c:pt>
                <c:pt idx="604">
                  <c:v>45258.54166666666</c:v>
                </c:pt>
                <c:pt idx="605">
                  <c:v>45258.70833333334</c:v>
                </c:pt>
                <c:pt idx="606">
                  <c:v>45259.45833333334</c:v>
                </c:pt>
                <c:pt idx="607">
                  <c:v>45259.91666666666</c:v>
                </c:pt>
                <c:pt idx="608">
                  <c:v>45260.45833333334</c:v>
                </c:pt>
                <c:pt idx="609">
                  <c:v>45261.29166666666</c:v>
                </c:pt>
                <c:pt idx="610">
                  <c:v>45261.5</c:v>
                </c:pt>
                <c:pt idx="611">
                  <c:v>45261.66666666666</c:v>
                </c:pt>
                <c:pt idx="612">
                  <c:v>45264.5</c:v>
                </c:pt>
                <c:pt idx="613">
                  <c:v>45265.33333333334</c:v>
                </c:pt>
                <c:pt idx="614">
                  <c:v>45265.75</c:v>
                </c:pt>
                <c:pt idx="615">
                  <c:v>45266.54166666666</c:v>
                </c:pt>
                <c:pt idx="616">
                  <c:v>45266.70833333334</c:v>
                </c:pt>
                <c:pt idx="617">
                  <c:v>45266.875</c:v>
                </c:pt>
                <c:pt idx="618">
                  <c:v>45266.95833333334</c:v>
                </c:pt>
                <c:pt idx="619">
                  <c:v>45267.04166666666</c:v>
                </c:pt>
                <c:pt idx="620">
                  <c:v>45268.41666666666</c:v>
                </c:pt>
                <c:pt idx="621">
                  <c:v>45272.04166666666</c:v>
                </c:pt>
                <c:pt idx="622">
                  <c:v>45272.83333333334</c:v>
                </c:pt>
                <c:pt idx="623">
                  <c:v>45273.66666666666</c:v>
                </c:pt>
                <c:pt idx="624">
                  <c:v>45274.875</c:v>
                </c:pt>
                <c:pt idx="625">
                  <c:v>45275.45833333334</c:v>
                </c:pt>
                <c:pt idx="626">
                  <c:v>45275.83333333334</c:v>
                </c:pt>
                <c:pt idx="627">
                  <c:v>45279.875</c:v>
                </c:pt>
                <c:pt idx="628">
                  <c:v>45280.83333333334</c:v>
                </c:pt>
                <c:pt idx="629">
                  <c:v>45281.125</c:v>
                </c:pt>
                <c:pt idx="630">
                  <c:v>45282.29166666666</c:v>
                </c:pt>
                <c:pt idx="631">
                  <c:v>45282.54166666666</c:v>
                </c:pt>
                <c:pt idx="632">
                  <c:v>45282.83333333334</c:v>
                </c:pt>
                <c:pt idx="633">
                  <c:v>45286.25</c:v>
                </c:pt>
                <c:pt idx="634">
                  <c:v>45286.58333333334</c:v>
                </c:pt>
                <c:pt idx="635">
                  <c:v>45287.66666666666</c:v>
                </c:pt>
                <c:pt idx="636">
                  <c:v>45288.83333333334</c:v>
                </c:pt>
                <c:pt idx="637">
                  <c:v>45289.70833333334</c:v>
                </c:pt>
                <c:pt idx="638">
                  <c:v>45293.25</c:v>
                </c:pt>
                <c:pt idx="639">
                  <c:v>45296.79166666666</c:v>
                </c:pt>
                <c:pt idx="640">
                  <c:v>45300.58333333334</c:v>
                </c:pt>
                <c:pt idx="641">
                  <c:v>45302.29166666666</c:v>
                </c:pt>
                <c:pt idx="642">
                  <c:v>45302.625</c:v>
                </c:pt>
                <c:pt idx="643">
                  <c:v>45303</c:v>
                </c:pt>
                <c:pt idx="644">
                  <c:v>45306.125</c:v>
                </c:pt>
                <c:pt idx="645">
                  <c:v>45309.20833333334</c:v>
                </c:pt>
                <c:pt idx="646">
                  <c:v>45309.70833333334</c:v>
                </c:pt>
                <c:pt idx="647">
                  <c:v>45310.625</c:v>
                </c:pt>
                <c:pt idx="648">
                  <c:v>45313.95833333334</c:v>
                </c:pt>
                <c:pt idx="649">
                  <c:v>45314.29166666666</c:v>
                </c:pt>
                <c:pt idx="650">
                  <c:v>45314.66666666666</c:v>
                </c:pt>
                <c:pt idx="651">
                  <c:v>45315.16666666666</c:v>
                </c:pt>
                <c:pt idx="652">
                  <c:v>45316.04166666666</c:v>
                </c:pt>
                <c:pt idx="653">
                  <c:v>45316.58333333334</c:v>
                </c:pt>
                <c:pt idx="654">
                  <c:v>45316.95833333334</c:v>
                </c:pt>
                <c:pt idx="655">
                  <c:v>45320.375</c:v>
                </c:pt>
                <c:pt idx="656">
                  <c:v>45321.66666666666</c:v>
                </c:pt>
                <c:pt idx="657">
                  <c:v>45322.33333333334</c:v>
                </c:pt>
                <c:pt idx="658">
                  <c:v>45322.375</c:v>
                </c:pt>
                <c:pt idx="659">
                  <c:v>45322.625</c:v>
                </c:pt>
                <c:pt idx="660">
                  <c:v>45323.29166666666</c:v>
                </c:pt>
                <c:pt idx="661">
                  <c:v>45323.58333333334</c:v>
                </c:pt>
                <c:pt idx="662">
                  <c:v>45324.29166666666</c:v>
                </c:pt>
                <c:pt idx="663">
                  <c:v>45327.41666666666</c:v>
                </c:pt>
                <c:pt idx="664">
                  <c:v>45327.5</c:v>
                </c:pt>
                <c:pt idx="665">
                  <c:v>45328.20833333334</c:v>
                </c:pt>
                <c:pt idx="666">
                  <c:v>45329.41666666666</c:v>
                </c:pt>
                <c:pt idx="667">
                  <c:v>45331.79166666666</c:v>
                </c:pt>
                <c:pt idx="668">
                  <c:v>45334.70833333334</c:v>
                </c:pt>
                <c:pt idx="669">
                  <c:v>45336.29166666666</c:v>
                </c:pt>
                <c:pt idx="670">
                  <c:v>45336.70833333334</c:v>
                </c:pt>
                <c:pt idx="671">
                  <c:v>45336.95833333334</c:v>
                </c:pt>
                <c:pt idx="672">
                  <c:v>45338.125</c:v>
                </c:pt>
                <c:pt idx="673">
                  <c:v>45340.95833333334</c:v>
                </c:pt>
                <c:pt idx="674">
                  <c:v>45341.70833333334</c:v>
                </c:pt>
                <c:pt idx="675">
                  <c:v>45342.58333333334</c:v>
                </c:pt>
                <c:pt idx="676">
                  <c:v>45343.25</c:v>
                </c:pt>
                <c:pt idx="677">
                  <c:v>45344.41666666666</c:v>
                </c:pt>
                <c:pt idx="678">
                  <c:v>45344.66666666666</c:v>
                </c:pt>
                <c:pt idx="679">
                  <c:v>45345.29166666666</c:v>
                </c:pt>
                <c:pt idx="680">
                  <c:v>45345.375</c:v>
                </c:pt>
                <c:pt idx="681">
                  <c:v>45345.75</c:v>
                </c:pt>
                <c:pt idx="682">
                  <c:v>45348.25</c:v>
                </c:pt>
                <c:pt idx="683">
                  <c:v>45349.125</c:v>
                </c:pt>
                <c:pt idx="684">
                  <c:v>45349.83333333334</c:v>
                </c:pt>
                <c:pt idx="685">
                  <c:v>45351</c:v>
                </c:pt>
                <c:pt idx="686">
                  <c:v>45351.83333333334</c:v>
                </c:pt>
                <c:pt idx="687">
                  <c:v>45351.91666666666</c:v>
                </c:pt>
                <c:pt idx="688">
                  <c:v>45351.95833333334</c:v>
                </c:pt>
                <c:pt idx="689">
                  <c:v>45352.79166666666</c:v>
                </c:pt>
                <c:pt idx="690">
                  <c:v>45355.375</c:v>
                </c:pt>
                <c:pt idx="691">
                  <c:v>45356.29166666666</c:v>
                </c:pt>
                <c:pt idx="692">
                  <c:v>45359.04166666666</c:v>
                </c:pt>
                <c:pt idx="693">
                  <c:v>45359.125</c:v>
                </c:pt>
                <c:pt idx="694">
                  <c:v>45362.79166666666</c:v>
                </c:pt>
                <c:pt idx="695">
                  <c:v>45364.125</c:v>
                </c:pt>
                <c:pt idx="696">
                  <c:v>45364.41666666666</c:v>
                </c:pt>
                <c:pt idx="697">
                  <c:v>45364.91666666666</c:v>
                </c:pt>
                <c:pt idx="698">
                  <c:v>45365.29166666666</c:v>
                </c:pt>
                <c:pt idx="699">
                  <c:v>45369.95833333334</c:v>
                </c:pt>
                <c:pt idx="700">
                  <c:v>45370.08333333334</c:v>
                </c:pt>
                <c:pt idx="701">
                  <c:v>45371.875</c:v>
                </c:pt>
                <c:pt idx="702">
                  <c:v>45372.5</c:v>
                </c:pt>
                <c:pt idx="703">
                  <c:v>45373.29166666666</c:v>
                </c:pt>
                <c:pt idx="704">
                  <c:v>45376.625</c:v>
                </c:pt>
                <c:pt idx="705">
                  <c:v>45377.20833333334</c:v>
                </c:pt>
                <c:pt idx="706">
                  <c:v>45377.66666666666</c:v>
                </c:pt>
                <c:pt idx="707">
                  <c:v>45378.5</c:v>
                </c:pt>
                <c:pt idx="708">
                  <c:v>45379.16666666666</c:v>
                </c:pt>
                <c:pt idx="709">
                  <c:v>45379.70833333334</c:v>
                </c:pt>
                <c:pt idx="710">
                  <c:v>45379.95833333334</c:v>
                </c:pt>
                <c:pt idx="711">
                  <c:v>45380.33333333334</c:v>
                </c:pt>
                <c:pt idx="712">
                  <c:v>45382.95833333334</c:v>
                </c:pt>
                <c:pt idx="713">
                  <c:v>45384.58333333334</c:v>
                </c:pt>
                <c:pt idx="714">
                  <c:v>45385.29166666666</c:v>
                </c:pt>
                <c:pt idx="715">
                  <c:v>45385.95833333334</c:v>
                </c:pt>
                <c:pt idx="716">
                  <c:v>45386.375</c:v>
                </c:pt>
                <c:pt idx="717">
                  <c:v>45386.75</c:v>
                </c:pt>
                <c:pt idx="718">
                  <c:v>45387.5</c:v>
                </c:pt>
                <c:pt idx="719">
                  <c:v>45390.875</c:v>
                </c:pt>
                <c:pt idx="720">
                  <c:v>45391.125</c:v>
                </c:pt>
                <c:pt idx="721">
                  <c:v>45391.58333333334</c:v>
                </c:pt>
                <c:pt idx="722">
                  <c:v>45392.16666666666</c:v>
                </c:pt>
                <c:pt idx="723">
                  <c:v>45394.33333333334</c:v>
                </c:pt>
                <c:pt idx="724">
                  <c:v>45394.41666666666</c:v>
                </c:pt>
                <c:pt idx="725">
                  <c:v>45394.54166666666</c:v>
                </c:pt>
                <c:pt idx="726">
                  <c:v>45396.95833333334</c:v>
                </c:pt>
                <c:pt idx="727">
                  <c:v>45399.33333333334</c:v>
                </c:pt>
                <c:pt idx="728">
                  <c:v>45400.5</c:v>
                </c:pt>
                <c:pt idx="729">
                  <c:v>45401.125</c:v>
                </c:pt>
                <c:pt idx="730">
                  <c:v>45401.58333333334</c:v>
                </c:pt>
                <c:pt idx="731">
                  <c:v>45405.25</c:v>
                </c:pt>
                <c:pt idx="732">
                  <c:v>45405.625</c:v>
                </c:pt>
                <c:pt idx="733">
                  <c:v>45405.875</c:v>
                </c:pt>
                <c:pt idx="734">
                  <c:v>45405.95833333334</c:v>
                </c:pt>
                <c:pt idx="735">
                  <c:v>45406.04166666666</c:v>
                </c:pt>
                <c:pt idx="736">
                  <c:v>45406.125</c:v>
                </c:pt>
                <c:pt idx="737">
                  <c:v>45407.91666666666</c:v>
                </c:pt>
                <c:pt idx="738">
                  <c:v>45408.08333333334</c:v>
                </c:pt>
                <c:pt idx="739">
                  <c:v>45411.33333333334</c:v>
                </c:pt>
                <c:pt idx="740">
                  <c:v>45412.08333333334</c:v>
                </c:pt>
                <c:pt idx="741">
                  <c:v>45413.66666666666</c:v>
                </c:pt>
                <c:pt idx="742">
                  <c:v>45417.95833333334</c:v>
                </c:pt>
                <c:pt idx="743">
                  <c:v>45421.79166666666</c:v>
                </c:pt>
                <c:pt idx="744">
                  <c:v>45422.29166666666</c:v>
                </c:pt>
                <c:pt idx="745">
                  <c:v>45427.08333333334</c:v>
                </c:pt>
                <c:pt idx="746">
                  <c:v>45428.5</c:v>
                </c:pt>
                <c:pt idx="747">
                  <c:v>45429.75</c:v>
                </c:pt>
                <c:pt idx="748">
                  <c:v>45432.125</c:v>
                </c:pt>
                <c:pt idx="749">
                  <c:v>45433.5</c:v>
                </c:pt>
                <c:pt idx="750">
                  <c:v>45434.04166666666</c:v>
                </c:pt>
                <c:pt idx="751">
                  <c:v>45435.5</c:v>
                </c:pt>
                <c:pt idx="752">
                  <c:v>45435.54166666666</c:v>
                </c:pt>
                <c:pt idx="753">
                  <c:v>45436.625</c:v>
                </c:pt>
                <c:pt idx="754">
                  <c:v>45439.58333333334</c:v>
                </c:pt>
                <c:pt idx="755">
                  <c:v>45440.08333333334</c:v>
                </c:pt>
                <c:pt idx="756">
                  <c:v>45440.58333333334</c:v>
                </c:pt>
                <c:pt idx="757">
                  <c:v>45441.5</c:v>
                </c:pt>
                <c:pt idx="758">
                  <c:v>45441.625</c:v>
                </c:pt>
                <c:pt idx="759">
                  <c:v>45442.20833333334</c:v>
                </c:pt>
                <c:pt idx="760">
                  <c:v>45443.04166666666</c:v>
                </c:pt>
                <c:pt idx="761">
                  <c:v>45446.375</c:v>
                </c:pt>
                <c:pt idx="762">
                  <c:v>45448.125</c:v>
                </c:pt>
                <c:pt idx="763">
                  <c:v>45449</c:v>
                </c:pt>
                <c:pt idx="764">
                  <c:v>45449.5</c:v>
                </c:pt>
                <c:pt idx="765">
                  <c:v>45449.875</c:v>
                </c:pt>
                <c:pt idx="766">
                  <c:v>45450.54166666666</c:v>
                </c:pt>
                <c:pt idx="767">
                  <c:v>45453.66666666666</c:v>
                </c:pt>
                <c:pt idx="768">
                  <c:v>45453.95833333334</c:v>
                </c:pt>
                <c:pt idx="769">
                  <c:v>45454.70833333334</c:v>
                </c:pt>
                <c:pt idx="770">
                  <c:v>45455.20833333334</c:v>
                </c:pt>
                <c:pt idx="771">
                  <c:v>45455.54166666666</c:v>
                </c:pt>
                <c:pt idx="772">
                  <c:v>45456.08333333334</c:v>
                </c:pt>
                <c:pt idx="773">
                  <c:v>45456.75</c:v>
                </c:pt>
                <c:pt idx="774">
                  <c:v>45457.08333333334</c:v>
                </c:pt>
                <c:pt idx="775">
                  <c:v>45457.625</c:v>
                </c:pt>
                <c:pt idx="776">
                  <c:v>45229.29166666666</c:v>
                </c:pt>
                <c:pt idx="777">
                  <c:v>45229.41666666666</c:v>
                </c:pt>
                <c:pt idx="778">
                  <c:v>45230.16666666666</c:v>
                </c:pt>
                <c:pt idx="779">
                  <c:v>45231.25</c:v>
                </c:pt>
                <c:pt idx="780">
                  <c:v>45232.91666666666</c:v>
                </c:pt>
                <c:pt idx="781">
                  <c:v>45233.29166666666</c:v>
                </c:pt>
                <c:pt idx="782">
                  <c:v>45236.29166666666</c:v>
                </c:pt>
                <c:pt idx="783">
                  <c:v>45238.04166666666</c:v>
                </c:pt>
                <c:pt idx="784">
                  <c:v>45238.20833333334</c:v>
                </c:pt>
                <c:pt idx="785">
                  <c:v>45243.79166666666</c:v>
                </c:pt>
                <c:pt idx="786">
                  <c:v>45244.25</c:v>
                </c:pt>
                <c:pt idx="787">
                  <c:v>45244.29166666666</c:v>
                </c:pt>
                <c:pt idx="788">
                  <c:v>45244.33333333334</c:v>
                </c:pt>
                <c:pt idx="789">
                  <c:v>45244.54166666666</c:v>
                </c:pt>
                <c:pt idx="790">
                  <c:v>45245.33333333334</c:v>
                </c:pt>
                <c:pt idx="791">
                  <c:v>45246.5</c:v>
                </c:pt>
                <c:pt idx="792">
                  <c:v>45251.75</c:v>
                </c:pt>
                <c:pt idx="793">
                  <c:v>45253.20833333334</c:v>
                </c:pt>
                <c:pt idx="794">
                  <c:v>45253.625</c:v>
                </c:pt>
                <c:pt idx="795">
                  <c:v>45254.25</c:v>
                </c:pt>
                <c:pt idx="796">
                  <c:v>45254.625</c:v>
                </c:pt>
                <c:pt idx="797">
                  <c:v>45257.04166666666</c:v>
                </c:pt>
                <c:pt idx="798">
                  <c:v>45258.54166666666</c:v>
                </c:pt>
                <c:pt idx="799">
                  <c:v>45258.70833333334</c:v>
                </c:pt>
                <c:pt idx="800">
                  <c:v>45259.45833333334</c:v>
                </c:pt>
                <c:pt idx="801">
                  <c:v>45259.91666666666</c:v>
                </c:pt>
                <c:pt idx="802">
                  <c:v>45260.45833333334</c:v>
                </c:pt>
                <c:pt idx="803">
                  <c:v>45261.29166666666</c:v>
                </c:pt>
                <c:pt idx="804">
                  <c:v>45261.5</c:v>
                </c:pt>
                <c:pt idx="805">
                  <c:v>45261.66666666666</c:v>
                </c:pt>
                <c:pt idx="806">
                  <c:v>45264.5</c:v>
                </c:pt>
                <c:pt idx="807">
                  <c:v>45265.33333333334</c:v>
                </c:pt>
                <c:pt idx="808">
                  <c:v>45265.75</c:v>
                </c:pt>
                <c:pt idx="809">
                  <c:v>45266.54166666666</c:v>
                </c:pt>
                <c:pt idx="810">
                  <c:v>45266.70833333334</c:v>
                </c:pt>
                <c:pt idx="811">
                  <c:v>45266.875</c:v>
                </c:pt>
                <c:pt idx="812">
                  <c:v>45266.95833333334</c:v>
                </c:pt>
                <c:pt idx="813">
                  <c:v>45267.04166666666</c:v>
                </c:pt>
                <c:pt idx="814">
                  <c:v>45268.41666666666</c:v>
                </c:pt>
                <c:pt idx="815">
                  <c:v>45272.04166666666</c:v>
                </c:pt>
                <c:pt idx="816">
                  <c:v>45272.83333333334</c:v>
                </c:pt>
                <c:pt idx="817">
                  <c:v>45273.66666666666</c:v>
                </c:pt>
                <c:pt idx="818">
                  <c:v>45274.875</c:v>
                </c:pt>
                <c:pt idx="819">
                  <c:v>45275.45833333334</c:v>
                </c:pt>
                <c:pt idx="820">
                  <c:v>45275.83333333334</c:v>
                </c:pt>
                <c:pt idx="821">
                  <c:v>45279.875</c:v>
                </c:pt>
                <c:pt idx="822">
                  <c:v>45280.83333333334</c:v>
                </c:pt>
                <c:pt idx="823">
                  <c:v>45281.125</c:v>
                </c:pt>
                <c:pt idx="824">
                  <c:v>45282.29166666666</c:v>
                </c:pt>
                <c:pt idx="825">
                  <c:v>45282.54166666666</c:v>
                </c:pt>
                <c:pt idx="826">
                  <c:v>45282.83333333334</c:v>
                </c:pt>
                <c:pt idx="827">
                  <c:v>45286.25</c:v>
                </c:pt>
                <c:pt idx="828">
                  <c:v>45286.58333333334</c:v>
                </c:pt>
                <c:pt idx="829">
                  <c:v>45287.66666666666</c:v>
                </c:pt>
                <c:pt idx="830">
                  <c:v>45288.83333333334</c:v>
                </c:pt>
                <c:pt idx="831">
                  <c:v>45289.70833333334</c:v>
                </c:pt>
                <c:pt idx="832">
                  <c:v>45293.25</c:v>
                </c:pt>
                <c:pt idx="833">
                  <c:v>45296.79166666666</c:v>
                </c:pt>
                <c:pt idx="834">
                  <c:v>45300.58333333334</c:v>
                </c:pt>
                <c:pt idx="835">
                  <c:v>45302.29166666666</c:v>
                </c:pt>
                <c:pt idx="836">
                  <c:v>45302.625</c:v>
                </c:pt>
                <c:pt idx="837">
                  <c:v>45303</c:v>
                </c:pt>
                <c:pt idx="838">
                  <c:v>45306.125</c:v>
                </c:pt>
                <c:pt idx="839">
                  <c:v>45309.20833333334</c:v>
                </c:pt>
                <c:pt idx="840">
                  <c:v>45309.70833333334</c:v>
                </c:pt>
                <c:pt idx="841">
                  <c:v>45310.625</c:v>
                </c:pt>
                <c:pt idx="842">
                  <c:v>45313.95833333334</c:v>
                </c:pt>
                <c:pt idx="843">
                  <c:v>45314.29166666666</c:v>
                </c:pt>
                <c:pt idx="844">
                  <c:v>45314.66666666666</c:v>
                </c:pt>
                <c:pt idx="845">
                  <c:v>45315.16666666666</c:v>
                </c:pt>
                <c:pt idx="846">
                  <c:v>45316.04166666666</c:v>
                </c:pt>
                <c:pt idx="847">
                  <c:v>45316.58333333334</c:v>
                </c:pt>
                <c:pt idx="848">
                  <c:v>45316.95833333334</c:v>
                </c:pt>
                <c:pt idx="849">
                  <c:v>45320.375</c:v>
                </c:pt>
                <c:pt idx="850">
                  <c:v>45321.66666666666</c:v>
                </c:pt>
                <c:pt idx="851">
                  <c:v>45322.33333333334</c:v>
                </c:pt>
                <c:pt idx="852">
                  <c:v>45322.375</c:v>
                </c:pt>
                <c:pt idx="853">
                  <c:v>45322.625</c:v>
                </c:pt>
                <c:pt idx="854">
                  <c:v>45323.29166666666</c:v>
                </c:pt>
                <c:pt idx="855">
                  <c:v>45323.58333333334</c:v>
                </c:pt>
                <c:pt idx="856">
                  <c:v>45324.29166666666</c:v>
                </c:pt>
                <c:pt idx="857">
                  <c:v>45327.41666666666</c:v>
                </c:pt>
                <c:pt idx="858">
                  <c:v>45327.5</c:v>
                </c:pt>
                <c:pt idx="859">
                  <c:v>45328.20833333334</c:v>
                </c:pt>
                <c:pt idx="860">
                  <c:v>45329.41666666666</c:v>
                </c:pt>
                <c:pt idx="861">
                  <c:v>45331.79166666666</c:v>
                </c:pt>
                <c:pt idx="862">
                  <c:v>45334.70833333334</c:v>
                </c:pt>
                <c:pt idx="863">
                  <c:v>45336.29166666666</c:v>
                </c:pt>
                <c:pt idx="864">
                  <c:v>45336.70833333334</c:v>
                </c:pt>
                <c:pt idx="865">
                  <c:v>45336.95833333334</c:v>
                </c:pt>
                <c:pt idx="866">
                  <c:v>45338.125</c:v>
                </c:pt>
                <c:pt idx="867">
                  <c:v>45340.95833333334</c:v>
                </c:pt>
                <c:pt idx="868">
                  <c:v>45341.70833333334</c:v>
                </c:pt>
                <c:pt idx="869">
                  <c:v>45342.58333333334</c:v>
                </c:pt>
                <c:pt idx="870">
                  <c:v>45343.25</c:v>
                </c:pt>
                <c:pt idx="871">
                  <c:v>45344.41666666666</c:v>
                </c:pt>
                <c:pt idx="872">
                  <c:v>45344.66666666666</c:v>
                </c:pt>
                <c:pt idx="873">
                  <c:v>45345.29166666666</c:v>
                </c:pt>
                <c:pt idx="874">
                  <c:v>45345.375</c:v>
                </c:pt>
                <c:pt idx="875">
                  <c:v>45345.75</c:v>
                </c:pt>
                <c:pt idx="876">
                  <c:v>45348.25</c:v>
                </c:pt>
                <c:pt idx="877">
                  <c:v>45349.125</c:v>
                </c:pt>
                <c:pt idx="878">
                  <c:v>45349.83333333334</c:v>
                </c:pt>
                <c:pt idx="879">
                  <c:v>45351</c:v>
                </c:pt>
                <c:pt idx="880">
                  <c:v>45351.83333333334</c:v>
                </c:pt>
                <c:pt idx="881">
                  <c:v>45351.91666666666</c:v>
                </c:pt>
                <c:pt idx="882">
                  <c:v>45351.95833333334</c:v>
                </c:pt>
                <c:pt idx="883">
                  <c:v>45352.79166666666</c:v>
                </c:pt>
                <c:pt idx="884">
                  <c:v>45355.375</c:v>
                </c:pt>
                <c:pt idx="885">
                  <c:v>45356.29166666666</c:v>
                </c:pt>
                <c:pt idx="886">
                  <c:v>45359.04166666666</c:v>
                </c:pt>
                <c:pt idx="887">
                  <c:v>45359.125</c:v>
                </c:pt>
                <c:pt idx="888">
                  <c:v>45362.79166666666</c:v>
                </c:pt>
                <c:pt idx="889">
                  <c:v>45364.125</c:v>
                </c:pt>
                <c:pt idx="890">
                  <c:v>45364.41666666666</c:v>
                </c:pt>
                <c:pt idx="891">
                  <c:v>45364.91666666666</c:v>
                </c:pt>
                <c:pt idx="892">
                  <c:v>45365.29166666666</c:v>
                </c:pt>
                <c:pt idx="893">
                  <c:v>45369.95833333334</c:v>
                </c:pt>
                <c:pt idx="894">
                  <c:v>45370.08333333334</c:v>
                </c:pt>
                <c:pt idx="895">
                  <c:v>45371.875</c:v>
                </c:pt>
                <c:pt idx="896">
                  <c:v>45372.5</c:v>
                </c:pt>
                <c:pt idx="897">
                  <c:v>45373.29166666666</c:v>
                </c:pt>
                <c:pt idx="898">
                  <c:v>45376.625</c:v>
                </c:pt>
                <c:pt idx="899">
                  <c:v>45377.20833333334</c:v>
                </c:pt>
                <c:pt idx="900">
                  <c:v>45377.66666666666</c:v>
                </c:pt>
                <c:pt idx="901">
                  <c:v>45378.5</c:v>
                </c:pt>
                <c:pt idx="902">
                  <c:v>45379.16666666666</c:v>
                </c:pt>
                <c:pt idx="903">
                  <c:v>45379.70833333334</c:v>
                </c:pt>
                <c:pt idx="904">
                  <c:v>45379.95833333334</c:v>
                </c:pt>
                <c:pt idx="905">
                  <c:v>45380.33333333334</c:v>
                </c:pt>
                <c:pt idx="906">
                  <c:v>45382.95833333334</c:v>
                </c:pt>
                <c:pt idx="907">
                  <c:v>45384.58333333334</c:v>
                </c:pt>
                <c:pt idx="908">
                  <c:v>45385.29166666666</c:v>
                </c:pt>
                <c:pt idx="909">
                  <c:v>45385.95833333334</c:v>
                </c:pt>
                <c:pt idx="910">
                  <c:v>45386.375</c:v>
                </c:pt>
                <c:pt idx="911">
                  <c:v>45386.75</c:v>
                </c:pt>
                <c:pt idx="912">
                  <c:v>45387.5</c:v>
                </c:pt>
                <c:pt idx="913">
                  <c:v>45390.875</c:v>
                </c:pt>
                <c:pt idx="914">
                  <c:v>45391.125</c:v>
                </c:pt>
                <c:pt idx="915">
                  <c:v>45391.58333333334</c:v>
                </c:pt>
                <c:pt idx="916">
                  <c:v>45392.16666666666</c:v>
                </c:pt>
                <c:pt idx="917">
                  <c:v>45394.33333333334</c:v>
                </c:pt>
                <c:pt idx="918">
                  <c:v>45394.41666666666</c:v>
                </c:pt>
                <c:pt idx="919">
                  <c:v>45394.54166666666</c:v>
                </c:pt>
                <c:pt idx="920">
                  <c:v>45396.95833333334</c:v>
                </c:pt>
                <c:pt idx="921">
                  <c:v>45399.33333333334</c:v>
                </c:pt>
                <c:pt idx="922">
                  <c:v>45400.5</c:v>
                </c:pt>
                <c:pt idx="923">
                  <c:v>45401.125</c:v>
                </c:pt>
                <c:pt idx="924">
                  <c:v>45401.58333333334</c:v>
                </c:pt>
                <c:pt idx="925">
                  <c:v>45405.25</c:v>
                </c:pt>
                <c:pt idx="926">
                  <c:v>45405.625</c:v>
                </c:pt>
                <c:pt idx="927">
                  <c:v>45405.875</c:v>
                </c:pt>
                <c:pt idx="928">
                  <c:v>45405.95833333334</c:v>
                </c:pt>
                <c:pt idx="929">
                  <c:v>45406.04166666666</c:v>
                </c:pt>
                <c:pt idx="930">
                  <c:v>45406.125</c:v>
                </c:pt>
                <c:pt idx="931">
                  <c:v>45407.91666666666</c:v>
                </c:pt>
                <c:pt idx="932">
                  <c:v>45408.08333333334</c:v>
                </c:pt>
                <c:pt idx="933">
                  <c:v>45411.33333333334</c:v>
                </c:pt>
                <c:pt idx="934">
                  <c:v>45412.08333333334</c:v>
                </c:pt>
                <c:pt idx="935">
                  <c:v>45413.66666666666</c:v>
                </c:pt>
                <c:pt idx="936">
                  <c:v>45417.95833333334</c:v>
                </c:pt>
                <c:pt idx="937">
                  <c:v>45421.79166666666</c:v>
                </c:pt>
                <c:pt idx="938">
                  <c:v>45422.29166666666</c:v>
                </c:pt>
                <c:pt idx="939">
                  <c:v>45427.08333333334</c:v>
                </c:pt>
                <c:pt idx="940">
                  <c:v>45428.5</c:v>
                </c:pt>
                <c:pt idx="941">
                  <c:v>45429.75</c:v>
                </c:pt>
                <c:pt idx="942">
                  <c:v>45432.125</c:v>
                </c:pt>
                <c:pt idx="943">
                  <c:v>45433.5</c:v>
                </c:pt>
                <c:pt idx="944">
                  <c:v>45434.04166666666</c:v>
                </c:pt>
                <c:pt idx="945">
                  <c:v>45435.5</c:v>
                </c:pt>
                <c:pt idx="946">
                  <c:v>45435.54166666666</c:v>
                </c:pt>
                <c:pt idx="947">
                  <c:v>45436.625</c:v>
                </c:pt>
                <c:pt idx="948">
                  <c:v>45439.58333333334</c:v>
                </c:pt>
                <c:pt idx="949">
                  <c:v>45440.08333333334</c:v>
                </c:pt>
                <c:pt idx="950">
                  <c:v>45440.58333333334</c:v>
                </c:pt>
                <c:pt idx="951">
                  <c:v>45441.5</c:v>
                </c:pt>
                <c:pt idx="952">
                  <c:v>45441.625</c:v>
                </c:pt>
                <c:pt idx="953">
                  <c:v>45442.20833333334</c:v>
                </c:pt>
                <c:pt idx="954">
                  <c:v>45443.04166666666</c:v>
                </c:pt>
                <c:pt idx="955">
                  <c:v>45446.375</c:v>
                </c:pt>
                <c:pt idx="956">
                  <c:v>45448.125</c:v>
                </c:pt>
                <c:pt idx="957">
                  <c:v>45449</c:v>
                </c:pt>
                <c:pt idx="958">
                  <c:v>45449.5</c:v>
                </c:pt>
                <c:pt idx="959">
                  <c:v>45449.875</c:v>
                </c:pt>
                <c:pt idx="960">
                  <c:v>45450.54166666666</c:v>
                </c:pt>
                <c:pt idx="961">
                  <c:v>45453.66666666666</c:v>
                </c:pt>
                <c:pt idx="962">
                  <c:v>45453.95833333334</c:v>
                </c:pt>
                <c:pt idx="963">
                  <c:v>45454.70833333334</c:v>
                </c:pt>
                <c:pt idx="964">
                  <c:v>45455.20833333334</c:v>
                </c:pt>
                <c:pt idx="965">
                  <c:v>45455.54166666666</c:v>
                </c:pt>
                <c:pt idx="966">
                  <c:v>45456.08333333334</c:v>
                </c:pt>
                <c:pt idx="967">
                  <c:v>45456.75</c:v>
                </c:pt>
                <c:pt idx="968">
                  <c:v>45457.08333333334</c:v>
                </c:pt>
                <c:pt idx="969">
                  <c:v>45457.625</c:v>
                </c:pt>
                <c:pt idx="970">
                  <c:v>45229.29166666666</c:v>
                </c:pt>
                <c:pt idx="971">
                  <c:v>45229.41666666666</c:v>
                </c:pt>
                <c:pt idx="972">
                  <c:v>45230.16666666666</c:v>
                </c:pt>
                <c:pt idx="973">
                  <c:v>45231.25</c:v>
                </c:pt>
                <c:pt idx="974">
                  <c:v>45232.91666666666</c:v>
                </c:pt>
                <c:pt idx="975">
                  <c:v>45233.29166666666</c:v>
                </c:pt>
                <c:pt idx="976">
                  <c:v>45236.29166666666</c:v>
                </c:pt>
                <c:pt idx="977">
                  <c:v>45238.04166666666</c:v>
                </c:pt>
                <c:pt idx="978">
                  <c:v>45238.20833333334</c:v>
                </c:pt>
                <c:pt idx="979">
                  <c:v>45243.79166666666</c:v>
                </c:pt>
                <c:pt idx="980">
                  <c:v>45244.25</c:v>
                </c:pt>
                <c:pt idx="981">
                  <c:v>45244.29166666666</c:v>
                </c:pt>
                <c:pt idx="982">
                  <c:v>45244.33333333334</c:v>
                </c:pt>
                <c:pt idx="983">
                  <c:v>45244.54166666666</c:v>
                </c:pt>
                <c:pt idx="984">
                  <c:v>45245.33333333334</c:v>
                </c:pt>
                <c:pt idx="985">
                  <c:v>45246.5</c:v>
                </c:pt>
                <c:pt idx="986">
                  <c:v>45251.75</c:v>
                </c:pt>
                <c:pt idx="987">
                  <c:v>45253.20833333334</c:v>
                </c:pt>
                <c:pt idx="988">
                  <c:v>45253.625</c:v>
                </c:pt>
                <c:pt idx="989">
                  <c:v>45254.25</c:v>
                </c:pt>
                <c:pt idx="990">
                  <c:v>45254.625</c:v>
                </c:pt>
                <c:pt idx="991">
                  <c:v>45257.04166666666</c:v>
                </c:pt>
                <c:pt idx="992">
                  <c:v>45258.54166666666</c:v>
                </c:pt>
                <c:pt idx="993">
                  <c:v>45258.70833333334</c:v>
                </c:pt>
                <c:pt idx="994">
                  <c:v>45259.45833333334</c:v>
                </c:pt>
                <c:pt idx="995">
                  <c:v>45259.91666666666</c:v>
                </c:pt>
                <c:pt idx="996">
                  <c:v>45260.45833333334</c:v>
                </c:pt>
                <c:pt idx="997">
                  <c:v>45261.29166666666</c:v>
                </c:pt>
                <c:pt idx="998">
                  <c:v>45261.5</c:v>
                </c:pt>
                <c:pt idx="999">
                  <c:v>45261.66666666666</c:v>
                </c:pt>
                <c:pt idx="1000">
                  <c:v>45264.5</c:v>
                </c:pt>
                <c:pt idx="1001">
                  <c:v>45265.33333333334</c:v>
                </c:pt>
                <c:pt idx="1002">
                  <c:v>45265.75</c:v>
                </c:pt>
                <c:pt idx="1003">
                  <c:v>45266.54166666666</c:v>
                </c:pt>
                <c:pt idx="1004">
                  <c:v>45266.70833333334</c:v>
                </c:pt>
                <c:pt idx="1005">
                  <c:v>45266.875</c:v>
                </c:pt>
                <c:pt idx="1006">
                  <c:v>45266.95833333334</c:v>
                </c:pt>
                <c:pt idx="1007">
                  <c:v>45267.04166666666</c:v>
                </c:pt>
                <c:pt idx="1008">
                  <c:v>45268.41666666666</c:v>
                </c:pt>
                <c:pt idx="1009">
                  <c:v>45272.04166666666</c:v>
                </c:pt>
                <c:pt idx="1010">
                  <c:v>45272.83333333334</c:v>
                </c:pt>
                <c:pt idx="1011">
                  <c:v>45273.66666666666</c:v>
                </c:pt>
                <c:pt idx="1012">
                  <c:v>45274.875</c:v>
                </c:pt>
                <c:pt idx="1013">
                  <c:v>45275.45833333334</c:v>
                </c:pt>
                <c:pt idx="1014">
                  <c:v>45275.83333333334</c:v>
                </c:pt>
                <c:pt idx="1015">
                  <c:v>45279.875</c:v>
                </c:pt>
                <c:pt idx="1016">
                  <c:v>45280.83333333334</c:v>
                </c:pt>
                <c:pt idx="1017">
                  <c:v>45281.125</c:v>
                </c:pt>
                <c:pt idx="1018">
                  <c:v>45282.29166666666</c:v>
                </c:pt>
                <c:pt idx="1019">
                  <c:v>45282.54166666666</c:v>
                </c:pt>
                <c:pt idx="1020">
                  <c:v>45282.83333333334</c:v>
                </c:pt>
                <c:pt idx="1021">
                  <c:v>45286.25</c:v>
                </c:pt>
                <c:pt idx="1022">
                  <c:v>45286.58333333334</c:v>
                </c:pt>
                <c:pt idx="1023">
                  <c:v>45287.66666666666</c:v>
                </c:pt>
                <c:pt idx="1024">
                  <c:v>45288.83333333334</c:v>
                </c:pt>
                <c:pt idx="1025">
                  <c:v>45289.70833333334</c:v>
                </c:pt>
                <c:pt idx="1026">
                  <c:v>45293.25</c:v>
                </c:pt>
                <c:pt idx="1027">
                  <c:v>45296.79166666666</c:v>
                </c:pt>
                <c:pt idx="1028">
                  <c:v>45300.58333333334</c:v>
                </c:pt>
                <c:pt idx="1029">
                  <c:v>45302.29166666666</c:v>
                </c:pt>
                <c:pt idx="1030">
                  <c:v>45302.625</c:v>
                </c:pt>
                <c:pt idx="1031">
                  <c:v>45303</c:v>
                </c:pt>
                <c:pt idx="1032">
                  <c:v>45306.125</c:v>
                </c:pt>
                <c:pt idx="1033">
                  <c:v>45309.20833333334</c:v>
                </c:pt>
                <c:pt idx="1034">
                  <c:v>45309.70833333334</c:v>
                </c:pt>
                <c:pt idx="1035">
                  <c:v>45310.625</c:v>
                </c:pt>
                <c:pt idx="1036">
                  <c:v>45313.95833333334</c:v>
                </c:pt>
                <c:pt idx="1037">
                  <c:v>45314.29166666666</c:v>
                </c:pt>
                <c:pt idx="1038">
                  <c:v>45314.66666666666</c:v>
                </c:pt>
                <c:pt idx="1039">
                  <c:v>45315.16666666666</c:v>
                </c:pt>
                <c:pt idx="1040">
                  <c:v>45316.04166666666</c:v>
                </c:pt>
                <c:pt idx="1041">
                  <c:v>45316.58333333334</c:v>
                </c:pt>
                <c:pt idx="1042">
                  <c:v>45316.95833333334</c:v>
                </c:pt>
                <c:pt idx="1043">
                  <c:v>45320.375</c:v>
                </c:pt>
                <c:pt idx="1044">
                  <c:v>45321.66666666666</c:v>
                </c:pt>
                <c:pt idx="1045">
                  <c:v>45322.33333333334</c:v>
                </c:pt>
                <c:pt idx="1046">
                  <c:v>45322.375</c:v>
                </c:pt>
                <c:pt idx="1047">
                  <c:v>45322.625</c:v>
                </c:pt>
                <c:pt idx="1048">
                  <c:v>45323.29166666666</c:v>
                </c:pt>
                <c:pt idx="1049">
                  <c:v>45323.58333333334</c:v>
                </c:pt>
                <c:pt idx="1050">
                  <c:v>45324.29166666666</c:v>
                </c:pt>
                <c:pt idx="1051">
                  <c:v>45327.41666666666</c:v>
                </c:pt>
                <c:pt idx="1052">
                  <c:v>45327.5</c:v>
                </c:pt>
                <c:pt idx="1053">
                  <c:v>45328.20833333334</c:v>
                </c:pt>
                <c:pt idx="1054">
                  <c:v>45329.41666666666</c:v>
                </c:pt>
                <c:pt idx="1055">
                  <c:v>45331.79166666666</c:v>
                </c:pt>
                <c:pt idx="1056">
                  <c:v>45334.70833333334</c:v>
                </c:pt>
                <c:pt idx="1057">
                  <c:v>45336.29166666666</c:v>
                </c:pt>
                <c:pt idx="1058">
                  <c:v>45336.70833333334</c:v>
                </c:pt>
                <c:pt idx="1059">
                  <c:v>45336.95833333334</c:v>
                </c:pt>
                <c:pt idx="1060">
                  <c:v>45338.125</c:v>
                </c:pt>
                <c:pt idx="1061">
                  <c:v>45340.95833333334</c:v>
                </c:pt>
                <c:pt idx="1062">
                  <c:v>45341.70833333334</c:v>
                </c:pt>
                <c:pt idx="1063">
                  <c:v>45342.58333333334</c:v>
                </c:pt>
                <c:pt idx="1064">
                  <c:v>45343.25</c:v>
                </c:pt>
                <c:pt idx="1065">
                  <c:v>45344.41666666666</c:v>
                </c:pt>
                <c:pt idx="1066">
                  <c:v>45344.66666666666</c:v>
                </c:pt>
                <c:pt idx="1067">
                  <c:v>45345.29166666666</c:v>
                </c:pt>
                <c:pt idx="1068">
                  <c:v>45345.375</c:v>
                </c:pt>
                <c:pt idx="1069">
                  <c:v>45345.75</c:v>
                </c:pt>
                <c:pt idx="1070">
                  <c:v>45348.25</c:v>
                </c:pt>
                <c:pt idx="1071">
                  <c:v>45349.125</c:v>
                </c:pt>
                <c:pt idx="1072">
                  <c:v>45349.83333333334</c:v>
                </c:pt>
                <c:pt idx="1073">
                  <c:v>45351</c:v>
                </c:pt>
                <c:pt idx="1074">
                  <c:v>45351.83333333334</c:v>
                </c:pt>
                <c:pt idx="1075">
                  <c:v>45351.91666666666</c:v>
                </c:pt>
                <c:pt idx="1076">
                  <c:v>45351.95833333334</c:v>
                </c:pt>
                <c:pt idx="1077">
                  <c:v>45352.79166666666</c:v>
                </c:pt>
                <c:pt idx="1078">
                  <c:v>45355.375</c:v>
                </c:pt>
                <c:pt idx="1079">
                  <c:v>45356.29166666666</c:v>
                </c:pt>
                <c:pt idx="1080">
                  <c:v>45359.04166666666</c:v>
                </c:pt>
                <c:pt idx="1081">
                  <c:v>45359.125</c:v>
                </c:pt>
                <c:pt idx="1082">
                  <c:v>45362.79166666666</c:v>
                </c:pt>
                <c:pt idx="1083">
                  <c:v>45364.125</c:v>
                </c:pt>
                <c:pt idx="1084">
                  <c:v>45364.41666666666</c:v>
                </c:pt>
                <c:pt idx="1085">
                  <c:v>45364.91666666666</c:v>
                </c:pt>
                <c:pt idx="1086">
                  <c:v>45365.29166666666</c:v>
                </c:pt>
                <c:pt idx="1087">
                  <c:v>45369.95833333334</c:v>
                </c:pt>
                <c:pt idx="1088">
                  <c:v>45370.08333333334</c:v>
                </c:pt>
                <c:pt idx="1089">
                  <c:v>45371.875</c:v>
                </c:pt>
                <c:pt idx="1090">
                  <c:v>45372.5</c:v>
                </c:pt>
                <c:pt idx="1091">
                  <c:v>45373.29166666666</c:v>
                </c:pt>
                <c:pt idx="1092">
                  <c:v>45376.625</c:v>
                </c:pt>
                <c:pt idx="1093">
                  <c:v>45377.20833333334</c:v>
                </c:pt>
                <c:pt idx="1094">
                  <c:v>45377.66666666666</c:v>
                </c:pt>
                <c:pt idx="1095">
                  <c:v>45378.5</c:v>
                </c:pt>
                <c:pt idx="1096">
                  <c:v>45379.16666666666</c:v>
                </c:pt>
                <c:pt idx="1097">
                  <c:v>45379.70833333334</c:v>
                </c:pt>
                <c:pt idx="1098">
                  <c:v>45379.95833333334</c:v>
                </c:pt>
                <c:pt idx="1099">
                  <c:v>45380.33333333334</c:v>
                </c:pt>
                <c:pt idx="1100">
                  <c:v>45382.95833333334</c:v>
                </c:pt>
                <c:pt idx="1101">
                  <c:v>45384.58333333334</c:v>
                </c:pt>
                <c:pt idx="1102">
                  <c:v>45385.29166666666</c:v>
                </c:pt>
                <c:pt idx="1103">
                  <c:v>45385.95833333334</c:v>
                </c:pt>
                <c:pt idx="1104">
                  <c:v>45386.375</c:v>
                </c:pt>
                <c:pt idx="1105">
                  <c:v>45386.75</c:v>
                </c:pt>
                <c:pt idx="1106">
                  <c:v>45387.5</c:v>
                </c:pt>
                <c:pt idx="1107">
                  <c:v>45390.875</c:v>
                </c:pt>
                <c:pt idx="1108">
                  <c:v>45391.125</c:v>
                </c:pt>
                <c:pt idx="1109">
                  <c:v>45391.58333333334</c:v>
                </c:pt>
                <c:pt idx="1110">
                  <c:v>45392.16666666666</c:v>
                </c:pt>
                <c:pt idx="1111">
                  <c:v>45394.33333333334</c:v>
                </c:pt>
                <c:pt idx="1112">
                  <c:v>45394.41666666666</c:v>
                </c:pt>
                <c:pt idx="1113">
                  <c:v>45394.54166666666</c:v>
                </c:pt>
                <c:pt idx="1114">
                  <c:v>45396.95833333334</c:v>
                </c:pt>
                <c:pt idx="1115">
                  <c:v>45399.33333333334</c:v>
                </c:pt>
                <c:pt idx="1116">
                  <c:v>45400.5</c:v>
                </c:pt>
                <c:pt idx="1117">
                  <c:v>45401.125</c:v>
                </c:pt>
                <c:pt idx="1118">
                  <c:v>45401.58333333334</c:v>
                </c:pt>
                <c:pt idx="1119">
                  <c:v>45405.25</c:v>
                </c:pt>
                <c:pt idx="1120">
                  <c:v>45405.625</c:v>
                </c:pt>
                <c:pt idx="1121">
                  <c:v>45405.875</c:v>
                </c:pt>
                <c:pt idx="1122">
                  <c:v>45405.95833333334</c:v>
                </c:pt>
                <c:pt idx="1123">
                  <c:v>45406.04166666666</c:v>
                </c:pt>
                <c:pt idx="1124">
                  <c:v>45406.125</c:v>
                </c:pt>
                <c:pt idx="1125">
                  <c:v>45407.91666666666</c:v>
                </c:pt>
                <c:pt idx="1126">
                  <c:v>45408.08333333334</c:v>
                </c:pt>
                <c:pt idx="1127">
                  <c:v>45411.33333333334</c:v>
                </c:pt>
                <c:pt idx="1128">
                  <c:v>45412.08333333334</c:v>
                </c:pt>
                <c:pt idx="1129">
                  <c:v>45413.66666666666</c:v>
                </c:pt>
                <c:pt idx="1130">
                  <c:v>45417.95833333334</c:v>
                </c:pt>
                <c:pt idx="1131">
                  <c:v>45421.79166666666</c:v>
                </c:pt>
                <c:pt idx="1132">
                  <c:v>45422.29166666666</c:v>
                </c:pt>
                <c:pt idx="1133">
                  <c:v>45427.08333333334</c:v>
                </c:pt>
                <c:pt idx="1134">
                  <c:v>45428.5</c:v>
                </c:pt>
                <c:pt idx="1135">
                  <c:v>45429.75</c:v>
                </c:pt>
                <c:pt idx="1136">
                  <c:v>45432.125</c:v>
                </c:pt>
                <c:pt idx="1137">
                  <c:v>45433.5</c:v>
                </c:pt>
                <c:pt idx="1138">
                  <c:v>45434.04166666666</c:v>
                </c:pt>
                <c:pt idx="1139">
                  <c:v>45435.5</c:v>
                </c:pt>
                <c:pt idx="1140">
                  <c:v>45435.54166666666</c:v>
                </c:pt>
                <c:pt idx="1141">
                  <c:v>45436.625</c:v>
                </c:pt>
                <c:pt idx="1142">
                  <c:v>45439.58333333334</c:v>
                </c:pt>
                <c:pt idx="1143">
                  <c:v>45440.08333333334</c:v>
                </c:pt>
                <c:pt idx="1144">
                  <c:v>45440.58333333334</c:v>
                </c:pt>
                <c:pt idx="1145">
                  <c:v>45441.5</c:v>
                </c:pt>
                <c:pt idx="1146">
                  <c:v>45441.625</c:v>
                </c:pt>
                <c:pt idx="1147">
                  <c:v>45442.20833333334</c:v>
                </c:pt>
                <c:pt idx="1148">
                  <c:v>45443.04166666666</c:v>
                </c:pt>
                <c:pt idx="1149">
                  <c:v>45446.375</c:v>
                </c:pt>
                <c:pt idx="1150">
                  <c:v>45448.125</c:v>
                </c:pt>
                <c:pt idx="1151">
                  <c:v>45449</c:v>
                </c:pt>
                <c:pt idx="1152">
                  <c:v>45449.5</c:v>
                </c:pt>
                <c:pt idx="1153">
                  <c:v>45449.875</c:v>
                </c:pt>
                <c:pt idx="1154">
                  <c:v>45450.54166666666</c:v>
                </c:pt>
                <c:pt idx="1155">
                  <c:v>45453.66666666666</c:v>
                </c:pt>
                <c:pt idx="1156">
                  <c:v>45453.95833333334</c:v>
                </c:pt>
                <c:pt idx="1157">
                  <c:v>45454.70833333334</c:v>
                </c:pt>
                <c:pt idx="1158">
                  <c:v>45455.20833333334</c:v>
                </c:pt>
                <c:pt idx="1159">
                  <c:v>45455.54166666666</c:v>
                </c:pt>
                <c:pt idx="1160">
                  <c:v>45456.08333333334</c:v>
                </c:pt>
                <c:pt idx="1161">
                  <c:v>45456.75</c:v>
                </c:pt>
                <c:pt idx="1162">
                  <c:v>45457.08333333334</c:v>
                </c:pt>
                <c:pt idx="1163">
                  <c:v>45457.625</c:v>
                </c:pt>
                <c:pt idx="1164">
                  <c:v>45229.29166666666</c:v>
                </c:pt>
                <c:pt idx="1165">
                  <c:v>45229.41666666666</c:v>
                </c:pt>
                <c:pt idx="1166">
                  <c:v>45230.16666666666</c:v>
                </c:pt>
                <c:pt idx="1167">
                  <c:v>45231.25</c:v>
                </c:pt>
                <c:pt idx="1168">
                  <c:v>45232.91666666666</c:v>
                </c:pt>
                <c:pt idx="1169">
                  <c:v>45233.29166666666</c:v>
                </c:pt>
                <c:pt idx="1170">
                  <c:v>45236.29166666666</c:v>
                </c:pt>
                <c:pt idx="1171">
                  <c:v>45238.04166666666</c:v>
                </c:pt>
                <c:pt idx="1172">
                  <c:v>45238.20833333334</c:v>
                </c:pt>
                <c:pt idx="1173">
                  <c:v>45243.79166666666</c:v>
                </c:pt>
                <c:pt idx="1174">
                  <c:v>45244.25</c:v>
                </c:pt>
                <c:pt idx="1175">
                  <c:v>45244.29166666666</c:v>
                </c:pt>
                <c:pt idx="1176">
                  <c:v>45244.33333333334</c:v>
                </c:pt>
                <c:pt idx="1177">
                  <c:v>45244.54166666666</c:v>
                </c:pt>
                <c:pt idx="1178">
                  <c:v>45245.33333333334</c:v>
                </c:pt>
                <c:pt idx="1179">
                  <c:v>45246.5</c:v>
                </c:pt>
                <c:pt idx="1180">
                  <c:v>45251.75</c:v>
                </c:pt>
                <c:pt idx="1181">
                  <c:v>45253.20833333334</c:v>
                </c:pt>
                <c:pt idx="1182">
                  <c:v>45253.625</c:v>
                </c:pt>
                <c:pt idx="1183">
                  <c:v>45254.25</c:v>
                </c:pt>
                <c:pt idx="1184">
                  <c:v>45254.625</c:v>
                </c:pt>
                <c:pt idx="1185">
                  <c:v>45257.04166666666</c:v>
                </c:pt>
                <c:pt idx="1186">
                  <c:v>45258.54166666666</c:v>
                </c:pt>
                <c:pt idx="1187">
                  <c:v>45258.70833333334</c:v>
                </c:pt>
                <c:pt idx="1188">
                  <c:v>45259.45833333334</c:v>
                </c:pt>
                <c:pt idx="1189">
                  <c:v>45259.91666666666</c:v>
                </c:pt>
                <c:pt idx="1190">
                  <c:v>45260.45833333334</c:v>
                </c:pt>
                <c:pt idx="1191">
                  <c:v>45261.29166666666</c:v>
                </c:pt>
                <c:pt idx="1192">
                  <c:v>45261.5</c:v>
                </c:pt>
                <c:pt idx="1193">
                  <c:v>45261.66666666666</c:v>
                </c:pt>
                <c:pt idx="1194">
                  <c:v>45264.5</c:v>
                </c:pt>
                <c:pt idx="1195">
                  <c:v>45265.33333333334</c:v>
                </c:pt>
                <c:pt idx="1196">
                  <c:v>45265.75</c:v>
                </c:pt>
                <c:pt idx="1197">
                  <c:v>45266.54166666666</c:v>
                </c:pt>
                <c:pt idx="1198">
                  <c:v>45266.70833333334</c:v>
                </c:pt>
                <c:pt idx="1199">
                  <c:v>45266.875</c:v>
                </c:pt>
                <c:pt idx="1200">
                  <c:v>45266.95833333334</c:v>
                </c:pt>
                <c:pt idx="1201">
                  <c:v>45267.04166666666</c:v>
                </c:pt>
                <c:pt idx="1202">
                  <c:v>45268.41666666666</c:v>
                </c:pt>
                <c:pt idx="1203">
                  <c:v>45272.04166666666</c:v>
                </c:pt>
                <c:pt idx="1204">
                  <c:v>45272.83333333334</c:v>
                </c:pt>
                <c:pt idx="1205">
                  <c:v>45273.66666666666</c:v>
                </c:pt>
                <c:pt idx="1206">
                  <c:v>45274.875</c:v>
                </c:pt>
                <c:pt idx="1207">
                  <c:v>45275.45833333334</c:v>
                </c:pt>
                <c:pt idx="1208">
                  <c:v>45275.83333333334</c:v>
                </c:pt>
                <c:pt idx="1209">
                  <c:v>45279.875</c:v>
                </c:pt>
                <c:pt idx="1210">
                  <c:v>45280.83333333334</c:v>
                </c:pt>
                <c:pt idx="1211">
                  <c:v>45281.125</c:v>
                </c:pt>
                <c:pt idx="1212">
                  <c:v>45282.29166666666</c:v>
                </c:pt>
                <c:pt idx="1213">
                  <c:v>45282.54166666666</c:v>
                </c:pt>
                <c:pt idx="1214">
                  <c:v>45282.83333333334</c:v>
                </c:pt>
                <c:pt idx="1215">
                  <c:v>45286.25</c:v>
                </c:pt>
                <c:pt idx="1216">
                  <c:v>45286.58333333334</c:v>
                </c:pt>
                <c:pt idx="1217">
                  <c:v>45287.66666666666</c:v>
                </c:pt>
                <c:pt idx="1218">
                  <c:v>45288.83333333334</c:v>
                </c:pt>
                <c:pt idx="1219">
                  <c:v>45289.70833333334</c:v>
                </c:pt>
                <c:pt idx="1220">
                  <c:v>45293.25</c:v>
                </c:pt>
                <c:pt idx="1221">
                  <c:v>45296.79166666666</c:v>
                </c:pt>
                <c:pt idx="1222">
                  <c:v>45300.58333333334</c:v>
                </c:pt>
                <c:pt idx="1223">
                  <c:v>45302.29166666666</c:v>
                </c:pt>
                <c:pt idx="1224">
                  <c:v>45302.625</c:v>
                </c:pt>
                <c:pt idx="1225">
                  <c:v>45303</c:v>
                </c:pt>
                <c:pt idx="1226">
                  <c:v>45306.125</c:v>
                </c:pt>
                <c:pt idx="1227">
                  <c:v>45309.20833333334</c:v>
                </c:pt>
                <c:pt idx="1228">
                  <c:v>45309.70833333334</c:v>
                </c:pt>
                <c:pt idx="1229">
                  <c:v>45310.625</c:v>
                </c:pt>
                <c:pt idx="1230">
                  <c:v>45313.95833333334</c:v>
                </c:pt>
                <c:pt idx="1231">
                  <c:v>45314.29166666666</c:v>
                </c:pt>
                <c:pt idx="1232">
                  <c:v>45314.66666666666</c:v>
                </c:pt>
                <c:pt idx="1233">
                  <c:v>45315.16666666666</c:v>
                </c:pt>
                <c:pt idx="1234">
                  <c:v>45316.04166666666</c:v>
                </c:pt>
                <c:pt idx="1235">
                  <c:v>45316.58333333334</c:v>
                </c:pt>
                <c:pt idx="1236">
                  <c:v>45316.95833333334</c:v>
                </c:pt>
                <c:pt idx="1237">
                  <c:v>45320.375</c:v>
                </c:pt>
                <c:pt idx="1238">
                  <c:v>45321.66666666666</c:v>
                </c:pt>
                <c:pt idx="1239">
                  <c:v>45322.33333333334</c:v>
                </c:pt>
                <c:pt idx="1240">
                  <c:v>45322.375</c:v>
                </c:pt>
                <c:pt idx="1241">
                  <c:v>45322.625</c:v>
                </c:pt>
                <c:pt idx="1242">
                  <c:v>45323.29166666666</c:v>
                </c:pt>
                <c:pt idx="1243">
                  <c:v>45323.58333333334</c:v>
                </c:pt>
                <c:pt idx="1244">
                  <c:v>45324.29166666666</c:v>
                </c:pt>
                <c:pt idx="1245">
                  <c:v>45327.41666666666</c:v>
                </c:pt>
                <c:pt idx="1246">
                  <c:v>45327.5</c:v>
                </c:pt>
                <c:pt idx="1247">
                  <c:v>45328.20833333334</c:v>
                </c:pt>
                <c:pt idx="1248">
                  <c:v>45329.41666666666</c:v>
                </c:pt>
                <c:pt idx="1249">
                  <c:v>45331.79166666666</c:v>
                </c:pt>
                <c:pt idx="1250">
                  <c:v>45334.70833333334</c:v>
                </c:pt>
                <c:pt idx="1251">
                  <c:v>45336.29166666666</c:v>
                </c:pt>
                <c:pt idx="1252">
                  <c:v>45336.70833333334</c:v>
                </c:pt>
                <c:pt idx="1253">
                  <c:v>45336.95833333334</c:v>
                </c:pt>
                <c:pt idx="1254">
                  <c:v>45338.125</c:v>
                </c:pt>
                <c:pt idx="1255">
                  <c:v>45340.95833333334</c:v>
                </c:pt>
                <c:pt idx="1256">
                  <c:v>45341.70833333334</c:v>
                </c:pt>
                <c:pt idx="1257">
                  <c:v>45342.58333333334</c:v>
                </c:pt>
                <c:pt idx="1258">
                  <c:v>45343.25</c:v>
                </c:pt>
                <c:pt idx="1259">
                  <c:v>45344.41666666666</c:v>
                </c:pt>
                <c:pt idx="1260">
                  <c:v>45344.66666666666</c:v>
                </c:pt>
                <c:pt idx="1261">
                  <c:v>45345.29166666666</c:v>
                </c:pt>
                <c:pt idx="1262">
                  <c:v>45345.375</c:v>
                </c:pt>
                <c:pt idx="1263">
                  <c:v>45345.75</c:v>
                </c:pt>
                <c:pt idx="1264">
                  <c:v>45348.25</c:v>
                </c:pt>
                <c:pt idx="1265">
                  <c:v>45349.125</c:v>
                </c:pt>
                <c:pt idx="1266">
                  <c:v>45349.83333333334</c:v>
                </c:pt>
                <c:pt idx="1267">
                  <c:v>45351</c:v>
                </c:pt>
                <c:pt idx="1268">
                  <c:v>45351.83333333334</c:v>
                </c:pt>
                <c:pt idx="1269">
                  <c:v>45351.91666666666</c:v>
                </c:pt>
                <c:pt idx="1270">
                  <c:v>45351.95833333334</c:v>
                </c:pt>
                <c:pt idx="1271">
                  <c:v>45352.79166666666</c:v>
                </c:pt>
                <c:pt idx="1272">
                  <c:v>45355.375</c:v>
                </c:pt>
                <c:pt idx="1273">
                  <c:v>45356.29166666666</c:v>
                </c:pt>
                <c:pt idx="1274">
                  <c:v>45359.04166666666</c:v>
                </c:pt>
                <c:pt idx="1275">
                  <c:v>45359.125</c:v>
                </c:pt>
                <c:pt idx="1276">
                  <c:v>45362.79166666666</c:v>
                </c:pt>
                <c:pt idx="1277">
                  <c:v>45364.125</c:v>
                </c:pt>
                <c:pt idx="1278">
                  <c:v>45364.41666666666</c:v>
                </c:pt>
                <c:pt idx="1279">
                  <c:v>45364.91666666666</c:v>
                </c:pt>
                <c:pt idx="1280">
                  <c:v>45365.29166666666</c:v>
                </c:pt>
                <c:pt idx="1281">
                  <c:v>45369.95833333334</c:v>
                </c:pt>
                <c:pt idx="1282">
                  <c:v>45370.08333333334</c:v>
                </c:pt>
                <c:pt idx="1283">
                  <c:v>45371.875</c:v>
                </c:pt>
                <c:pt idx="1284">
                  <c:v>45372.5</c:v>
                </c:pt>
                <c:pt idx="1285">
                  <c:v>45373.29166666666</c:v>
                </c:pt>
                <c:pt idx="1286">
                  <c:v>45376.625</c:v>
                </c:pt>
                <c:pt idx="1287">
                  <c:v>45377.20833333334</c:v>
                </c:pt>
                <c:pt idx="1288">
                  <c:v>45377.66666666666</c:v>
                </c:pt>
                <c:pt idx="1289">
                  <c:v>45378.5</c:v>
                </c:pt>
                <c:pt idx="1290">
                  <c:v>45379.16666666666</c:v>
                </c:pt>
                <c:pt idx="1291">
                  <c:v>45379.70833333334</c:v>
                </c:pt>
                <c:pt idx="1292">
                  <c:v>45379.95833333334</c:v>
                </c:pt>
                <c:pt idx="1293">
                  <c:v>45380.33333333334</c:v>
                </c:pt>
                <c:pt idx="1294">
                  <c:v>45382.95833333334</c:v>
                </c:pt>
                <c:pt idx="1295">
                  <c:v>45384.58333333334</c:v>
                </c:pt>
                <c:pt idx="1296">
                  <c:v>45385.29166666666</c:v>
                </c:pt>
                <c:pt idx="1297">
                  <c:v>45385.95833333334</c:v>
                </c:pt>
                <c:pt idx="1298">
                  <c:v>45386.375</c:v>
                </c:pt>
                <c:pt idx="1299">
                  <c:v>45386.75</c:v>
                </c:pt>
                <c:pt idx="1300">
                  <c:v>45387.5</c:v>
                </c:pt>
                <c:pt idx="1301">
                  <c:v>45390.875</c:v>
                </c:pt>
                <c:pt idx="1302">
                  <c:v>45391.125</c:v>
                </c:pt>
                <c:pt idx="1303">
                  <c:v>45391.58333333334</c:v>
                </c:pt>
                <c:pt idx="1304">
                  <c:v>45392.16666666666</c:v>
                </c:pt>
                <c:pt idx="1305">
                  <c:v>45394.33333333334</c:v>
                </c:pt>
                <c:pt idx="1306">
                  <c:v>45394.41666666666</c:v>
                </c:pt>
                <c:pt idx="1307">
                  <c:v>45394.54166666666</c:v>
                </c:pt>
                <c:pt idx="1308">
                  <c:v>45396.95833333334</c:v>
                </c:pt>
                <c:pt idx="1309">
                  <c:v>45399.33333333334</c:v>
                </c:pt>
                <c:pt idx="1310">
                  <c:v>45400.5</c:v>
                </c:pt>
                <c:pt idx="1311">
                  <c:v>45401.125</c:v>
                </c:pt>
                <c:pt idx="1312">
                  <c:v>45401.58333333334</c:v>
                </c:pt>
                <c:pt idx="1313">
                  <c:v>45405.25</c:v>
                </c:pt>
                <c:pt idx="1314">
                  <c:v>45405.625</c:v>
                </c:pt>
                <c:pt idx="1315">
                  <c:v>45405.875</c:v>
                </c:pt>
                <c:pt idx="1316">
                  <c:v>45405.95833333334</c:v>
                </c:pt>
                <c:pt idx="1317">
                  <c:v>45406.04166666666</c:v>
                </c:pt>
                <c:pt idx="1318">
                  <c:v>45406.125</c:v>
                </c:pt>
                <c:pt idx="1319">
                  <c:v>45407.91666666666</c:v>
                </c:pt>
                <c:pt idx="1320">
                  <c:v>45408.08333333334</c:v>
                </c:pt>
                <c:pt idx="1321">
                  <c:v>45411.33333333334</c:v>
                </c:pt>
                <c:pt idx="1322">
                  <c:v>45412.08333333334</c:v>
                </c:pt>
                <c:pt idx="1323">
                  <c:v>45413.66666666666</c:v>
                </c:pt>
                <c:pt idx="1324">
                  <c:v>45417.95833333334</c:v>
                </c:pt>
                <c:pt idx="1325">
                  <c:v>45421.79166666666</c:v>
                </c:pt>
                <c:pt idx="1326">
                  <c:v>45422.29166666666</c:v>
                </c:pt>
                <c:pt idx="1327">
                  <c:v>45427.08333333334</c:v>
                </c:pt>
                <c:pt idx="1328">
                  <c:v>45428.5</c:v>
                </c:pt>
                <c:pt idx="1329">
                  <c:v>45429.75</c:v>
                </c:pt>
                <c:pt idx="1330">
                  <c:v>45432.125</c:v>
                </c:pt>
                <c:pt idx="1331">
                  <c:v>45433.5</c:v>
                </c:pt>
                <c:pt idx="1332">
                  <c:v>45434.04166666666</c:v>
                </c:pt>
                <c:pt idx="1333">
                  <c:v>45435.5</c:v>
                </c:pt>
                <c:pt idx="1334">
                  <c:v>45435.54166666666</c:v>
                </c:pt>
                <c:pt idx="1335">
                  <c:v>45436.625</c:v>
                </c:pt>
                <c:pt idx="1336">
                  <c:v>45439.58333333334</c:v>
                </c:pt>
                <c:pt idx="1337">
                  <c:v>45440.08333333334</c:v>
                </c:pt>
                <c:pt idx="1338">
                  <c:v>45440.58333333334</c:v>
                </c:pt>
                <c:pt idx="1339">
                  <c:v>45441.5</c:v>
                </c:pt>
                <c:pt idx="1340">
                  <c:v>45441.625</c:v>
                </c:pt>
                <c:pt idx="1341">
                  <c:v>45442.20833333334</c:v>
                </c:pt>
                <c:pt idx="1342">
                  <c:v>45443.04166666666</c:v>
                </c:pt>
                <c:pt idx="1343">
                  <c:v>45446.375</c:v>
                </c:pt>
                <c:pt idx="1344">
                  <c:v>45448.125</c:v>
                </c:pt>
                <c:pt idx="1345">
                  <c:v>45449</c:v>
                </c:pt>
                <c:pt idx="1346">
                  <c:v>45449.5</c:v>
                </c:pt>
                <c:pt idx="1347">
                  <c:v>45449.875</c:v>
                </c:pt>
                <c:pt idx="1348">
                  <c:v>45450.54166666666</c:v>
                </c:pt>
                <c:pt idx="1349">
                  <c:v>45453.66666666666</c:v>
                </c:pt>
                <c:pt idx="1350">
                  <c:v>45453.95833333334</c:v>
                </c:pt>
                <c:pt idx="1351">
                  <c:v>45454.70833333334</c:v>
                </c:pt>
                <c:pt idx="1352">
                  <c:v>45455.20833333334</c:v>
                </c:pt>
                <c:pt idx="1353">
                  <c:v>45455.54166666666</c:v>
                </c:pt>
                <c:pt idx="1354">
                  <c:v>45456.08333333334</c:v>
                </c:pt>
                <c:pt idx="1355">
                  <c:v>45456.75</c:v>
                </c:pt>
                <c:pt idx="1356">
                  <c:v>45457.08333333334</c:v>
                </c:pt>
                <c:pt idx="1357">
                  <c:v>45457.625</c:v>
                </c:pt>
                <c:pt idx="1358">
                  <c:v>45229.29166666666</c:v>
                </c:pt>
                <c:pt idx="1359">
                  <c:v>45229.41666666666</c:v>
                </c:pt>
                <c:pt idx="1360">
                  <c:v>45230.16666666666</c:v>
                </c:pt>
                <c:pt idx="1361">
                  <c:v>45231.25</c:v>
                </c:pt>
                <c:pt idx="1362">
                  <c:v>45232.91666666666</c:v>
                </c:pt>
                <c:pt idx="1363">
                  <c:v>45233.29166666666</c:v>
                </c:pt>
                <c:pt idx="1364">
                  <c:v>45236.29166666666</c:v>
                </c:pt>
                <c:pt idx="1365">
                  <c:v>45238.04166666666</c:v>
                </c:pt>
                <c:pt idx="1366">
                  <c:v>45238.20833333334</c:v>
                </c:pt>
                <c:pt idx="1367">
                  <c:v>45243.79166666666</c:v>
                </c:pt>
                <c:pt idx="1368">
                  <c:v>45244.25</c:v>
                </c:pt>
                <c:pt idx="1369">
                  <c:v>45244.29166666666</c:v>
                </c:pt>
                <c:pt idx="1370">
                  <c:v>45244.33333333334</c:v>
                </c:pt>
                <c:pt idx="1371">
                  <c:v>45244.54166666666</c:v>
                </c:pt>
                <c:pt idx="1372">
                  <c:v>45245.33333333334</c:v>
                </c:pt>
                <c:pt idx="1373">
                  <c:v>45246.5</c:v>
                </c:pt>
                <c:pt idx="1374">
                  <c:v>45251.75</c:v>
                </c:pt>
                <c:pt idx="1375">
                  <c:v>45253.20833333334</c:v>
                </c:pt>
                <c:pt idx="1376">
                  <c:v>45253.625</c:v>
                </c:pt>
                <c:pt idx="1377">
                  <c:v>45254.25</c:v>
                </c:pt>
                <c:pt idx="1378">
                  <c:v>45254.625</c:v>
                </c:pt>
                <c:pt idx="1379">
                  <c:v>45257.04166666666</c:v>
                </c:pt>
                <c:pt idx="1380">
                  <c:v>45258.54166666666</c:v>
                </c:pt>
                <c:pt idx="1381">
                  <c:v>45258.70833333334</c:v>
                </c:pt>
                <c:pt idx="1382">
                  <c:v>45259.45833333334</c:v>
                </c:pt>
                <c:pt idx="1383">
                  <c:v>45259.91666666666</c:v>
                </c:pt>
                <c:pt idx="1384">
                  <c:v>45260.45833333334</c:v>
                </c:pt>
                <c:pt idx="1385">
                  <c:v>45261.29166666666</c:v>
                </c:pt>
                <c:pt idx="1386">
                  <c:v>45261.5</c:v>
                </c:pt>
                <c:pt idx="1387">
                  <c:v>45261.66666666666</c:v>
                </c:pt>
                <c:pt idx="1388">
                  <c:v>45264.5</c:v>
                </c:pt>
                <c:pt idx="1389">
                  <c:v>45265.33333333334</c:v>
                </c:pt>
                <c:pt idx="1390">
                  <c:v>45265.75</c:v>
                </c:pt>
                <c:pt idx="1391">
                  <c:v>45266.54166666666</c:v>
                </c:pt>
                <c:pt idx="1392">
                  <c:v>45266.70833333334</c:v>
                </c:pt>
                <c:pt idx="1393">
                  <c:v>45266.875</c:v>
                </c:pt>
                <c:pt idx="1394">
                  <c:v>45266.95833333334</c:v>
                </c:pt>
                <c:pt idx="1395">
                  <c:v>45267.04166666666</c:v>
                </c:pt>
                <c:pt idx="1396">
                  <c:v>45268.41666666666</c:v>
                </c:pt>
                <c:pt idx="1397">
                  <c:v>45272.04166666666</c:v>
                </c:pt>
                <c:pt idx="1398">
                  <c:v>45272.83333333334</c:v>
                </c:pt>
                <c:pt idx="1399">
                  <c:v>45273.66666666666</c:v>
                </c:pt>
                <c:pt idx="1400">
                  <c:v>45274.875</c:v>
                </c:pt>
                <c:pt idx="1401">
                  <c:v>45275.45833333334</c:v>
                </c:pt>
                <c:pt idx="1402">
                  <c:v>45275.83333333334</c:v>
                </c:pt>
                <c:pt idx="1403">
                  <c:v>45279.875</c:v>
                </c:pt>
                <c:pt idx="1404">
                  <c:v>45280.83333333334</c:v>
                </c:pt>
                <c:pt idx="1405">
                  <c:v>45281.125</c:v>
                </c:pt>
                <c:pt idx="1406">
                  <c:v>45282.29166666666</c:v>
                </c:pt>
                <c:pt idx="1407">
                  <c:v>45282.54166666666</c:v>
                </c:pt>
                <c:pt idx="1408">
                  <c:v>45282.83333333334</c:v>
                </c:pt>
                <c:pt idx="1409">
                  <c:v>45286.25</c:v>
                </c:pt>
                <c:pt idx="1410">
                  <c:v>45286.58333333334</c:v>
                </c:pt>
                <c:pt idx="1411">
                  <c:v>45287.66666666666</c:v>
                </c:pt>
                <c:pt idx="1412">
                  <c:v>45288.83333333334</c:v>
                </c:pt>
                <c:pt idx="1413">
                  <c:v>45289.70833333334</c:v>
                </c:pt>
                <c:pt idx="1414">
                  <c:v>45293.25</c:v>
                </c:pt>
                <c:pt idx="1415">
                  <c:v>45296.79166666666</c:v>
                </c:pt>
                <c:pt idx="1416">
                  <c:v>45300.58333333334</c:v>
                </c:pt>
                <c:pt idx="1417">
                  <c:v>45302.29166666666</c:v>
                </c:pt>
                <c:pt idx="1418">
                  <c:v>45302.625</c:v>
                </c:pt>
                <c:pt idx="1419">
                  <c:v>45303</c:v>
                </c:pt>
                <c:pt idx="1420">
                  <c:v>45306.125</c:v>
                </c:pt>
                <c:pt idx="1421">
                  <c:v>45309.20833333334</c:v>
                </c:pt>
                <c:pt idx="1422">
                  <c:v>45309.70833333334</c:v>
                </c:pt>
                <c:pt idx="1423">
                  <c:v>45310.625</c:v>
                </c:pt>
                <c:pt idx="1424">
                  <c:v>45313.95833333334</c:v>
                </c:pt>
                <c:pt idx="1425">
                  <c:v>45314.29166666666</c:v>
                </c:pt>
                <c:pt idx="1426">
                  <c:v>45314.66666666666</c:v>
                </c:pt>
                <c:pt idx="1427">
                  <c:v>45315.16666666666</c:v>
                </c:pt>
                <c:pt idx="1428">
                  <c:v>45316.04166666666</c:v>
                </c:pt>
                <c:pt idx="1429">
                  <c:v>45316.58333333334</c:v>
                </c:pt>
                <c:pt idx="1430">
                  <c:v>45316.95833333334</c:v>
                </c:pt>
                <c:pt idx="1431">
                  <c:v>45320.375</c:v>
                </c:pt>
                <c:pt idx="1432">
                  <c:v>45321.66666666666</c:v>
                </c:pt>
                <c:pt idx="1433">
                  <c:v>45322.33333333334</c:v>
                </c:pt>
                <c:pt idx="1434">
                  <c:v>45322.375</c:v>
                </c:pt>
                <c:pt idx="1435">
                  <c:v>45322.625</c:v>
                </c:pt>
                <c:pt idx="1436">
                  <c:v>45323.29166666666</c:v>
                </c:pt>
                <c:pt idx="1437">
                  <c:v>45323.58333333334</c:v>
                </c:pt>
                <c:pt idx="1438">
                  <c:v>45324.29166666666</c:v>
                </c:pt>
                <c:pt idx="1439">
                  <c:v>45327.41666666666</c:v>
                </c:pt>
                <c:pt idx="1440">
                  <c:v>45327.5</c:v>
                </c:pt>
                <c:pt idx="1441">
                  <c:v>45328.20833333334</c:v>
                </c:pt>
                <c:pt idx="1442">
                  <c:v>45329.41666666666</c:v>
                </c:pt>
                <c:pt idx="1443">
                  <c:v>45331.79166666666</c:v>
                </c:pt>
                <c:pt idx="1444">
                  <c:v>45334.70833333334</c:v>
                </c:pt>
                <c:pt idx="1445">
                  <c:v>45336.29166666666</c:v>
                </c:pt>
                <c:pt idx="1446">
                  <c:v>45336.70833333334</c:v>
                </c:pt>
                <c:pt idx="1447">
                  <c:v>45336.95833333334</c:v>
                </c:pt>
                <c:pt idx="1448">
                  <c:v>45338.125</c:v>
                </c:pt>
                <c:pt idx="1449">
                  <c:v>45340.95833333334</c:v>
                </c:pt>
                <c:pt idx="1450">
                  <c:v>45341.70833333334</c:v>
                </c:pt>
                <c:pt idx="1451">
                  <c:v>45342.58333333334</c:v>
                </c:pt>
                <c:pt idx="1452">
                  <c:v>45343.25</c:v>
                </c:pt>
                <c:pt idx="1453">
                  <c:v>45344.41666666666</c:v>
                </c:pt>
                <c:pt idx="1454">
                  <c:v>45344.66666666666</c:v>
                </c:pt>
                <c:pt idx="1455">
                  <c:v>45345.29166666666</c:v>
                </c:pt>
                <c:pt idx="1456">
                  <c:v>45345.375</c:v>
                </c:pt>
                <c:pt idx="1457">
                  <c:v>45345.75</c:v>
                </c:pt>
                <c:pt idx="1458">
                  <c:v>45348.25</c:v>
                </c:pt>
                <c:pt idx="1459">
                  <c:v>45349.125</c:v>
                </c:pt>
                <c:pt idx="1460">
                  <c:v>45349.83333333334</c:v>
                </c:pt>
                <c:pt idx="1461">
                  <c:v>45351</c:v>
                </c:pt>
                <c:pt idx="1462">
                  <c:v>45351.83333333334</c:v>
                </c:pt>
                <c:pt idx="1463">
                  <c:v>45351.91666666666</c:v>
                </c:pt>
                <c:pt idx="1464">
                  <c:v>45351.95833333334</c:v>
                </c:pt>
                <c:pt idx="1465">
                  <c:v>45352.79166666666</c:v>
                </c:pt>
                <c:pt idx="1466">
                  <c:v>45355.375</c:v>
                </c:pt>
                <c:pt idx="1467">
                  <c:v>45356.29166666666</c:v>
                </c:pt>
                <c:pt idx="1468">
                  <c:v>45359.04166666666</c:v>
                </c:pt>
                <c:pt idx="1469">
                  <c:v>45359.125</c:v>
                </c:pt>
                <c:pt idx="1470">
                  <c:v>45362.79166666666</c:v>
                </c:pt>
                <c:pt idx="1471">
                  <c:v>45364.125</c:v>
                </c:pt>
                <c:pt idx="1472">
                  <c:v>45364.41666666666</c:v>
                </c:pt>
                <c:pt idx="1473">
                  <c:v>45364.91666666666</c:v>
                </c:pt>
                <c:pt idx="1474">
                  <c:v>45365.29166666666</c:v>
                </c:pt>
                <c:pt idx="1475">
                  <c:v>45369.95833333334</c:v>
                </c:pt>
                <c:pt idx="1476">
                  <c:v>45370.08333333334</c:v>
                </c:pt>
                <c:pt idx="1477">
                  <c:v>45371.875</c:v>
                </c:pt>
                <c:pt idx="1478">
                  <c:v>45372.5</c:v>
                </c:pt>
                <c:pt idx="1479">
                  <c:v>45373.29166666666</c:v>
                </c:pt>
                <c:pt idx="1480">
                  <c:v>45376.625</c:v>
                </c:pt>
                <c:pt idx="1481">
                  <c:v>45377.20833333334</c:v>
                </c:pt>
                <c:pt idx="1482">
                  <c:v>45377.66666666666</c:v>
                </c:pt>
                <c:pt idx="1483">
                  <c:v>45378.5</c:v>
                </c:pt>
                <c:pt idx="1484">
                  <c:v>45379.16666666666</c:v>
                </c:pt>
                <c:pt idx="1485">
                  <c:v>45379.70833333334</c:v>
                </c:pt>
                <c:pt idx="1486">
                  <c:v>45379.95833333334</c:v>
                </c:pt>
                <c:pt idx="1487">
                  <c:v>45380.33333333334</c:v>
                </c:pt>
                <c:pt idx="1488">
                  <c:v>45382.95833333334</c:v>
                </c:pt>
                <c:pt idx="1489">
                  <c:v>45384.58333333334</c:v>
                </c:pt>
                <c:pt idx="1490">
                  <c:v>45385.29166666666</c:v>
                </c:pt>
                <c:pt idx="1491">
                  <c:v>45385.95833333334</c:v>
                </c:pt>
                <c:pt idx="1492">
                  <c:v>45386.375</c:v>
                </c:pt>
                <c:pt idx="1493">
                  <c:v>45386.75</c:v>
                </c:pt>
                <c:pt idx="1494">
                  <c:v>45387.5</c:v>
                </c:pt>
                <c:pt idx="1495">
                  <c:v>45390.875</c:v>
                </c:pt>
                <c:pt idx="1496">
                  <c:v>45391.125</c:v>
                </c:pt>
                <c:pt idx="1497">
                  <c:v>45391.58333333334</c:v>
                </c:pt>
                <c:pt idx="1498">
                  <c:v>45392.16666666666</c:v>
                </c:pt>
                <c:pt idx="1499">
                  <c:v>45394.33333333334</c:v>
                </c:pt>
                <c:pt idx="1500">
                  <c:v>45394.41666666666</c:v>
                </c:pt>
                <c:pt idx="1501">
                  <c:v>45394.54166666666</c:v>
                </c:pt>
                <c:pt idx="1502">
                  <c:v>45396.95833333334</c:v>
                </c:pt>
                <c:pt idx="1503">
                  <c:v>45399.33333333334</c:v>
                </c:pt>
                <c:pt idx="1504">
                  <c:v>45400.5</c:v>
                </c:pt>
                <c:pt idx="1505">
                  <c:v>45401.125</c:v>
                </c:pt>
                <c:pt idx="1506">
                  <c:v>45401.58333333334</c:v>
                </c:pt>
                <c:pt idx="1507">
                  <c:v>45405.25</c:v>
                </c:pt>
                <c:pt idx="1508">
                  <c:v>45405.625</c:v>
                </c:pt>
                <c:pt idx="1509">
                  <c:v>45405.875</c:v>
                </c:pt>
                <c:pt idx="1510">
                  <c:v>45405.95833333334</c:v>
                </c:pt>
                <c:pt idx="1511">
                  <c:v>45406.04166666666</c:v>
                </c:pt>
                <c:pt idx="1512">
                  <c:v>45406.125</c:v>
                </c:pt>
                <c:pt idx="1513">
                  <c:v>45407.91666666666</c:v>
                </c:pt>
                <c:pt idx="1514">
                  <c:v>45408.08333333334</c:v>
                </c:pt>
                <c:pt idx="1515">
                  <c:v>45411.33333333334</c:v>
                </c:pt>
                <c:pt idx="1516">
                  <c:v>45412.08333333334</c:v>
                </c:pt>
                <c:pt idx="1517">
                  <c:v>45413.66666666666</c:v>
                </c:pt>
                <c:pt idx="1518">
                  <c:v>45417.95833333334</c:v>
                </c:pt>
                <c:pt idx="1519">
                  <c:v>45421.79166666666</c:v>
                </c:pt>
                <c:pt idx="1520">
                  <c:v>45422.29166666666</c:v>
                </c:pt>
                <c:pt idx="1521">
                  <c:v>45427.08333333334</c:v>
                </c:pt>
                <c:pt idx="1522">
                  <c:v>45428.5</c:v>
                </c:pt>
                <c:pt idx="1523">
                  <c:v>45429.75</c:v>
                </c:pt>
                <c:pt idx="1524">
                  <c:v>45432.125</c:v>
                </c:pt>
                <c:pt idx="1525">
                  <c:v>45433.5</c:v>
                </c:pt>
                <c:pt idx="1526">
                  <c:v>45434.04166666666</c:v>
                </c:pt>
                <c:pt idx="1527">
                  <c:v>45435.5</c:v>
                </c:pt>
                <c:pt idx="1528">
                  <c:v>45435.54166666666</c:v>
                </c:pt>
                <c:pt idx="1529">
                  <c:v>45436.625</c:v>
                </c:pt>
                <c:pt idx="1530">
                  <c:v>45439.58333333334</c:v>
                </c:pt>
                <c:pt idx="1531">
                  <c:v>45440.08333333334</c:v>
                </c:pt>
                <c:pt idx="1532">
                  <c:v>45440.58333333334</c:v>
                </c:pt>
                <c:pt idx="1533">
                  <c:v>45441.5</c:v>
                </c:pt>
                <c:pt idx="1534">
                  <c:v>45441.625</c:v>
                </c:pt>
                <c:pt idx="1535">
                  <c:v>45442.20833333334</c:v>
                </c:pt>
                <c:pt idx="1536">
                  <c:v>45443.04166666666</c:v>
                </c:pt>
                <c:pt idx="1537">
                  <c:v>45446.375</c:v>
                </c:pt>
                <c:pt idx="1538">
                  <c:v>45448.125</c:v>
                </c:pt>
                <c:pt idx="1539">
                  <c:v>45449</c:v>
                </c:pt>
                <c:pt idx="1540">
                  <c:v>45449.5</c:v>
                </c:pt>
                <c:pt idx="1541">
                  <c:v>45449.875</c:v>
                </c:pt>
                <c:pt idx="1542">
                  <c:v>45450.54166666666</c:v>
                </c:pt>
                <c:pt idx="1543">
                  <c:v>45453.66666666666</c:v>
                </c:pt>
                <c:pt idx="1544">
                  <c:v>45453.95833333334</c:v>
                </c:pt>
                <c:pt idx="1545">
                  <c:v>45454.70833333334</c:v>
                </c:pt>
                <c:pt idx="1546">
                  <c:v>45455.20833333334</c:v>
                </c:pt>
                <c:pt idx="1547">
                  <c:v>45455.54166666666</c:v>
                </c:pt>
                <c:pt idx="1548">
                  <c:v>45456.08333333334</c:v>
                </c:pt>
                <c:pt idx="1549">
                  <c:v>45456.75</c:v>
                </c:pt>
                <c:pt idx="1550">
                  <c:v>45457.08333333334</c:v>
                </c:pt>
                <c:pt idx="1551">
                  <c:v>45457.625</c:v>
                </c:pt>
                <c:pt idx="1552">
                  <c:v>45232.91666666666</c:v>
                </c:pt>
                <c:pt idx="1553">
                  <c:v>45233.29166666666</c:v>
                </c:pt>
                <c:pt idx="1554">
                  <c:v>45236.29166666666</c:v>
                </c:pt>
                <c:pt idx="1555">
                  <c:v>45238.04166666666</c:v>
                </c:pt>
                <c:pt idx="1556">
                  <c:v>45238.20833333334</c:v>
                </c:pt>
                <c:pt idx="1557">
                  <c:v>45243.79166666666</c:v>
                </c:pt>
                <c:pt idx="1558">
                  <c:v>45244.25</c:v>
                </c:pt>
                <c:pt idx="1559">
                  <c:v>45244.29166666666</c:v>
                </c:pt>
                <c:pt idx="1560">
                  <c:v>45244.33333333334</c:v>
                </c:pt>
                <c:pt idx="1561">
                  <c:v>45244.54166666666</c:v>
                </c:pt>
                <c:pt idx="1562">
                  <c:v>45245.33333333334</c:v>
                </c:pt>
                <c:pt idx="1563">
                  <c:v>45246.5</c:v>
                </c:pt>
                <c:pt idx="1564">
                  <c:v>45251.75</c:v>
                </c:pt>
                <c:pt idx="1565">
                  <c:v>45253.20833333334</c:v>
                </c:pt>
                <c:pt idx="1566">
                  <c:v>45253.625</c:v>
                </c:pt>
                <c:pt idx="1567">
                  <c:v>45254.25</c:v>
                </c:pt>
                <c:pt idx="1568">
                  <c:v>45254.625</c:v>
                </c:pt>
                <c:pt idx="1569">
                  <c:v>45257.04166666666</c:v>
                </c:pt>
                <c:pt idx="1570">
                  <c:v>45258.54166666666</c:v>
                </c:pt>
                <c:pt idx="1571">
                  <c:v>45258.70833333334</c:v>
                </c:pt>
                <c:pt idx="1572">
                  <c:v>45259.45833333334</c:v>
                </c:pt>
                <c:pt idx="1573">
                  <c:v>45259.91666666666</c:v>
                </c:pt>
                <c:pt idx="1574">
                  <c:v>45260.45833333334</c:v>
                </c:pt>
                <c:pt idx="1575">
                  <c:v>45261.29166666666</c:v>
                </c:pt>
                <c:pt idx="1576">
                  <c:v>45261.5</c:v>
                </c:pt>
                <c:pt idx="1577">
                  <c:v>45261.66666666666</c:v>
                </c:pt>
                <c:pt idx="1578">
                  <c:v>45264.5</c:v>
                </c:pt>
                <c:pt idx="1579">
                  <c:v>45265.33333333334</c:v>
                </c:pt>
                <c:pt idx="1580">
                  <c:v>45265.75</c:v>
                </c:pt>
                <c:pt idx="1581">
                  <c:v>45266.54166666666</c:v>
                </c:pt>
                <c:pt idx="1582">
                  <c:v>45266.70833333334</c:v>
                </c:pt>
                <c:pt idx="1583">
                  <c:v>45266.875</c:v>
                </c:pt>
                <c:pt idx="1584">
                  <c:v>45266.95833333334</c:v>
                </c:pt>
                <c:pt idx="1585">
                  <c:v>45267.04166666666</c:v>
                </c:pt>
                <c:pt idx="1586">
                  <c:v>45268.41666666666</c:v>
                </c:pt>
                <c:pt idx="1587">
                  <c:v>45272.04166666666</c:v>
                </c:pt>
                <c:pt idx="1588">
                  <c:v>45272.83333333334</c:v>
                </c:pt>
                <c:pt idx="1589">
                  <c:v>45273.66666666666</c:v>
                </c:pt>
                <c:pt idx="1590">
                  <c:v>45274.875</c:v>
                </c:pt>
                <c:pt idx="1591">
                  <c:v>45275.45833333334</c:v>
                </c:pt>
                <c:pt idx="1592">
                  <c:v>45275.83333333334</c:v>
                </c:pt>
                <c:pt idx="1593">
                  <c:v>45279.875</c:v>
                </c:pt>
                <c:pt idx="1594">
                  <c:v>45280.83333333334</c:v>
                </c:pt>
                <c:pt idx="1595">
                  <c:v>45281.125</c:v>
                </c:pt>
                <c:pt idx="1596">
                  <c:v>45282.29166666666</c:v>
                </c:pt>
                <c:pt idx="1597">
                  <c:v>45282.54166666666</c:v>
                </c:pt>
                <c:pt idx="1598">
                  <c:v>45282.83333333334</c:v>
                </c:pt>
                <c:pt idx="1599">
                  <c:v>45286.25</c:v>
                </c:pt>
                <c:pt idx="1600">
                  <c:v>45286.58333333334</c:v>
                </c:pt>
                <c:pt idx="1601">
                  <c:v>45287.66666666666</c:v>
                </c:pt>
                <c:pt idx="1602">
                  <c:v>45288.83333333334</c:v>
                </c:pt>
                <c:pt idx="1603">
                  <c:v>45289.70833333334</c:v>
                </c:pt>
                <c:pt idx="1604">
                  <c:v>45293.25</c:v>
                </c:pt>
                <c:pt idx="1605">
                  <c:v>45296.79166666666</c:v>
                </c:pt>
                <c:pt idx="1606">
                  <c:v>45300.58333333334</c:v>
                </c:pt>
                <c:pt idx="1607">
                  <c:v>45302.29166666666</c:v>
                </c:pt>
                <c:pt idx="1608">
                  <c:v>45302.625</c:v>
                </c:pt>
                <c:pt idx="1609">
                  <c:v>45303</c:v>
                </c:pt>
                <c:pt idx="1610">
                  <c:v>45306.125</c:v>
                </c:pt>
                <c:pt idx="1611">
                  <c:v>45309.20833333334</c:v>
                </c:pt>
                <c:pt idx="1612">
                  <c:v>45309.70833333334</c:v>
                </c:pt>
                <c:pt idx="1613">
                  <c:v>45310.625</c:v>
                </c:pt>
                <c:pt idx="1614">
                  <c:v>45313.95833333334</c:v>
                </c:pt>
                <c:pt idx="1615">
                  <c:v>45314.29166666666</c:v>
                </c:pt>
                <c:pt idx="1616">
                  <c:v>45314.66666666666</c:v>
                </c:pt>
                <c:pt idx="1617">
                  <c:v>45315.16666666666</c:v>
                </c:pt>
                <c:pt idx="1618">
                  <c:v>45316.04166666666</c:v>
                </c:pt>
                <c:pt idx="1619">
                  <c:v>45316.58333333334</c:v>
                </c:pt>
                <c:pt idx="1620">
                  <c:v>45316.95833333334</c:v>
                </c:pt>
                <c:pt idx="1621">
                  <c:v>45320.375</c:v>
                </c:pt>
                <c:pt idx="1622">
                  <c:v>45321.66666666666</c:v>
                </c:pt>
                <c:pt idx="1623">
                  <c:v>45322.33333333334</c:v>
                </c:pt>
                <c:pt idx="1624">
                  <c:v>45322.375</c:v>
                </c:pt>
                <c:pt idx="1625">
                  <c:v>45322.625</c:v>
                </c:pt>
                <c:pt idx="1626">
                  <c:v>45323.29166666666</c:v>
                </c:pt>
                <c:pt idx="1627">
                  <c:v>45323.58333333334</c:v>
                </c:pt>
                <c:pt idx="1628">
                  <c:v>45324.29166666666</c:v>
                </c:pt>
                <c:pt idx="1629">
                  <c:v>45327.41666666666</c:v>
                </c:pt>
                <c:pt idx="1630">
                  <c:v>45327.5</c:v>
                </c:pt>
                <c:pt idx="1631">
                  <c:v>45328.20833333334</c:v>
                </c:pt>
                <c:pt idx="1632">
                  <c:v>45329.41666666666</c:v>
                </c:pt>
                <c:pt idx="1633">
                  <c:v>45331.79166666666</c:v>
                </c:pt>
                <c:pt idx="1634">
                  <c:v>45334.70833333334</c:v>
                </c:pt>
                <c:pt idx="1635">
                  <c:v>45336.29166666666</c:v>
                </c:pt>
                <c:pt idx="1636">
                  <c:v>45336.70833333334</c:v>
                </c:pt>
                <c:pt idx="1637">
                  <c:v>45336.95833333334</c:v>
                </c:pt>
                <c:pt idx="1638">
                  <c:v>45338.125</c:v>
                </c:pt>
                <c:pt idx="1639">
                  <c:v>45340.95833333334</c:v>
                </c:pt>
                <c:pt idx="1640">
                  <c:v>45341.70833333334</c:v>
                </c:pt>
                <c:pt idx="1641">
                  <c:v>45342.58333333334</c:v>
                </c:pt>
                <c:pt idx="1642">
                  <c:v>45343.25</c:v>
                </c:pt>
                <c:pt idx="1643">
                  <c:v>45344.41666666666</c:v>
                </c:pt>
                <c:pt idx="1644">
                  <c:v>45344.66666666666</c:v>
                </c:pt>
                <c:pt idx="1645">
                  <c:v>45345.29166666666</c:v>
                </c:pt>
                <c:pt idx="1646">
                  <c:v>45345.375</c:v>
                </c:pt>
                <c:pt idx="1647">
                  <c:v>45345.75</c:v>
                </c:pt>
                <c:pt idx="1648">
                  <c:v>45348.25</c:v>
                </c:pt>
                <c:pt idx="1649">
                  <c:v>45349.125</c:v>
                </c:pt>
                <c:pt idx="1650">
                  <c:v>45349.83333333334</c:v>
                </c:pt>
                <c:pt idx="1651">
                  <c:v>45351</c:v>
                </c:pt>
                <c:pt idx="1652">
                  <c:v>45351.83333333334</c:v>
                </c:pt>
                <c:pt idx="1653">
                  <c:v>45351.91666666666</c:v>
                </c:pt>
                <c:pt idx="1654">
                  <c:v>45351.95833333334</c:v>
                </c:pt>
                <c:pt idx="1655">
                  <c:v>45352.79166666666</c:v>
                </c:pt>
                <c:pt idx="1656">
                  <c:v>45355.375</c:v>
                </c:pt>
                <c:pt idx="1657">
                  <c:v>45356.29166666666</c:v>
                </c:pt>
                <c:pt idx="1658">
                  <c:v>45359.04166666666</c:v>
                </c:pt>
                <c:pt idx="1659">
                  <c:v>45359.125</c:v>
                </c:pt>
                <c:pt idx="1660">
                  <c:v>45362.79166666666</c:v>
                </c:pt>
                <c:pt idx="1661">
                  <c:v>45364.125</c:v>
                </c:pt>
                <c:pt idx="1662">
                  <c:v>45364.41666666666</c:v>
                </c:pt>
                <c:pt idx="1663">
                  <c:v>45364.91666666666</c:v>
                </c:pt>
                <c:pt idx="1664">
                  <c:v>45365.29166666666</c:v>
                </c:pt>
                <c:pt idx="1665">
                  <c:v>45369.95833333334</c:v>
                </c:pt>
                <c:pt idx="1666">
                  <c:v>45370.08333333334</c:v>
                </c:pt>
                <c:pt idx="1667">
                  <c:v>45371.875</c:v>
                </c:pt>
                <c:pt idx="1668">
                  <c:v>45372.5</c:v>
                </c:pt>
                <c:pt idx="1669">
                  <c:v>45373.29166666666</c:v>
                </c:pt>
                <c:pt idx="1670">
                  <c:v>45376.625</c:v>
                </c:pt>
                <c:pt idx="1671">
                  <c:v>45377.20833333334</c:v>
                </c:pt>
                <c:pt idx="1672">
                  <c:v>45377.66666666666</c:v>
                </c:pt>
                <c:pt idx="1673">
                  <c:v>45378.5</c:v>
                </c:pt>
                <c:pt idx="1674">
                  <c:v>45379.16666666666</c:v>
                </c:pt>
                <c:pt idx="1675">
                  <c:v>45379.70833333334</c:v>
                </c:pt>
                <c:pt idx="1676">
                  <c:v>45379.95833333334</c:v>
                </c:pt>
                <c:pt idx="1677">
                  <c:v>45380.33333333334</c:v>
                </c:pt>
                <c:pt idx="1678">
                  <c:v>45382.95833333334</c:v>
                </c:pt>
                <c:pt idx="1679">
                  <c:v>45384.58333333334</c:v>
                </c:pt>
                <c:pt idx="1680">
                  <c:v>45385.29166666666</c:v>
                </c:pt>
                <c:pt idx="1681">
                  <c:v>45385.95833333334</c:v>
                </c:pt>
                <c:pt idx="1682">
                  <c:v>45386.375</c:v>
                </c:pt>
                <c:pt idx="1683">
                  <c:v>45386.75</c:v>
                </c:pt>
                <c:pt idx="1684">
                  <c:v>45387.5</c:v>
                </c:pt>
                <c:pt idx="1685">
                  <c:v>45390.875</c:v>
                </c:pt>
                <c:pt idx="1686">
                  <c:v>45391.125</c:v>
                </c:pt>
                <c:pt idx="1687">
                  <c:v>45391.58333333334</c:v>
                </c:pt>
                <c:pt idx="1688">
                  <c:v>45392.16666666666</c:v>
                </c:pt>
                <c:pt idx="1689">
                  <c:v>45394.33333333334</c:v>
                </c:pt>
                <c:pt idx="1690">
                  <c:v>45394.41666666666</c:v>
                </c:pt>
                <c:pt idx="1691">
                  <c:v>45394.54166666666</c:v>
                </c:pt>
                <c:pt idx="1692">
                  <c:v>45396.95833333334</c:v>
                </c:pt>
                <c:pt idx="1693">
                  <c:v>45399.33333333334</c:v>
                </c:pt>
                <c:pt idx="1694">
                  <c:v>45400.5</c:v>
                </c:pt>
                <c:pt idx="1695">
                  <c:v>45401.125</c:v>
                </c:pt>
                <c:pt idx="1696">
                  <c:v>45401.58333333334</c:v>
                </c:pt>
                <c:pt idx="1697">
                  <c:v>45405.25</c:v>
                </c:pt>
                <c:pt idx="1698">
                  <c:v>45405.625</c:v>
                </c:pt>
                <c:pt idx="1699">
                  <c:v>45405.875</c:v>
                </c:pt>
                <c:pt idx="1700">
                  <c:v>45405.95833333334</c:v>
                </c:pt>
                <c:pt idx="1701">
                  <c:v>45406.04166666666</c:v>
                </c:pt>
                <c:pt idx="1702">
                  <c:v>45406.125</c:v>
                </c:pt>
                <c:pt idx="1703">
                  <c:v>45407.91666666666</c:v>
                </c:pt>
                <c:pt idx="1704">
                  <c:v>45408.08333333334</c:v>
                </c:pt>
                <c:pt idx="1705">
                  <c:v>45411.33333333334</c:v>
                </c:pt>
                <c:pt idx="1706">
                  <c:v>45412.08333333334</c:v>
                </c:pt>
                <c:pt idx="1707">
                  <c:v>45413.66666666666</c:v>
                </c:pt>
                <c:pt idx="1708">
                  <c:v>45417.95833333334</c:v>
                </c:pt>
                <c:pt idx="1709">
                  <c:v>45421.79166666666</c:v>
                </c:pt>
                <c:pt idx="1710">
                  <c:v>45422.29166666666</c:v>
                </c:pt>
                <c:pt idx="1711">
                  <c:v>45427.08333333334</c:v>
                </c:pt>
                <c:pt idx="1712">
                  <c:v>45428.5</c:v>
                </c:pt>
                <c:pt idx="1713">
                  <c:v>45429.75</c:v>
                </c:pt>
                <c:pt idx="1714">
                  <c:v>45432.125</c:v>
                </c:pt>
                <c:pt idx="1715">
                  <c:v>45433.5</c:v>
                </c:pt>
                <c:pt idx="1716">
                  <c:v>45434.04166666666</c:v>
                </c:pt>
                <c:pt idx="1717">
                  <c:v>45435.5</c:v>
                </c:pt>
                <c:pt idx="1718">
                  <c:v>45435.54166666666</c:v>
                </c:pt>
                <c:pt idx="1719">
                  <c:v>45436.625</c:v>
                </c:pt>
                <c:pt idx="1720">
                  <c:v>45439.58333333334</c:v>
                </c:pt>
                <c:pt idx="1721">
                  <c:v>45440.08333333334</c:v>
                </c:pt>
                <c:pt idx="1722">
                  <c:v>45440.58333333334</c:v>
                </c:pt>
                <c:pt idx="1723">
                  <c:v>45441.5</c:v>
                </c:pt>
                <c:pt idx="1724">
                  <c:v>45441.625</c:v>
                </c:pt>
                <c:pt idx="1725">
                  <c:v>45442.20833333334</c:v>
                </c:pt>
                <c:pt idx="1726">
                  <c:v>45443.04166666666</c:v>
                </c:pt>
                <c:pt idx="1727">
                  <c:v>45446.375</c:v>
                </c:pt>
                <c:pt idx="1728">
                  <c:v>45448.125</c:v>
                </c:pt>
                <c:pt idx="1729">
                  <c:v>45449</c:v>
                </c:pt>
                <c:pt idx="1730">
                  <c:v>45449.5</c:v>
                </c:pt>
                <c:pt idx="1731">
                  <c:v>45449.875</c:v>
                </c:pt>
                <c:pt idx="1732">
                  <c:v>45450.54166666666</c:v>
                </c:pt>
                <c:pt idx="1733">
                  <c:v>45453.66666666666</c:v>
                </c:pt>
                <c:pt idx="1734">
                  <c:v>45453.95833333334</c:v>
                </c:pt>
                <c:pt idx="1735">
                  <c:v>45454.70833333334</c:v>
                </c:pt>
                <c:pt idx="1736">
                  <c:v>45455.20833333334</c:v>
                </c:pt>
                <c:pt idx="1737">
                  <c:v>45455.54166666666</c:v>
                </c:pt>
                <c:pt idx="1738">
                  <c:v>45456.08333333334</c:v>
                </c:pt>
                <c:pt idx="1739">
                  <c:v>45456.75</c:v>
                </c:pt>
                <c:pt idx="1740">
                  <c:v>45457.08333333334</c:v>
                </c:pt>
                <c:pt idx="1741">
                  <c:v>45457.625</c:v>
                </c:pt>
              </c:numCache>
            </c:numRef>
          </c:cat>
          <c:val>
            <c:numRef>
              <c:f>'USD_JPY'!$M$2:$M$1743</c:f>
              <c:numCache>
                <c:formatCode>General</c:formatCode>
                <c:ptCount val="1742"/>
                <c:pt idx="0">
                  <c:v>16.39999999999873</c:v>
                </c:pt>
                <c:pt idx="1">
                  <c:v>-29.60000000000207</c:v>
                </c:pt>
                <c:pt idx="2">
                  <c:v>80.99999999999739</c:v>
                </c:pt>
                <c:pt idx="3">
                  <c:v>158.5999999999956</c:v>
                </c:pt>
                <c:pt idx="4">
                  <c:v>144.999999999996</c:v>
                </c:pt>
                <c:pt idx="5">
                  <c:v>206.0999999999979</c:v>
                </c:pt>
                <c:pt idx="6">
                  <c:v>288.1999999999977</c:v>
                </c:pt>
                <c:pt idx="7">
                  <c:v>278.9999999999964</c:v>
                </c:pt>
                <c:pt idx="8">
                  <c:v>374.5999999999952</c:v>
                </c:pt>
                <c:pt idx="9">
                  <c:v>364.7999999999939</c:v>
                </c:pt>
                <c:pt idx="10">
                  <c:v>358.3999999999918</c:v>
                </c:pt>
                <c:pt idx="11">
                  <c:v>349.9999999999915</c:v>
                </c:pt>
                <c:pt idx="12">
                  <c:v>278.3999999999935</c:v>
                </c:pt>
                <c:pt idx="13">
                  <c:v>329.5999999999935</c:v>
                </c:pt>
                <c:pt idx="14">
                  <c:v>406.9999999999936</c:v>
                </c:pt>
                <c:pt idx="15">
                  <c:v>698.3999999999952</c:v>
                </c:pt>
                <c:pt idx="16">
                  <c:v>762.3999999999967</c:v>
                </c:pt>
                <c:pt idx="17">
                  <c:v>711.4999999999981</c:v>
                </c:pt>
                <c:pt idx="18">
                  <c:v>699.2999999999995</c:v>
                </c:pt>
                <c:pt idx="19">
                  <c:v>686.7000000000019</c:v>
                </c:pt>
                <c:pt idx="20">
                  <c:v>647.8000000000037</c:v>
                </c:pt>
                <c:pt idx="21">
                  <c:v>722.8000000000037</c:v>
                </c:pt>
                <c:pt idx="22">
                  <c:v>641.8000000000035</c:v>
                </c:pt>
                <c:pt idx="23">
                  <c:v>635.1000000000028</c:v>
                </c:pt>
                <c:pt idx="24">
                  <c:v>581.2000000000012</c:v>
                </c:pt>
                <c:pt idx="25">
                  <c:v>518.7000000000012</c:v>
                </c:pt>
                <c:pt idx="26">
                  <c:v>578.400000000002</c:v>
                </c:pt>
                <c:pt idx="27">
                  <c:v>581.2000000000012</c:v>
                </c:pt>
                <c:pt idx="28">
                  <c:v>453.8999999999987</c:v>
                </c:pt>
                <c:pt idx="29">
                  <c:v>493.199999999996</c:v>
                </c:pt>
                <c:pt idx="30">
                  <c:v>534.3999999999937</c:v>
                </c:pt>
                <c:pt idx="31">
                  <c:v>506.9999999999936</c:v>
                </c:pt>
                <c:pt idx="32">
                  <c:v>485.4999999999933</c:v>
                </c:pt>
                <c:pt idx="33">
                  <c:v>471.7999999999932</c:v>
                </c:pt>
                <c:pt idx="34">
                  <c:v>482.1999999999946</c:v>
                </c:pt>
                <c:pt idx="35">
                  <c:v>495.9999999999951</c:v>
                </c:pt>
                <c:pt idx="36">
                  <c:v>466.6999999999945</c:v>
                </c:pt>
                <c:pt idx="37">
                  <c:v>711.9999999999948</c:v>
                </c:pt>
                <c:pt idx="38">
                  <c:v>842.1999999999969</c:v>
                </c:pt>
                <c:pt idx="39">
                  <c:v>866.1999999999978</c:v>
                </c:pt>
                <c:pt idx="40">
                  <c:v>833.9999999999975</c:v>
                </c:pt>
                <c:pt idx="41">
                  <c:v>1163.599999999997</c:v>
                </c:pt>
                <c:pt idx="42">
                  <c:v>1150.099999999998</c:v>
                </c:pt>
                <c:pt idx="43">
                  <c:v>1100</c:v>
                </c:pt>
                <c:pt idx="44">
                  <c:v>1259.6</c:v>
                </c:pt>
                <c:pt idx="45">
                  <c:v>1268.799999999999</c:v>
                </c:pt>
                <c:pt idx="46">
                  <c:v>1184.999999999997</c:v>
                </c:pt>
                <c:pt idx="47">
                  <c:v>1252.999999999995</c:v>
                </c:pt>
                <c:pt idx="48">
                  <c:v>1233.399999999995</c:v>
                </c:pt>
                <c:pt idx="49">
                  <c:v>1189.799999999997</c:v>
                </c:pt>
                <c:pt idx="50">
                  <c:v>1171.399999999997</c:v>
                </c:pt>
                <c:pt idx="51">
                  <c:v>1161.399999999997</c:v>
                </c:pt>
                <c:pt idx="52">
                  <c:v>1128.399999999999</c:v>
                </c:pt>
                <c:pt idx="53">
                  <c:v>1197.6</c:v>
                </c:pt>
                <c:pt idx="54">
                  <c:v>1145.099999999999</c:v>
                </c:pt>
                <c:pt idx="55">
                  <c:v>1077.099999999998</c:v>
                </c:pt>
                <c:pt idx="56">
                  <c:v>1390.999999999999</c:v>
                </c:pt>
                <c:pt idx="57">
                  <c:v>1465.999999999999</c:v>
                </c:pt>
                <c:pt idx="58">
                  <c:v>1615.699999999998</c:v>
                </c:pt>
                <c:pt idx="59">
                  <c:v>1561.199999999996</c:v>
                </c:pt>
                <c:pt idx="60">
                  <c:v>1491.199999999995</c:v>
                </c:pt>
                <c:pt idx="61">
                  <c:v>1503.199999999995</c:v>
                </c:pt>
                <c:pt idx="62">
                  <c:v>1777.499999999998</c:v>
                </c:pt>
                <c:pt idx="63">
                  <c:v>1742.999999999998</c:v>
                </c:pt>
                <c:pt idx="64">
                  <c:v>1731.199999999998</c:v>
                </c:pt>
                <c:pt idx="65">
                  <c:v>1726.8</c:v>
                </c:pt>
                <c:pt idx="66">
                  <c:v>1670.600000000002</c:v>
                </c:pt>
                <c:pt idx="67">
                  <c:v>1573.700000000002</c:v>
                </c:pt>
                <c:pt idx="68">
                  <c:v>1506.6</c:v>
                </c:pt>
                <c:pt idx="69">
                  <c:v>1528.399999999999</c:v>
                </c:pt>
                <c:pt idx="70">
                  <c:v>1493.199999999999</c:v>
                </c:pt>
                <c:pt idx="71">
                  <c:v>1452.099999999999</c:v>
                </c:pt>
                <c:pt idx="72">
                  <c:v>1453.999999999999</c:v>
                </c:pt>
                <c:pt idx="73">
                  <c:v>1456.6</c:v>
                </c:pt>
                <c:pt idx="74">
                  <c:v>1430.800000000002</c:v>
                </c:pt>
                <c:pt idx="75">
                  <c:v>1400.000000000003</c:v>
                </c:pt>
                <c:pt idx="76">
                  <c:v>1241.400000000002</c:v>
                </c:pt>
                <c:pt idx="77">
                  <c:v>1178.800000000001</c:v>
                </c:pt>
                <c:pt idx="78">
                  <c:v>1135.8</c:v>
                </c:pt>
                <c:pt idx="79">
                  <c:v>1111.099999999999</c:v>
                </c:pt>
                <c:pt idx="80">
                  <c:v>1291.999999999999</c:v>
                </c:pt>
                <c:pt idx="81">
                  <c:v>1272.199999999998</c:v>
                </c:pt>
                <c:pt idx="82">
                  <c:v>1252.899999999997</c:v>
                </c:pt>
                <c:pt idx="83">
                  <c:v>1284.199999999996</c:v>
                </c:pt>
                <c:pt idx="84">
                  <c:v>1407.099999999994</c:v>
                </c:pt>
                <c:pt idx="85">
                  <c:v>1416.899999999993</c:v>
                </c:pt>
                <c:pt idx="86">
                  <c:v>1536.499999999993</c:v>
                </c:pt>
                <c:pt idx="87">
                  <c:v>1538.399999999993</c:v>
                </c:pt>
                <c:pt idx="88">
                  <c:v>1550.899999999993</c:v>
                </c:pt>
                <c:pt idx="89">
                  <c:v>1575.599999999992</c:v>
                </c:pt>
                <c:pt idx="90">
                  <c:v>1559.599999999989</c:v>
                </c:pt>
                <c:pt idx="91">
                  <c:v>1555.799999999988</c:v>
                </c:pt>
                <c:pt idx="92">
                  <c:v>1518.999999999989</c:v>
                </c:pt>
                <c:pt idx="93">
                  <c:v>1494.79999999999</c:v>
                </c:pt>
                <c:pt idx="94">
                  <c:v>1504.599999999991</c:v>
                </c:pt>
                <c:pt idx="95">
                  <c:v>1457.999999999993</c:v>
                </c:pt>
                <c:pt idx="96">
                  <c:v>1450.999999999994</c:v>
                </c:pt>
                <c:pt idx="97">
                  <c:v>1431.999999999994</c:v>
                </c:pt>
                <c:pt idx="98">
                  <c:v>1394.799999999996</c:v>
                </c:pt>
                <c:pt idx="99">
                  <c:v>1390.599999999995</c:v>
                </c:pt>
                <c:pt idx="100">
                  <c:v>1391.199999999995</c:v>
                </c:pt>
                <c:pt idx="101">
                  <c:v>1383.699999999996</c:v>
                </c:pt>
                <c:pt idx="102">
                  <c:v>1390.699999999996</c:v>
                </c:pt>
                <c:pt idx="103">
                  <c:v>1456.199999999996</c:v>
                </c:pt>
                <c:pt idx="104">
                  <c:v>1463.599999999997</c:v>
                </c:pt>
                <c:pt idx="105">
                  <c:v>1455.299999999997</c:v>
                </c:pt>
                <c:pt idx="106">
                  <c:v>1459.599999999998</c:v>
                </c:pt>
                <c:pt idx="107">
                  <c:v>1446.199999999999</c:v>
                </c:pt>
                <c:pt idx="108">
                  <c:v>1463.399999999999</c:v>
                </c:pt>
                <c:pt idx="109">
                  <c:v>1707.799999999997</c:v>
                </c:pt>
                <c:pt idx="110">
                  <c:v>1691.899999999998</c:v>
                </c:pt>
                <c:pt idx="111">
                  <c:v>1776.8</c:v>
                </c:pt>
                <c:pt idx="112">
                  <c:v>1818.200000000002</c:v>
                </c:pt>
                <c:pt idx="113">
                  <c:v>1764.600000000002</c:v>
                </c:pt>
                <c:pt idx="114">
                  <c:v>1743.4</c:v>
                </c:pt>
                <c:pt idx="115">
                  <c:v>1727.199999999999</c:v>
                </c:pt>
                <c:pt idx="116">
                  <c:v>1856.199999999998</c:v>
                </c:pt>
                <c:pt idx="117">
                  <c:v>1835.499999999996</c:v>
                </c:pt>
                <c:pt idx="118">
                  <c:v>2019.399999999996</c:v>
                </c:pt>
                <c:pt idx="119">
                  <c:v>2023.199999999997</c:v>
                </c:pt>
                <c:pt idx="120">
                  <c:v>2048.499999999998</c:v>
                </c:pt>
                <c:pt idx="121">
                  <c:v>2047.999999999999</c:v>
                </c:pt>
                <c:pt idx="122">
                  <c:v>2042.799999999999</c:v>
                </c:pt>
                <c:pt idx="123">
                  <c:v>2027.700000000001</c:v>
                </c:pt>
                <c:pt idx="124">
                  <c:v>2000.800000000001</c:v>
                </c:pt>
                <c:pt idx="125">
                  <c:v>1990.6</c:v>
                </c:pt>
                <c:pt idx="126">
                  <c:v>1993.700000000001</c:v>
                </c:pt>
                <c:pt idx="127">
                  <c:v>1987.6</c:v>
                </c:pt>
                <c:pt idx="128">
                  <c:v>1978.399999999999</c:v>
                </c:pt>
                <c:pt idx="129">
                  <c:v>1973.8</c:v>
                </c:pt>
                <c:pt idx="130">
                  <c:v>1991.800000000001</c:v>
                </c:pt>
                <c:pt idx="131">
                  <c:v>1981.999999999999</c:v>
                </c:pt>
                <c:pt idx="132">
                  <c:v>1972.6</c:v>
                </c:pt>
                <c:pt idx="133">
                  <c:v>1956.200000000001</c:v>
                </c:pt>
                <c:pt idx="134">
                  <c:v>1901.900000000001</c:v>
                </c:pt>
                <c:pt idx="135">
                  <c:v>1856.800000000001</c:v>
                </c:pt>
                <c:pt idx="136">
                  <c:v>1873.400000000004</c:v>
                </c:pt>
                <c:pt idx="137">
                  <c:v>1870.100000000005</c:v>
                </c:pt>
                <c:pt idx="138">
                  <c:v>1849.800000000005</c:v>
                </c:pt>
                <c:pt idx="139">
                  <c:v>1836.800000000005</c:v>
                </c:pt>
                <c:pt idx="140">
                  <c:v>1989.300000000006</c:v>
                </c:pt>
                <c:pt idx="141">
                  <c:v>1993.000000000006</c:v>
                </c:pt>
                <c:pt idx="142">
                  <c:v>1959.400000000008</c:v>
                </c:pt>
                <c:pt idx="143">
                  <c:v>1922.30000000001</c:v>
                </c:pt>
                <c:pt idx="144">
                  <c:v>2048.00000000001</c:v>
                </c:pt>
                <c:pt idx="145">
                  <c:v>2067.200000000008</c:v>
                </c:pt>
                <c:pt idx="146">
                  <c:v>2061.000000000007</c:v>
                </c:pt>
                <c:pt idx="147">
                  <c:v>2032.800000000006</c:v>
                </c:pt>
                <c:pt idx="148">
                  <c:v>2049.800000000004</c:v>
                </c:pt>
                <c:pt idx="149">
                  <c:v>2044.200000000003</c:v>
                </c:pt>
                <c:pt idx="150">
                  <c:v>2040.700000000001</c:v>
                </c:pt>
                <c:pt idx="151">
                  <c:v>2043.899999999999</c:v>
                </c:pt>
                <c:pt idx="152">
                  <c:v>2048.599999999999</c:v>
                </c:pt>
                <c:pt idx="153">
                  <c:v>2043.5</c:v>
                </c:pt>
                <c:pt idx="154">
                  <c:v>2115.800000000001</c:v>
                </c:pt>
                <c:pt idx="155">
                  <c:v>2116.2</c:v>
                </c:pt>
                <c:pt idx="156">
                  <c:v>2147.299999999998</c:v>
                </c:pt>
                <c:pt idx="157">
                  <c:v>2063.099999999997</c:v>
                </c:pt>
                <c:pt idx="158">
                  <c:v>2152.599999999998</c:v>
                </c:pt>
                <c:pt idx="159">
                  <c:v>2548.2</c:v>
                </c:pt>
                <c:pt idx="160">
                  <c:v>2725.6</c:v>
                </c:pt>
                <c:pt idx="161">
                  <c:v>2699.9</c:v>
                </c:pt>
                <c:pt idx="162">
                  <c:v>2776.8</c:v>
                </c:pt>
                <c:pt idx="163">
                  <c:v>2891.6</c:v>
                </c:pt>
                <c:pt idx="164">
                  <c:v>2928.099999999998</c:v>
                </c:pt>
                <c:pt idx="165">
                  <c:v>2923.099999999997</c:v>
                </c:pt>
                <c:pt idx="166">
                  <c:v>2974.899999999997</c:v>
                </c:pt>
                <c:pt idx="167">
                  <c:v>2973.699999999997</c:v>
                </c:pt>
                <c:pt idx="168">
                  <c:v>3023.199999999998</c:v>
                </c:pt>
                <c:pt idx="169">
                  <c:v>2989.299999999997</c:v>
                </c:pt>
                <c:pt idx="170">
                  <c:v>2970.999999999995</c:v>
                </c:pt>
                <c:pt idx="171">
                  <c:v>2989.099999999994</c:v>
                </c:pt>
                <c:pt idx="172">
                  <c:v>2991.799999999993</c:v>
                </c:pt>
                <c:pt idx="173">
                  <c:v>2980.299999999992</c:v>
                </c:pt>
                <c:pt idx="174">
                  <c:v>3013.199999999993</c:v>
                </c:pt>
                <c:pt idx="175">
                  <c:v>2970.199999999995</c:v>
                </c:pt>
                <c:pt idx="176">
                  <c:v>2903.999999999997</c:v>
                </c:pt>
                <c:pt idx="177">
                  <c:v>2932.699999999998</c:v>
                </c:pt>
                <c:pt idx="178">
                  <c:v>2971.799999999997</c:v>
                </c:pt>
                <c:pt idx="179">
                  <c:v>3129.799999999996</c:v>
                </c:pt>
                <c:pt idx="180">
                  <c:v>3145.799999999995</c:v>
                </c:pt>
                <c:pt idx="181">
                  <c:v>3082.499999999997</c:v>
                </c:pt>
                <c:pt idx="182">
                  <c:v>3015.599999999999</c:v>
                </c:pt>
                <c:pt idx="183">
                  <c:v>2881.2</c:v>
                </c:pt>
                <c:pt idx="184">
                  <c:v>2884.900000000001</c:v>
                </c:pt>
                <c:pt idx="185">
                  <c:v>2880</c:v>
                </c:pt>
                <c:pt idx="186">
                  <c:v>2887.7</c:v>
                </c:pt>
                <c:pt idx="187">
                  <c:v>2875.400000000001</c:v>
                </c:pt>
                <c:pt idx="188">
                  <c:v>2729.000000000001</c:v>
                </c:pt>
                <c:pt idx="189">
                  <c:v>2607.100000000001</c:v>
                </c:pt>
                <c:pt idx="190">
                  <c:v>2596.900000000001</c:v>
                </c:pt>
                <c:pt idx="191">
                  <c:v>2553.8</c:v>
                </c:pt>
                <c:pt idx="192">
                  <c:v>2549.7</c:v>
                </c:pt>
                <c:pt idx="193">
                  <c:v>2549.7</c:v>
                </c:pt>
                <c:pt idx="194">
                  <c:v>16.39999999999873</c:v>
                </c:pt>
                <c:pt idx="195">
                  <c:v>-29.60000000000207</c:v>
                </c:pt>
                <c:pt idx="196">
                  <c:v>80.99999999999739</c:v>
                </c:pt>
                <c:pt idx="197">
                  <c:v>158.5999999999956</c:v>
                </c:pt>
                <c:pt idx="198">
                  <c:v>144.999999999996</c:v>
                </c:pt>
                <c:pt idx="199">
                  <c:v>206.0999999999979</c:v>
                </c:pt>
                <c:pt idx="200">
                  <c:v>288.1999999999977</c:v>
                </c:pt>
                <c:pt idx="201">
                  <c:v>278.9999999999964</c:v>
                </c:pt>
                <c:pt idx="202">
                  <c:v>374.5999999999952</c:v>
                </c:pt>
                <c:pt idx="203">
                  <c:v>364.7999999999939</c:v>
                </c:pt>
                <c:pt idx="204">
                  <c:v>358.3999999999918</c:v>
                </c:pt>
                <c:pt idx="205">
                  <c:v>349.9999999999915</c:v>
                </c:pt>
                <c:pt idx="206">
                  <c:v>278.3999999999935</c:v>
                </c:pt>
                <c:pt idx="207">
                  <c:v>329.5999999999935</c:v>
                </c:pt>
                <c:pt idx="208">
                  <c:v>406.9999999999936</c:v>
                </c:pt>
                <c:pt idx="209">
                  <c:v>698.3999999999952</c:v>
                </c:pt>
                <c:pt idx="210">
                  <c:v>762.3999999999967</c:v>
                </c:pt>
                <c:pt idx="211">
                  <c:v>711.4999999999981</c:v>
                </c:pt>
                <c:pt idx="212">
                  <c:v>699.2999999999995</c:v>
                </c:pt>
                <c:pt idx="213">
                  <c:v>686.7000000000019</c:v>
                </c:pt>
                <c:pt idx="214">
                  <c:v>647.8000000000037</c:v>
                </c:pt>
                <c:pt idx="215">
                  <c:v>722.8000000000037</c:v>
                </c:pt>
                <c:pt idx="216">
                  <c:v>641.8000000000035</c:v>
                </c:pt>
                <c:pt idx="217">
                  <c:v>635.1000000000028</c:v>
                </c:pt>
                <c:pt idx="218">
                  <c:v>581.2000000000012</c:v>
                </c:pt>
                <c:pt idx="219">
                  <c:v>518.7000000000012</c:v>
                </c:pt>
                <c:pt idx="220">
                  <c:v>578.400000000002</c:v>
                </c:pt>
                <c:pt idx="221">
                  <c:v>581.2000000000012</c:v>
                </c:pt>
                <c:pt idx="222">
                  <c:v>453.8999999999987</c:v>
                </c:pt>
                <c:pt idx="223">
                  <c:v>493.199999999996</c:v>
                </c:pt>
                <c:pt idx="224">
                  <c:v>534.3999999999937</c:v>
                </c:pt>
                <c:pt idx="225">
                  <c:v>506.9999999999936</c:v>
                </c:pt>
                <c:pt idx="226">
                  <c:v>485.4999999999933</c:v>
                </c:pt>
                <c:pt idx="227">
                  <c:v>471.7999999999932</c:v>
                </c:pt>
                <c:pt idx="228">
                  <c:v>482.1999999999946</c:v>
                </c:pt>
                <c:pt idx="229">
                  <c:v>495.9999999999951</c:v>
                </c:pt>
                <c:pt idx="230">
                  <c:v>466.6999999999945</c:v>
                </c:pt>
                <c:pt idx="231">
                  <c:v>711.9999999999948</c:v>
                </c:pt>
                <c:pt idx="232">
                  <c:v>842.1999999999969</c:v>
                </c:pt>
                <c:pt idx="233">
                  <c:v>866.1999999999978</c:v>
                </c:pt>
                <c:pt idx="234">
                  <c:v>833.9999999999975</c:v>
                </c:pt>
                <c:pt idx="235">
                  <c:v>1163.599999999997</c:v>
                </c:pt>
                <c:pt idx="236">
                  <c:v>1150.099999999998</c:v>
                </c:pt>
                <c:pt idx="237">
                  <c:v>1100</c:v>
                </c:pt>
                <c:pt idx="238">
                  <c:v>1259.6</c:v>
                </c:pt>
                <c:pt idx="239">
                  <c:v>1268.799999999999</c:v>
                </c:pt>
                <c:pt idx="240">
                  <c:v>1184.999999999997</c:v>
                </c:pt>
                <c:pt idx="241">
                  <c:v>1252.999999999995</c:v>
                </c:pt>
                <c:pt idx="242">
                  <c:v>1233.399999999995</c:v>
                </c:pt>
                <c:pt idx="243">
                  <c:v>1189.799999999997</c:v>
                </c:pt>
                <c:pt idx="244">
                  <c:v>1171.399999999997</c:v>
                </c:pt>
                <c:pt idx="245">
                  <c:v>1161.399999999997</c:v>
                </c:pt>
                <c:pt idx="246">
                  <c:v>1128.399999999999</c:v>
                </c:pt>
                <c:pt idx="247">
                  <c:v>1197.6</c:v>
                </c:pt>
                <c:pt idx="248">
                  <c:v>1145.099999999999</c:v>
                </c:pt>
                <c:pt idx="249">
                  <c:v>1077.099999999998</c:v>
                </c:pt>
                <c:pt idx="250">
                  <c:v>1390.999999999999</c:v>
                </c:pt>
                <c:pt idx="251">
                  <c:v>1465.999999999999</c:v>
                </c:pt>
                <c:pt idx="252">
                  <c:v>1615.699999999998</c:v>
                </c:pt>
                <c:pt idx="253">
                  <c:v>1561.199999999996</c:v>
                </c:pt>
                <c:pt idx="254">
                  <c:v>1491.199999999995</c:v>
                </c:pt>
                <c:pt idx="255">
                  <c:v>1503.199999999995</c:v>
                </c:pt>
                <c:pt idx="256">
                  <c:v>1777.499999999998</c:v>
                </c:pt>
                <c:pt idx="257">
                  <c:v>1742.999999999998</c:v>
                </c:pt>
                <c:pt idx="258">
                  <c:v>1731.199999999998</c:v>
                </c:pt>
                <c:pt idx="259">
                  <c:v>1726.8</c:v>
                </c:pt>
                <c:pt idx="260">
                  <c:v>1670.600000000002</c:v>
                </c:pt>
                <c:pt idx="261">
                  <c:v>1573.700000000002</c:v>
                </c:pt>
                <c:pt idx="262">
                  <c:v>1506.6</c:v>
                </c:pt>
                <c:pt idx="263">
                  <c:v>1528.399999999999</c:v>
                </c:pt>
                <c:pt idx="264">
                  <c:v>1493.199999999999</c:v>
                </c:pt>
                <c:pt idx="265">
                  <c:v>1452.099999999999</c:v>
                </c:pt>
                <c:pt idx="266">
                  <c:v>1453.999999999999</c:v>
                </c:pt>
                <c:pt idx="267">
                  <c:v>1456.6</c:v>
                </c:pt>
                <c:pt idx="268">
                  <c:v>1430.800000000002</c:v>
                </c:pt>
                <c:pt idx="269">
                  <c:v>1400.000000000003</c:v>
                </c:pt>
                <c:pt idx="270">
                  <c:v>1241.400000000002</c:v>
                </c:pt>
                <c:pt idx="271">
                  <c:v>1178.800000000001</c:v>
                </c:pt>
                <c:pt idx="272">
                  <c:v>1135.8</c:v>
                </c:pt>
                <c:pt idx="273">
                  <c:v>1111.099999999999</c:v>
                </c:pt>
                <c:pt idx="274">
                  <c:v>1291.999999999999</c:v>
                </c:pt>
                <c:pt idx="275">
                  <c:v>1272.199999999998</c:v>
                </c:pt>
                <c:pt idx="276">
                  <c:v>1252.899999999997</c:v>
                </c:pt>
                <c:pt idx="277">
                  <c:v>1284.199999999996</c:v>
                </c:pt>
                <c:pt idx="278">
                  <c:v>1407.099999999994</c:v>
                </c:pt>
                <c:pt idx="279">
                  <c:v>1416.899999999993</c:v>
                </c:pt>
                <c:pt idx="280">
                  <c:v>1536.499999999993</c:v>
                </c:pt>
                <c:pt idx="281">
                  <c:v>1538.399999999993</c:v>
                </c:pt>
                <c:pt idx="282">
                  <c:v>1550.899999999993</c:v>
                </c:pt>
                <c:pt idx="283">
                  <c:v>1575.599999999992</c:v>
                </c:pt>
                <c:pt idx="284">
                  <c:v>1559.599999999989</c:v>
                </c:pt>
                <c:pt idx="285">
                  <c:v>1555.799999999988</c:v>
                </c:pt>
                <c:pt idx="286">
                  <c:v>1518.999999999989</c:v>
                </c:pt>
                <c:pt idx="287">
                  <c:v>1494.79999999999</c:v>
                </c:pt>
                <c:pt idx="288">
                  <c:v>1504.599999999991</c:v>
                </c:pt>
                <c:pt idx="289">
                  <c:v>1457.999999999993</c:v>
                </c:pt>
                <c:pt idx="290">
                  <c:v>1450.999999999994</c:v>
                </c:pt>
                <c:pt idx="291">
                  <c:v>1431.999999999994</c:v>
                </c:pt>
                <c:pt idx="292">
                  <c:v>1394.799999999996</c:v>
                </c:pt>
                <c:pt idx="293">
                  <c:v>1390.599999999995</c:v>
                </c:pt>
                <c:pt idx="294">
                  <c:v>1391.199999999995</c:v>
                </c:pt>
                <c:pt idx="295">
                  <c:v>1383.699999999996</c:v>
                </c:pt>
                <c:pt idx="296">
                  <c:v>1390.699999999996</c:v>
                </c:pt>
                <c:pt idx="297">
                  <c:v>1456.199999999996</c:v>
                </c:pt>
                <c:pt idx="298">
                  <c:v>1463.599999999997</c:v>
                </c:pt>
                <c:pt idx="299">
                  <c:v>1455.299999999997</c:v>
                </c:pt>
                <c:pt idx="300">
                  <c:v>1459.599999999998</c:v>
                </c:pt>
                <c:pt idx="301">
                  <c:v>1446.199999999999</c:v>
                </c:pt>
                <c:pt idx="302">
                  <c:v>1463.399999999999</c:v>
                </c:pt>
                <c:pt idx="303">
                  <c:v>1707.799999999997</c:v>
                </c:pt>
                <c:pt idx="304">
                  <c:v>1691.899999999998</c:v>
                </c:pt>
                <c:pt idx="305">
                  <c:v>1776.8</c:v>
                </c:pt>
                <c:pt idx="306">
                  <c:v>1818.200000000002</c:v>
                </c:pt>
                <c:pt idx="307">
                  <c:v>1764.600000000002</c:v>
                </c:pt>
                <c:pt idx="308">
                  <c:v>1743.4</c:v>
                </c:pt>
                <c:pt idx="309">
                  <c:v>1727.199999999999</c:v>
                </c:pt>
                <c:pt idx="310">
                  <c:v>1856.199999999998</c:v>
                </c:pt>
                <c:pt idx="311">
                  <c:v>1835.499999999996</c:v>
                </c:pt>
                <c:pt idx="312">
                  <c:v>2019.399999999996</c:v>
                </c:pt>
                <c:pt idx="313">
                  <c:v>2023.199999999997</c:v>
                </c:pt>
                <c:pt idx="314">
                  <c:v>2048.499999999998</c:v>
                </c:pt>
                <c:pt idx="315">
                  <c:v>2047.999999999999</c:v>
                </c:pt>
                <c:pt idx="316">
                  <c:v>2042.799999999999</c:v>
                </c:pt>
                <c:pt idx="317">
                  <c:v>2027.700000000001</c:v>
                </c:pt>
                <c:pt idx="318">
                  <c:v>2000.800000000001</c:v>
                </c:pt>
                <c:pt idx="319">
                  <c:v>1990.6</c:v>
                </c:pt>
                <c:pt idx="320">
                  <c:v>1993.700000000001</c:v>
                </c:pt>
                <c:pt idx="321">
                  <c:v>1987.6</c:v>
                </c:pt>
                <c:pt idx="322">
                  <c:v>1978.399999999999</c:v>
                </c:pt>
                <c:pt idx="323">
                  <c:v>1973.8</c:v>
                </c:pt>
                <c:pt idx="324">
                  <c:v>1991.800000000001</c:v>
                </c:pt>
                <c:pt idx="325">
                  <c:v>1981.999999999999</c:v>
                </c:pt>
                <c:pt idx="326">
                  <c:v>1972.6</c:v>
                </c:pt>
                <c:pt idx="327">
                  <c:v>1956.200000000001</c:v>
                </c:pt>
                <c:pt idx="328">
                  <c:v>1901.900000000001</c:v>
                </c:pt>
                <c:pt idx="329">
                  <c:v>1856.800000000001</c:v>
                </c:pt>
                <c:pt idx="330">
                  <c:v>1873.400000000004</c:v>
                </c:pt>
                <c:pt idx="331">
                  <c:v>1870.100000000005</c:v>
                </c:pt>
                <c:pt idx="332">
                  <c:v>1849.800000000005</c:v>
                </c:pt>
                <c:pt idx="333">
                  <c:v>1836.800000000005</c:v>
                </c:pt>
                <c:pt idx="334">
                  <c:v>1989.300000000006</c:v>
                </c:pt>
                <c:pt idx="335">
                  <c:v>1993.000000000006</c:v>
                </c:pt>
                <c:pt idx="336">
                  <c:v>1959.400000000008</c:v>
                </c:pt>
                <c:pt idx="337">
                  <c:v>1922.30000000001</c:v>
                </c:pt>
                <c:pt idx="338">
                  <c:v>2048.00000000001</c:v>
                </c:pt>
                <c:pt idx="339">
                  <c:v>2067.200000000008</c:v>
                </c:pt>
                <c:pt idx="340">
                  <c:v>2061.000000000007</c:v>
                </c:pt>
                <c:pt idx="341">
                  <c:v>2032.800000000006</c:v>
                </c:pt>
                <c:pt idx="342">
                  <c:v>2049.800000000004</c:v>
                </c:pt>
                <c:pt idx="343">
                  <c:v>2044.200000000003</c:v>
                </c:pt>
                <c:pt idx="344">
                  <c:v>2040.700000000001</c:v>
                </c:pt>
                <c:pt idx="345">
                  <c:v>2043.899999999999</c:v>
                </c:pt>
                <c:pt idx="346">
                  <c:v>2048.599999999999</c:v>
                </c:pt>
                <c:pt idx="347">
                  <c:v>2043.5</c:v>
                </c:pt>
                <c:pt idx="348">
                  <c:v>2115.800000000001</c:v>
                </c:pt>
                <c:pt idx="349">
                  <c:v>2116.2</c:v>
                </c:pt>
                <c:pt idx="350">
                  <c:v>2147.299999999998</c:v>
                </c:pt>
                <c:pt idx="351">
                  <c:v>2063.099999999997</c:v>
                </c:pt>
                <c:pt idx="352">
                  <c:v>2152.599999999998</c:v>
                </c:pt>
                <c:pt idx="353">
                  <c:v>2548.2</c:v>
                </c:pt>
                <c:pt idx="354">
                  <c:v>2725.6</c:v>
                </c:pt>
                <c:pt idx="355">
                  <c:v>2699.9</c:v>
                </c:pt>
                <c:pt idx="356">
                  <c:v>2776.8</c:v>
                </c:pt>
                <c:pt idx="357">
                  <c:v>2891.6</c:v>
                </c:pt>
                <c:pt idx="358">
                  <c:v>2928.099999999998</c:v>
                </c:pt>
                <c:pt idx="359">
                  <c:v>2923.099999999997</c:v>
                </c:pt>
                <c:pt idx="360">
                  <c:v>2974.899999999997</c:v>
                </c:pt>
                <c:pt idx="361">
                  <c:v>2973.699999999997</c:v>
                </c:pt>
                <c:pt idx="362">
                  <c:v>3023.199999999998</c:v>
                </c:pt>
                <c:pt idx="363">
                  <c:v>2989.299999999997</c:v>
                </c:pt>
                <c:pt idx="364">
                  <c:v>2970.999999999995</c:v>
                </c:pt>
                <c:pt idx="365">
                  <c:v>2989.099999999994</c:v>
                </c:pt>
                <c:pt idx="366">
                  <c:v>2991.799999999993</c:v>
                </c:pt>
                <c:pt idx="367">
                  <c:v>2980.299999999992</c:v>
                </c:pt>
                <c:pt idx="368">
                  <c:v>3013.199999999993</c:v>
                </c:pt>
                <c:pt idx="369">
                  <c:v>2970.199999999995</c:v>
                </c:pt>
                <c:pt idx="370">
                  <c:v>2903.999999999997</c:v>
                </c:pt>
                <c:pt idx="371">
                  <c:v>2932.699999999998</c:v>
                </c:pt>
                <c:pt idx="372">
                  <c:v>2971.799999999997</c:v>
                </c:pt>
                <c:pt idx="373">
                  <c:v>3129.799999999996</c:v>
                </c:pt>
                <c:pt idx="374">
                  <c:v>3145.799999999995</c:v>
                </c:pt>
                <c:pt idx="375">
                  <c:v>3082.499999999997</c:v>
                </c:pt>
                <c:pt idx="376">
                  <c:v>3015.599999999999</c:v>
                </c:pt>
                <c:pt idx="377">
                  <c:v>2881.2</c:v>
                </c:pt>
                <c:pt idx="378">
                  <c:v>2884.900000000001</c:v>
                </c:pt>
                <c:pt idx="379">
                  <c:v>2880</c:v>
                </c:pt>
                <c:pt idx="380">
                  <c:v>2887.7</c:v>
                </c:pt>
                <c:pt idx="381">
                  <c:v>2875.400000000001</c:v>
                </c:pt>
                <c:pt idx="382">
                  <c:v>2729.000000000001</c:v>
                </c:pt>
                <c:pt idx="383">
                  <c:v>2607.100000000001</c:v>
                </c:pt>
                <c:pt idx="384">
                  <c:v>2596.900000000001</c:v>
                </c:pt>
                <c:pt idx="385">
                  <c:v>2553.8</c:v>
                </c:pt>
                <c:pt idx="386">
                  <c:v>2549.7</c:v>
                </c:pt>
                <c:pt idx="387">
                  <c:v>2549.7</c:v>
                </c:pt>
                <c:pt idx="388">
                  <c:v>16.39999999999873</c:v>
                </c:pt>
                <c:pt idx="389">
                  <c:v>-29.60000000000207</c:v>
                </c:pt>
                <c:pt idx="390">
                  <c:v>80.99999999999739</c:v>
                </c:pt>
                <c:pt idx="391">
                  <c:v>158.5999999999956</c:v>
                </c:pt>
                <c:pt idx="392">
                  <c:v>144.999999999996</c:v>
                </c:pt>
                <c:pt idx="393">
                  <c:v>206.0999999999979</c:v>
                </c:pt>
                <c:pt idx="394">
                  <c:v>288.1999999999977</c:v>
                </c:pt>
                <c:pt idx="395">
                  <c:v>278.9999999999964</c:v>
                </c:pt>
                <c:pt idx="396">
                  <c:v>374.5999999999952</c:v>
                </c:pt>
                <c:pt idx="397">
                  <c:v>364.7999999999939</c:v>
                </c:pt>
                <c:pt idx="398">
                  <c:v>358.3999999999918</c:v>
                </c:pt>
                <c:pt idx="399">
                  <c:v>349.9999999999915</c:v>
                </c:pt>
                <c:pt idx="400">
                  <c:v>278.3999999999935</c:v>
                </c:pt>
                <c:pt idx="401">
                  <c:v>329.5999999999935</c:v>
                </c:pt>
                <c:pt idx="402">
                  <c:v>406.9999999999936</c:v>
                </c:pt>
                <c:pt idx="403">
                  <c:v>698.3999999999952</c:v>
                </c:pt>
                <c:pt idx="404">
                  <c:v>762.3999999999967</c:v>
                </c:pt>
                <c:pt idx="405">
                  <c:v>711.4999999999981</c:v>
                </c:pt>
                <c:pt idx="406">
                  <c:v>699.2999999999995</c:v>
                </c:pt>
                <c:pt idx="407">
                  <c:v>686.7000000000019</c:v>
                </c:pt>
                <c:pt idx="408">
                  <c:v>647.8000000000037</c:v>
                </c:pt>
                <c:pt idx="409">
                  <c:v>722.8000000000037</c:v>
                </c:pt>
                <c:pt idx="410">
                  <c:v>641.8000000000035</c:v>
                </c:pt>
                <c:pt idx="411">
                  <c:v>635.1000000000028</c:v>
                </c:pt>
                <c:pt idx="412">
                  <c:v>581.2000000000012</c:v>
                </c:pt>
                <c:pt idx="413">
                  <c:v>518.7000000000012</c:v>
                </c:pt>
                <c:pt idx="414">
                  <c:v>578.400000000002</c:v>
                </c:pt>
                <c:pt idx="415">
                  <c:v>581.2000000000012</c:v>
                </c:pt>
                <c:pt idx="416">
                  <c:v>453.8999999999987</c:v>
                </c:pt>
                <c:pt idx="417">
                  <c:v>493.199999999996</c:v>
                </c:pt>
                <c:pt idx="418">
                  <c:v>534.3999999999937</c:v>
                </c:pt>
                <c:pt idx="419">
                  <c:v>506.9999999999936</c:v>
                </c:pt>
                <c:pt idx="420">
                  <c:v>485.4999999999933</c:v>
                </c:pt>
                <c:pt idx="421">
                  <c:v>471.7999999999932</c:v>
                </c:pt>
                <c:pt idx="422">
                  <c:v>482.1999999999946</c:v>
                </c:pt>
                <c:pt idx="423">
                  <c:v>495.9999999999951</c:v>
                </c:pt>
                <c:pt idx="424">
                  <c:v>466.6999999999945</c:v>
                </c:pt>
                <c:pt idx="425">
                  <c:v>711.9999999999948</c:v>
                </c:pt>
                <c:pt idx="426">
                  <c:v>842.1999999999969</c:v>
                </c:pt>
                <c:pt idx="427">
                  <c:v>866.1999999999978</c:v>
                </c:pt>
                <c:pt idx="428">
                  <c:v>833.9999999999975</c:v>
                </c:pt>
                <c:pt idx="429">
                  <c:v>1163.599999999997</c:v>
                </c:pt>
                <c:pt idx="430">
                  <c:v>1150.099999999998</c:v>
                </c:pt>
                <c:pt idx="431">
                  <c:v>1100</c:v>
                </c:pt>
                <c:pt idx="432">
                  <c:v>1259.6</c:v>
                </c:pt>
                <c:pt idx="433">
                  <c:v>1268.799999999999</c:v>
                </c:pt>
                <c:pt idx="434">
                  <c:v>1184.999999999997</c:v>
                </c:pt>
                <c:pt idx="435">
                  <c:v>1252.999999999995</c:v>
                </c:pt>
                <c:pt idx="436">
                  <c:v>1233.399999999995</c:v>
                </c:pt>
                <c:pt idx="437">
                  <c:v>1189.799999999997</c:v>
                </c:pt>
                <c:pt idx="438">
                  <c:v>1171.399999999997</c:v>
                </c:pt>
                <c:pt idx="439">
                  <c:v>1161.399999999997</c:v>
                </c:pt>
                <c:pt idx="440">
                  <c:v>1128.399999999999</c:v>
                </c:pt>
                <c:pt idx="441">
                  <c:v>1197.6</c:v>
                </c:pt>
                <c:pt idx="442">
                  <c:v>1145.099999999999</c:v>
                </c:pt>
                <c:pt idx="443">
                  <c:v>1077.099999999998</c:v>
                </c:pt>
                <c:pt idx="444">
                  <c:v>1390.999999999999</c:v>
                </c:pt>
                <c:pt idx="445">
                  <c:v>1465.999999999999</c:v>
                </c:pt>
                <c:pt idx="446">
                  <c:v>1615.699999999998</c:v>
                </c:pt>
                <c:pt idx="447">
                  <c:v>1561.199999999996</c:v>
                </c:pt>
                <c:pt idx="448">
                  <c:v>1491.199999999995</c:v>
                </c:pt>
                <c:pt idx="449">
                  <c:v>1503.199999999995</c:v>
                </c:pt>
                <c:pt idx="450">
                  <c:v>1777.499999999998</c:v>
                </c:pt>
                <c:pt idx="451">
                  <c:v>1742.999999999998</c:v>
                </c:pt>
                <c:pt idx="452">
                  <c:v>1731.199999999998</c:v>
                </c:pt>
                <c:pt idx="453">
                  <c:v>1726.8</c:v>
                </c:pt>
                <c:pt idx="454">
                  <c:v>1670.600000000002</c:v>
                </c:pt>
                <c:pt idx="455">
                  <c:v>1573.700000000002</c:v>
                </c:pt>
                <c:pt idx="456">
                  <c:v>1506.6</c:v>
                </c:pt>
                <c:pt idx="457">
                  <c:v>1528.399999999999</c:v>
                </c:pt>
                <c:pt idx="458">
                  <c:v>1493.199999999999</c:v>
                </c:pt>
                <c:pt idx="459">
                  <c:v>1452.099999999999</c:v>
                </c:pt>
                <c:pt idx="460">
                  <c:v>1453.999999999999</c:v>
                </c:pt>
                <c:pt idx="461">
                  <c:v>1456.6</c:v>
                </c:pt>
                <c:pt idx="462">
                  <c:v>1430.800000000002</c:v>
                </c:pt>
                <c:pt idx="463">
                  <c:v>1400.000000000003</c:v>
                </c:pt>
                <c:pt idx="464">
                  <c:v>1241.400000000002</c:v>
                </c:pt>
                <c:pt idx="465">
                  <c:v>1178.800000000001</c:v>
                </c:pt>
                <c:pt idx="466">
                  <c:v>1135.8</c:v>
                </c:pt>
                <c:pt idx="467">
                  <c:v>1111.099999999999</c:v>
                </c:pt>
                <c:pt idx="468">
                  <c:v>1291.999999999999</c:v>
                </c:pt>
                <c:pt idx="469">
                  <c:v>1272.199999999998</c:v>
                </c:pt>
                <c:pt idx="470">
                  <c:v>1252.899999999997</c:v>
                </c:pt>
                <c:pt idx="471">
                  <c:v>1284.199999999996</c:v>
                </c:pt>
                <c:pt idx="472">
                  <c:v>1407.099999999994</c:v>
                </c:pt>
                <c:pt idx="473">
                  <c:v>1416.899999999993</c:v>
                </c:pt>
                <c:pt idx="474">
                  <c:v>1536.499999999993</c:v>
                </c:pt>
                <c:pt idx="475">
                  <c:v>1538.399999999993</c:v>
                </c:pt>
                <c:pt idx="476">
                  <c:v>1550.899999999993</c:v>
                </c:pt>
                <c:pt idx="477">
                  <c:v>1575.599999999992</c:v>
                </c:pt>
                <c:pt idx="478">
                  <c:v>1559.599999999989</c:v>
                </c:pt>
                <c:pt idx="479">
                  <c:v>1555.799999999988</c:v>
                </c:pt>
                <c:pt idx="480">
                  <c:v>1518.999999999989</c:v>
                </c:pt>
                <c:pt idx="481">
                  <c:v>1494.79999999999</c:v>
                </c:pt>
                <c:pt idx="482">
                  <c:v>1504.599999999991</c:v>
                </c:pt>
                <c:pt idx="483">
                  <c:v>1457.999999999993</c:v>
                </c:pt>
                <c:pt idx="484">
                  <c:v>1450.999999999994</c:v>
                </c:pt>
                <c:pt idx="485">
                  <c:v>1431.999999999994</c:v>
                </c:pt>
                <c:pt idx="486">
                  <c:v>1394.799999999996</c:v>
                </c:pt>
                <c:pt idx="487">
                  <c:v>1390.599999999995</c:v>
                </c:pt>
                <c:pt idx="488">
                  <c:v>1391.199999999995</c:v>
                </c:pt>
                <c:pt idx="489">
                  <c:v>1383.699999999996</c:v>
                </c:pt>
                <c:pt idx="490">
                  <c:v>1390.699999999996</c:v>
                </c:pt>
                <c:pt idx="491">
                  <c:v>1456.199999999996</c:v>
                </c:pt>
                <c:pt idx="492">
                  <c:v>1463.599999999997</c:v>
                </c:pt>
                <c:pt idx="493">
                  <c:v>1455.299999999997</c:v>
                </c:pt>
                <c:pt idx="494">
                  <c:v>1459.599999999998</c:v>
                </c:pt>
                <c:pt idx="495">
                  <c:v>1446.199999999999</c:v>
                </c:pt>
                <c:pt idx="496">
                  <c:v>1463.399999999999</c:v>
                </c:pt>
                <c:pt idx="497">
                  <c:v>1707.799999999997</c:v>
                </c:pt>
                <c:pt idx="498">
                  <c:v>1691.899999999998</c:v>
                </c:pt>
                <c:pt idx="499">
                  <c:v>1776.8</c:v>
                </c:pt>
                <c:pt idx="500">
                  <c:v>1818.200000000002</c:v>
                </c:pt>
                <c:pt idx="501">
                  <c:v>1764.600000000002</c:v>
                </c:pt>
                <c:pt idx="502">
                  <c:v>1743.4</c:v>
                </c:pt>
                <c:pt idx="503">
                  <c:v>1727.199999999999</c:v>
                </c:pt>
                <c:pt idx="504">
                  <c:v>1856.199999999998</c:v>
                </c:pt>
                <c:pt idx="505">
                  <c:v>1835.499999999996</c:v>
                </c:pt>
                <c:pt idx="506">
                  <c:v>2019.399999999996</c:v>
                </c:pt>
                <c:pt idx="507">
                  <c:v>2023.199999999997</c:v>
                </c:pt>
                <c:pt idx="508">
                  <c:v>2048.499999999998</c:v>
                </c:pt>
                <c:pt idx="509">
                  <c:v>2047.999999999999</c:v>
                </c:pt>
                <c:pt idx="510">
                  <c:v>2042.799999999999</c:v>
                </c:pt>
                <c:pt idx="511">
                  <c:v>2027.700000000001</c:v>
                </c:pt>
                <c:pt idx="512">
                  <c:v>2000.800000000001</c:v>
                </c:pt>
                <c:pt idx="513">
                  <c:v>1990.6</c:v>
                </c:pt>
                <c:pt idx="514">
                  <c:v>1993.700000000001</c:v>
                </c:pt>
                <c:pt idx="515">
                  <c:v>1987.6</c:v>
                </c:pt>
                <c:pt idx="516">
                  <c:v>1978.399999999999</c:v>
                </c:pt>
                <c:pt idx="517">
                  <c:v>1973.8</c:v>
                </c:pt>
                <c:pt idx="518">
                  <c:v>1991.800000000001</c:v>
                </c:pt>
                <c:pt idx="519">
                  <c:v>1981.999999999999</c:v>
                </c:pt>
                <c:pt idx="520">
                  <c:v>1972.6</c:v>
                </c:pt>
                <c:pt idx="521">
                  <c:v>1956.200000000001</c:v>
                </c:pt>
                <c:pt idx="522">
                  <c:v>1901.900000000001</c:v>
                </c:pt>
                <c:pt idx="523">
                  <c:v>1856.800000000001</c:v>
                </c:pt>
                <c:pt idx="524">
                  <c:v>1873.400000000004</c:v>
                </c:pt>
                <c:pt idx="525">
                  <c:v>1870.100000000005</c:v>
                </c:pt>
                <c:pt idx="526">
                  <c:v>1849.800000000005</c:v>
                </c:pt>
                <c:pt idx="527">
                  <c:v>1836.800000000005</c:v>
                </c:pt>
                <c:pt idx="528">
                  <c:v>1989.300000000006</c:v>
                </c:pt>
                <c:pt idx="529">
                  <c:v>1993.000000000006</c:v>
                </c:pt>
                <c:pt idx="530">
                  <c:v>1959.400000000008</c:v>
                </c:pt>
                <c:pt idx="531">
                  <c:v>1922.30000000001</c:v>
                </c:pt>
                <c:pt idx="532">
                  <c:v>2048.00000000001</c:v>
                </c:pt>
                <c:pt idx="533">
                  <c:v>2067.200000000008</c:v>
                </c:pt>
                <c:pt idx="534">
                  <c:v>2061.000000000007</c:v>
                </c:pt>
                <c:pt idx="535">
                  <c:v>2032.800000000006</c:v>
                </c:pt>
                <c:pt idx="536">
                  <c:v>2049.800000000004</c:v>
                </c:pt>
                <c:pt idx="537">
                  <c:v>2044.200000000003</c:v>
                </c:pt>
                <c:pt idx="538">
                  <c:v>2040.700000000001</c:v>
                </c:pt>
                <c:pt idx="539">
                  <c:v>2043.899999999999</c:v>
                </c:pt>
                <c:pt idx="540">
                  <c:v>2048.599999999999</c:v>
                </c:pt>
                <c:pt idx="541">
                  <c:v>2043.5</c:v>
                </c:pt>
                <c:pt idx="542">
                  <c:v>2115.800000000001</c:v>
                </c:pt>
                <c:pt idx="543">
                  <c:v>2116.2</c:v>
                </c:pt>
                <c:pt idx="544">
                  <c:v>2147.299999999998</c:v>
                </c:pt>
                <c:pt idx="545">
                  <c:v>2063.099999999997</c:v>
                </c:pt>
                <c:pt idx="546">
                  <c:v>2152.599999999998</c:v>
                </c:pt>
                <c:pt idx="547">
                  <c:v>2548.2</c:v>
                </c:pt>
                <c:pt idx="548">
                  <c:v>2725.6</c:v>
                </c:pt>
                <c:pt idx="549">
                  <c:v>2699.9</c:v>
                </c:pt>
                <c:pt idx="550">
                  <c:v>2776.8</c:v>
                </c:pt>
                <c:pt idx="551">
                  <c:v>2891.6</c:v>
                </c:pt>
                <c:pt idx="552">
                  <c:v>2928.099999999998</c:v>
                </c:pt>
                <c:pt idx="553">
                  <c:v>2923.099999999997</c:v>
                </c:pt>
                <c:pt idx="554">
                  <c:v>2974.899999999997</c:v>
                </c:pt>
                <c:pt idx="555">
                  <c:v>2973.699999999997</c:v>
                </c:pt>
                <c:pt idx="556">
                  <c:v>3023.199999999998</c:v>
                </c:pt>
                <c:pt idx="557">
                  <c:v>2989.299999999997</c:v>
                </c:pt>
                <c:pt idx="558">
                  <c:v>2970.999999999995</c:v>
                </c:pt>
                <c:pt idx="559">
                  <c:v>2989.099999999994</c:v>
                </c:pt>
                <c:pt idx="560">
                  <c:v>2991.799999999993</c:v>
                </c:pt>
                <c:pt idx="561">
                  <c:v>2980.299999999992</c:v>
                </c:pt>
                <c:pt idx="562">
                  <c:v>3013.199999999993</c:v>
                </c:pt>
                <c:pt idx="563">
                  <c:v>2970.199999999995</c:v>
                </c:pt>
                <c:pt idx="564">
                  <c:v>2903.999999999997</c:v>
                </c:pt>
                <c:pt idx="565">
                  <c:v>2932.699999999998</c:v>
                </c:pt>
                <c:pt idx="566">
                  <c:v>2971.799999999997</c:v>
                </c:pt>
                <c:pt idx="567">
                  <c:v>3129.799999999996</c:v>
                </c:pt>
                <c:pt idx="568">
                  <c:v>3145.799999999995</c:v>
                </c:pt>
                <c:pt idx="569">
                  <c:v>3082.499999999997</c:v>
                </c:pt>
                <c:pt idx="570">
                  <c:v>3015.599999999999</c:v>
                </c:pt>
                <c:pt idx="571">
                  <c:v>2881.2</c:v>
                </c:pt>
                <c:pt idx="572">
                  <c:v>2884.900000000001</c:v>
                </c:pt>
                <c:pt idx="573">
                  <c:v>2880</c:v>
                </c:pt>
                <c:pt idx="574">
                  <c:v>2887.7</c:v>
                </c:pt>
                <c:pt idx="575">
                  <c:v>2875.400000000001</c:v>
                </c:pt>
                <c:pt idx="576">
                  <c:v>2729.000000000001</c:v>
                </c:pt>
                <c:pt idx="577">
                  <c:v>2607.100000000001</c:v>
                </c:pt>
                <c:pt idx="578">
                  <c:v>2596.900000000001</c:v>
                </c:pt>
                <c:pt idx="579">
                  <c:v>2553.8</c:v>
                </c:pt>
                <c:pt idx="580">
                  <c:v>2549.7</c:v>
                </c:pt>
                <c:pt idx="581">
                  <c:v>2549.7</c:v>
                </c:pt>
                <c:pt idx="582">
                  <c:v>16.39999999999873</c:v>
                </c:pt>
                <c:pt idx="583">
                  <c:v>-29.60000000000207</c:v>
                </c:pt>
                <c:pt idx="584">
                  <c:v>80.99999999999739</c:v>
                </c:pt>
                <c:pt idx="585">
                  <c:v>158.5999999999956</c:v>
                </c:pt>
                <c:pt idx="586">
                  <c:v>144.999999999996</c:v>
                </c:pt>
                <c:pt idx="587">
                  <c:v>206.0999999999979</c:v>
                </c:pt>
                <c:pt idx="588">
                  <c:v>288.1999999999977</c:v>
                </c:pt>
                <c:pt idx="589">
                  <c:v>278.9999999999964</c:v>
                </c:pt>
                <c:pt idx="590">
                  <c:v>374.5999999999952</c:v>
                </c:pt>
                <c:pt idx="591">
                  <c:v>364.7999999999939</c:v>
                </c:pt>
                <c:pt idx="592">
                  <c:v>358.3999999999918</c:v>
                </c:pt>
                <c:pt idx="593">
                  <c:v>349.9999999999915</c:v>
                </c:pt>
                <c:pt idx="594">
                  <c:v>278.3999999999935</c:v>
                </c:pt>
                <c:pt idx="595">
                  <c:v>329.5999999999935</c:v>
                </c:pt>
                <c:pt idx="596">
                  <c:v>406.9999999999936</c:v>
                </c:pt>
                <c:pt idx="597">
                  <c:v>698.3999999999952</c:v>
                </c:pt>
                <c:pt idx="598">
                  <c:v>762.3999999999967</c:v>
                </c:pt>
                <c:pt idx="599">
                  <c:v>711.4999999999981</c:v>
                </c:pt>
                <c:pt idx="600">
                  <c:v>699.2999999999995</c:v>
                </c:pt>
                <c:pt idx="601">
                  <c:v>686.7000000000019</c:v>
                </c:pt>
                <c:pt idx="602">
                  <c:v>647.8000000000037</c:v>
                </c:pt>
                <c:pt idx="603">
                  <c:v>722.8000000000037</c:v>
                </c:pt>
                <c:pt idx="604">
                  <c:v>641.8000000000035</c:v>
                </c:pt>
                <c:pt idx="605">
                  <c:v>635.1000000000028</c:v>
                </c:pt>
                <c:pt idx="606">
                  <c:v>581.2000000000012</c:v>
                </c:pt>
                <c:pt idx="607">
                  <c:v>518.7000000000012</c:v>
                </c:pt>
                <c:pt idx="608">
                  <c:v>578.400000000002</c:v>
                </c:pt>
                <c:pt idx="609">
                  <c:v>581.2000000000012</c:v>
                </c:pt>
                <c:pt idx="610">
                  <c:v>453.8999999999987</c:v>
                </c:pt>
                <c:pt idx="611">
                  <c:v>493.199999999996</c:v>
                </c:pt>
                <c:pt idx="612">
                  <c:v>534.3999999999937</c:v>
                </c:pt>
                <c:pt idx="613">
                  <c:v>506.9999999999936</c:v>
                </c:pt>
                <c:pt idx="614">
                  <c:v>485.4999999999933</c:v>
                </c:pt>
                <c:pt idx="615">
                  <c:v>471.7999999999932</c:v>
                </c:pt>
                <c:pt idx="616">
                  <c:v>482.1999999999946</c:v>
                </c:pt>
                <c:pt idx="617">
                  <c:v>495.9999999999951</c:v>
                </c:pt>
                <c:pt idx="618">
                  <c:v>466.6999999999945</c:v>
                </c:pt>
                <c:pt idx="619">
                  <c:v>711.9999999999948</c:v>
                </c:pt>
                <c:pt idx="620">
                  <c:v>842.1999999999969</c:v>
                </c:pt>
                <c:pt idx="621">
                  <c:v>866.1999999999978</c:v>
                </c:pt>
                <c:pt idx="622">
                  <c:v>833.9999999999975</c:v>
                </c:pt>
                <c:pt idx="623">
                  <c:v>1163.599999999997</c:v>
                </c:pt>
                <c:pt idx="624">
                  <c:v>1150.099999999998</c:v>
                </c:pt>
                <c:pt idx="625">
                  <c:v>1100</c:v>
                </c:pt>
                <c:pt idx="626">
                  <c:v>1259.6</c:v>
                </c:pt>
                <c:pt idx="627">
                  <c:v>1268.799999999999</c:v>
                </c:pt>
                <c:pt idx="628">
                  <c:v>1184.999999999997</c:v>
                </c:pt>
                <c:pt idx="629">
                  <c:v>1252.999999999995</c:v>
                </c:pt>
                <c:pt idx="630">
                  <c:v>1233.399999999995</c:v>
                </c:pt>
                <c:pt idx="631">
                  <c:v>1189.799999999997</c:v>
                </c:pt>
                <c:pt idx="632">
                  <c:v>1171.399999999997</c:v>
                </c:pt>
                <c:pt idx="633">
                  <c:v>1161.399999999997</c:v>
                </c:pt>
                <c:pt idx="634">
                  <c:v>1128.399999999999</c:v>
                </c:pt>
                <c:pt idx="635">
                  <c:v>1197.6</c:v>
                </c:pt>
                <c:pt idx="636">
                  <c:v>1145.099999999999</c:v>
                </c:pt>
                <c:pt idx="637">
                  <c:v>1077.099999999998</c:v>
                </c:pt>
                <c:pt idx="638">
                  <c:v>1390.999999999999</c:v>
                </c:pt>
                <c:pt idx="639">
                  <c:v>1465.999999999999</c:v>
                </c:pt>
                <c:pt idx="640">
                  <c:v>1615.699999999998</c:v>
                </c:pt>
                <c:pt idx="641">
                  <c:v>1561.199999999996</c:v>
                </c:pt>
                <c:pt idx="642">
                  <c:v>1491.199999999995</c:v>
                </c:pt>
                <c:pt idx="643">
                  <c:v>1503.199999999995</c:v>
                </c:pt>
                <c:pt idx="644">
                  <c:v>1777.499999999998</c:v>
                </c:pt>
                <c:pt idx="645">
                  <c:v>1742.999999999998</c:v>
                </c:pt>
                <c:pt idx="646">
                  <c:v>1731.199999999998</c:v>
                </c:pt>
                <c:pt idx="647">
                  <c:v>1726.8</c:v>
                </c:pt>
                <c:pt idx="648">
                  <c:v>1670.600000000002</c:v>
                </c:pt>
                <c:pt idx="649">
                  <c:v>1573.700000000002</c:v>
                </c:pt>
                <c:pt idx="650">
                  <c:v>1506.6</c:v>
                </c:pt>
                <c:pt idx="651">
                  <c:v>1528.399999999999</c:v>
                </c:pt>
                <c:pt idx="652">
                  <c:v>1493.199999999999</c:v>
                </c:pt>
                <c:pt idx="653">
                  <c:v>1452.099999999999</c:v>
                </c:pt>
                <c:pt idx="654">
                  <c:v>1453.999999999999</c:v>
                </c:pt>
                <c:pt idx="655">
                  <c:v>1456.6</c:v>
                </c:pt>
                <c:pt idx="656">
                  <c:v>1430.800000000002</c:v>
                </c:pt>
                <c:pt idx="657">
                  <c:v>1400.000000000003</c:v>
                </c:pt>
                <c:pt idx="658">
                  <c:v>1241.400000000002</c:v>
                </c:pt>
                <c:pt idx="659">
                  <c:v>1178.800000000001</c:v>
                </c:pt>
                <c:pt idx="660">
                  <c:v>1135.8</c:v>
                </c:pt>
                <c:pt idx="661">
                  <c:v>1111.099999999999</c:v>
                </c:pt>
                <c:pt idx="662">
                  <c:v>1291.999999999999</c:v>
                </c:pt>
                <c:pt idx="663">
                  <c:v>1272.199999999998</c:v>
                </c:pt>
                <c:pt idx="664">
                  <c:v>1252.899999999997</c:v>
                </c:pt>
                <c:pt idx="665">
                  <c:v>1284.199999999996</c:v>
                </c:pt>
                <c:pt idx="666">
                  <c:v>1407.099999999994</c:v>
                </c:pt>
                <c:pt idx="667">
                  <c:v>1416.899999999993</c:v>
                </c:pt>
                <c:pt idx="668">
                  <c:v>1536.499999999993</c:v>
                </c:pt>
                <c:pt idx="669">
                  <c:v>1538.399999999993</c:v>
                </c:pt>
                <c:pt idx="670">
                  <c:v>1550.899999999993</c:v>
                </c:pt>
                <c:pt idx="671">
                  <c:v>1575.599999999992</c:v>
                </c:pt>
                <c:pt idx="672">
                  <c:v>1559.599999999989</c:v>
                </c:pt>
                <c:pt idx="673">
                  <c:v>1555.799999999988</c:v>
                </c:pt>
                <c:pt idx="674">
                  <c:v>1518.999999999989</c:v>
                </c:pt>
                <c:pt idx="675">
                  <c:v>1494.79999999999</c:v>
                </c:pt>
                <c:pt idx="676">
                  <c:v>1504.599999999991</c:v>
                </c:pt>
                <c:pt idx="677">
                  <c:v>1457.999999999993</c:v>
                </c:pt>
                <c:pt idx="678">
                  <c:v>1450.999999999994</c:v>
                </c:pt>
                <c:pt idx="679">
                  <c:v>1431.999999999994</c:v>
                </c:pt>
                <c:pt idx="680">
                  <c:v>1394.799999999996</c:v>
                </c:pt>
                <c:pt idx="681">
                  <c:v>1390.599999999995</c:v>
                </c:pt>
                <c:pt idx="682">
                  <c:v>1391.199999999995</c:v>
                </c:pt>
                <c:pt idx="683">
                  <c:v>1383.699999999996</c:v>
                </c:pt>
                <c:pt idx="684">
                  <c:v>1390.699999999996</c:v>
                </c:pt>
                <c:pt idx="685">
                  <c:v>1456.199999999996</c:v>
                </c:pt>
                <c:pt idx="686">
                  <c:v>1463.599999999997</c:v>
                </c:pt>
                <c:pt idx="687">
                  <c:v>1455.299999999997</c:v>
                </c:pt>
                <c:pt idx="688">
                  <c:v>1459.599999999998</c:v>
                </c:pt>
                <c:pt idx="689">
                  <c:v>1446.199999999999</c:v>
                </c:pt>
                <c:pt idx="690">
                  <c:v>1463.399999999999</c:v>
                </c:pt>
                <c:pt idx="691">
                  <c:v>1707.799999999997</c:v>
                </c:pt>
                <c:pt idx="692">
                  <c:v>1691.899999999998</c:v>
                </c:pt>
                <c:pt idx="693">
                  <c:v>1776.8</c:v>
                </c:pt>
                <c:pt idx="694">
                  <c:v>1818.200000000002</c:v>
                </c:pt>
                <c:pt idx="695">
                  <c:v>1764.600000000002</c:v>
                </c:pt>
                <c:pt idx="696">
                  <c:v>1743.4</c:v>
                </c:pt>
                <c:pt idx="697">
                  <c:v>1727.199999999999</c:v>
                </c:pt>
                <c:pt idx="698">
                  <c:v>1856.199999999998</c:v>
                </c:pt>
                <c:pt idx="699">
                  <c:v>1835.499999999996</c:v>
                </c:pt>
                <c:pt idx="700">
                  <c:v>2019.399999999996</c:v>
                </c:pt>
                <c:pt idx="701">
                  <c:v>2023.199999999997</c:v>
                </c:pt>
                <c:pt idx="702">
                  <c:v>2048.499999999998</c:v>
                </c:pt>
                <c:pt idx="703">
                  <c:v>2047.999999999999</c:v>
                </c:pt>
                <c:pt idx="704">
                  <c:v>2042.799999999999</c:v>
                </c:pt>
                <c:pt idx="705">
                  <c:v>2027.700000000001</c:v>
                </c:pt>
                <c:pt idx="706">
                  <c:v>2000.800000000001</c:v>
                </c:pt>
                <c:pt idx="707">
                  <c:v>1990.6</c:v>
                </c:pt>
                <c:pt idx="708">
                  <c:v>1993.700000000001</c:v>
                </c:pt>
                <c:pt idx="709">
                  <c:v>1987.6</c:v>
                </c:pt>
                <c:pt idx="710">
                  <c:v>1978.399999999999</c:v>
                </c:pt>
                <c:pt idx="711">
                  <c:v>1973.8</c:v>
                </c:pt>
                <c:pt idx="712">
                  <c:v>1991.800000000001</c:v>
                </c:pt>
                <c:pt idx="713">
                  <c:v>1981.999999999999</c:v>
                </c:pt>
                <c:pt idx="714">
                  <c:v>1972.6</c:v>
                </c:pt>
                <c:pt idx="715">
                  <c:v>1956.200000000001</c:v>
                </c:pt>
                <c:pt idx="716">
                  <c:v>1901.900000000001</c:v>
                </c:pt>
                <c:pt idx="717">
                  <c:v>1856.800000000001</c:v>
                </c:pt>
                <c:pt idx="718">
                  <c:v>1873.400000000004</c:v>
                </c:pt>
                <c:pt idx="719">
                  <c:v>1870.100000000005</c:v>
                </c:pt>
                <c:pt idx="720">
                  <c:v>1849.800000000005</c:v>
                </c:pt>
                <c:pt idx="721">
                  <c:v>1836.800000000005</c:v>
                </c:pt>
                <c:pt idx="722">
                  <c:v>1989.300000000006</c:v>
                </c:pt>
                <c:pt idx="723">
                  <c:v>1993.000000000006</c:v>
                </c:pt>
                <c:pt idx="724">
                  <c:v>1959.400000000008</c:v>
                </c:pt>
                <c:pt idx="725">
                  <c:v>1922.30000000001</c:v>
                </c:pt>
                <c:pt idx="726">
                  <c:v>2048.00000000001</c:v>
                </c:pt>
                <c:pt idx="727">
                  <c:v>2067.200000000008</c:v>
                </c:pt>
                <c:pt idx="728">
                  <c:v>2061.000000000007</c:v>
                </c:pt>
                <c:pt idx="729">
                  <c:v>2032.800000000006</c:v>
                </c:pt>
                <c:pt idx="730">
                  <c:v>2049.800000000004</c:v>
                </c:pt>
                <c:pt idx="731">
                  <c:v>2044.200000000003</c:v>
                </c:pt>
                <c:pt idx="732">
                  <c:v>2040.700000000001</c:v>
                </c:pt>
                <c:pt idx="733">
                  <c:v>2043.899999999999</c:v>
                </c:pt>
                <c:pt idx="734">
                  <c:v>2048.599999999999</c:v>
                </c:pt>
                <c:pt idx="735">
                  <c:v>2043.5</c:v>
                </c:pt>
                <c:pt idx="736">
                  <c:v>2115.800000000001</c:v>
                </c:pt>
                <c:pt idx="737">
                  <c:v>2116.2</c:v>
                </c:pt>
                <c:pt idx="738">
                  <c:v>2147.299999999998</c:v>
                </c:pt>
                <c:pt idx="739">
                  <c:v>2063.099999999997</c:v>
                </c:pt>
                <c:pt idx="740">
                  <c:v>2152.599999999998</c:v>
                </c:pt>
                <c:pt idx="741">
                  <c:v>2548.2</c:v>
                </c:pt>
                <c:pt idx="742">
                  <c:v>2725.6</c:v>
                </c:pt>
                <c:pt idx="743">
                  <c:v>2699.9</c:v>
                </c:pt>
                <c:pt idx="744">
                  <c:v>2776.8</c:v>
                </c:pt>
                <c:pt idx="745">
                  <c:v>2891.6</c:v>
                </c:pt>
                <c:pt idx="746">
                  <c:v>2928.099999999998</c:v>
                </c:pt>
                <c:pt idx="747">
                  <c:v>2923.099999999997</c:v>
                </c:pt>
                <c:pt idx="748">
                  <c:v>2974.899999999997</c:v>
                </c:pt>
                <c:pt idx="749">
                  <c:v>2973.699999999997</c:v>
                </c:pt>
                <c:pt idx="750">
                  <c:v>3023.199999999998</c:v>
                </c:pt>
                <c:pt idx="751">
                  <c:v>2989.299999999997</c:v>
                </c:pt>
                <c:pt idx="752">
                  <c:v>2970.999999999995</c:v>
                </c:pt>
                <c:pt idx="753">
                  <c:v>2989.099999999994</c:v>
                </c:pt>
                <c:pt idx="754">
                  <c:v>2991.799999999993</c:v>
                </c:pt>
                <c:pt idx="755">
                  <c:v>2980.299999999992</c:v>
                </c:pt>
                <c:pt idx="756">
                  <c:v>3013.199999999993</c:v>
                </c:pt>
                <c:pt idx="757">
                  <c:v>2970.199999999995</c:v>
                </c:pt>
                <c:pt idx="758">
                  <c:v>2903.999999999997</c:v>
                </c:pt>
                <c:pt idx="759">
                  <c:v>2932.699999999998</c:v>
                </c:pt>
                <c:pt idx="760">
                  <c:v>2971.799999999997</c:v>
                </c:pt>
                <c:pt idx="761">
                  <c:v>3129.799999999996</c:v>
                </c:pt>
                <c:pt idx="762">
                  <c:v>3145.799999999995</c:v>
                </c:pt>
                <c:pt idx="763">
                  <c:v>3082.499999999997</c:v>
                </c:pt>
                <c:pt idx="764">
                  <c:v>3015.599999999999</c:v>
                </c:pt>
                <c:pt idx="765">
                  <c:v>2881.2</c:v>
                </c:pt>
                <c:pt idx="766">
                  <c:v>2884.900000000001</c:v>
                </c:pt>
                <c:pt idx="767">
                  <c:v>2880</c:v>
                </c:pt>
                <c:pt idx="768">
                  <c:v>2887.7</c:v>
                </c:pt>
                <c:pt idx="769">
                  <c:v>2875.400000000001</c:v>
                </c:pt>
                <c:pt idx="770">
                  <c:v>2729.000000000001</c:v>
                </c:pt>
                <c:pt idx="771">
                  <c:v>2607.100000000001</c:v>
                </c:pt>
                <c:pt idx="772">
                  <c:v>2596.900000000001</c:v>
                </c:pt>
                <c:pt idx="773">
                  <c:v>2553.8</c:v>
                </c:pt>
                <c:pt idx="774">
                  <c:v>2549.7</c:v>
                </c:pt>
                <c:pt idx="775">
                  <c:v>2549.7</c:v>
                </c:pt>
                <c:pt idx="776">
                  <c:v>16.39999999999873</c:v>
                </c:pt>
                <c:pt idx="777">
                  <c:v>-29.60000000000207</c:v>
                </c:pt>
                <c:pt idx="778">
                  <c:v>80.99999999999739</c:v>
                </c:pt>
                <c:pt idx="779">
                  <c:v>158.5999999999956</c:v>
                </c:pt>
                <c:pt idx="780">
                  <c:v>144.999999999996</c:v>
                </c:pt>
                <c:pt idx="781">
                  <c:v>206.0999999999979</c:v>
                </c:pt>
                <c:pt idx="782">
                  <c:v>288.1999999999977</c:v>
                </c:pt>
                <c:pt idx="783">
                  <c:v>278.9999999999964</c:v>
                </c:pt>
                <c:pt idx="784">
                  <c:v>374.5999999999952</c:v>
                </c:pt>
                <c:pt idx="785">
                  <c:v>364.7999999999939</c:v>
                </c:pt>
                <c:pt idx="786">
                  <c:v>358.3999999999918</c:v>
                </c:pt>
                <c:pt idx="787">
                  <c:v>349.9999999999915</c:v>
                </c:pt>
                <c:pt idx="788">
                  <c:v>278.3999999999935</c:v>
                </c:pt>
                <c:pt idx="789">
                  <c:v>329.5999999999935</c:v>
                </c:pt>
                <c:pt idx="790">
                  <c:v>406.9999999999936</c:v>
                </c:pt>
                <c:pt idx="791">
                  <c:v>698.3999999999952</c:v>
                </c:pt>
                <c:pt idx="792">
                  <c:v>762.3999999999967</c:v>
                </c:pt>
                <c:pt idx="793">
                  <c:v>711.4999999999981</c:v>
                </c:pt>
                <c:pt idx="794">
                  <c:v>699.2999999999995</c:v>
                </c:pt>
                <c:pt idx="795">
                  <c:v>686.7000000000019</c:v>
                </c:pt>
                <c:pt idx="796">
                  <c:v>647.8000000000037</c:v>
                </c:pt>
                <c:pt idx="797">
                  <c:v>722.8000000000037</c:v>
                </c:pt>
                <c:pt idx="798">
                  <c:v>641.8000000000035</c:v>
                </c:pt>
                <c:pt idx="799">
                  <c:v>635.1000000000028</c:v>
                </c:pt>
                <c:pt idx="800">
                  <c:v>581.2000000000012</c:v>
                </c:pt>
                <c:pt idx="801">
                  <c:v>518.7000000000012</c:v>
                </c:pt>
                <c:pt idx="802">
                  <c:v>578.400000000002</c:v>
                </c:pt>
                <c:pt idx="803">
                  <c:v>581.2000000000012</c:v>
                </c:pt>
                <c:pt idx="804">
                  <c:v>453.8999999999987</c:v>
                </c:pt>
                <c:pt idx="805">
                  <c:v>493.199999999996</c:v>
                </c:pt>
                <c:pt idx="806">
                  <c:v>534.3999999999937</c:v>
                </c:pt>
                <c:pt idx="807">
                  <c:v>506.9999999999936</c:v>
                </c:pt>
                <c:pt idx="808">
                  <c:v>485.4999999999933</c:v>
                </c:pt>
                <c:pt idx="809">
                  <c:v>471.7999999999932</c:v>
                </c:pt>
                <c:pt idx="810">
                  <c:v>482.1999999999946</c:v>
                </c:pt>
                <c:pt idx="811">
                  <c:v>495.9999999999951</c:v>
                </c:pt>
                <c:pt idx="812">
                  <c:v>466.6999999999945</c:v>
                </c:pt>
                <c:pt idx="813">
                  <c:v>711.9999999999948</c:v>
                </c:pt>
                <c:pt idx="814">
                  <c:v>842.1999999999969</c:v>
                </c:pt>
                <c:pt idx="815">
                  <c:v>866.1999999999978</c:v>
                </c:pt>
                <c:pt idx="816">
                  <c:v>833.9999999999975</c:v>
                </c:pt>
                <c:pt idx="817">
                  <c:v>1163.599999999997</c:v>
                </c:pt>
                <c:pt idx="818">
                  <c:v>1150.099999999998</c:v>
                </c:pt>
                <c:pt idx="819">
                  <c:v>1100</c:v>
                </c:pt>
                <c:pt idx="820">
                  <c:v>1259.6</c:v>
                </c:pt>
                <c:pt idx="821">
                  <c:v>1268.799999999999</c:v>
                </c:pt>
                <c:pt idx="822">
                  <c:v>1184.999999999997</c:v>
                </c:pt>
                <c:pt idx="823">
                  <c:v>1252.999999999995</c:v>
                </c:pt>
                <c:pt idx="824">
                  <c:v>1233.399999999995</c:v>
                </c:pt>
                <c:pt idx="825">
                  <c:v>1189.799999999997</c:v>
                </c:pt>
                <c:pt idx="826">
                  <c:v>1171.399999999997</c:v>
                </c:pt>
                <c:pt idx="827">
                  <c:v>1161.399999999997</c:v>
                </c:pt>
                <c:pt idx="828">
                  <c:v>1128.399999999999</c:v>
                </c:pt>
                <c:pt idx="829">
                  <c:v>1197.6</c:v>
                </c:pt>
                <c:pt idx="830">
                  <c:v>1145.099999999999</c:v>
                </c:pt>
                <c:pt idx="831">
                  <c:v>1077.099999999998</c:v>
                </c:pt>
                <c:pt idx="832">
                  <c:v>1390.999999999999</c:v>
                </c:pt>
                <c:pt idx="833">
                  <c:v>1465.999999999999</c:v>
                </c:pt>
                <c:pt idx="834">
                  <c:v>1615.699999999998</c:v>
                </c:pt>
                <c:pt idx="835">
                  <c:v>1561.199999999996</c:v>
                </c:pt>
                <c:pt idx="836">
                  <c:v>1491.199999999995</c:v>
                </c:pt>
                <c:pt idx="837">
                  <c:v>1503.199999999995</c:v>
                </c:pt>
                <c:pt idx="838">
                  <c:v>1777.499999999998</c:v>
                </c:pt>
                <c:pt idx="839">
                  <c:v>1742.999999999998</c:v>
                </c:pt>
                <c:pt idx="840">
                  <c:v>1731.199999999998</c:v>
                </c:pt>
                <c:pt idx="841">
                  <c:v>1726.8</c:v>
                </c:pt>
                <c:pt idx="842">
                  <c:v>1670.600000000002</c:v>
                </c:pt>
                <c:pt idx="843">
                  <c:v>1573.700000000002</c:v>
                </c:pt>
                <c:pt idx="844">
                  <c:v>1506.6</c:v>
                </c:pt>
                <c:pt idx="845">
                  <c:v>1528.399999999999</c:v>
                </c:pt>
                <c:pt idx="846">
                  <c:v>1493.199999999999</c:v>
                </c:pt>
                <c:pt idx="847">
                  <c:v>1452.099999999999</c:v>
                </c:pt>
                <c:pt idx="848">
                  <c:v>1453.999999999999</c:v>
                </c:pt>
                <c:pt idx="849">
                  <c:v>1456.6</c:v>
                </c:pt>
                <c:pt idx="850">
                  <c:v>1430.800000000002</c:v>
                </c:pt>
                <c:pt idx="851">
                  <c:v>1400.000000000003</c:v>
                </c:pt>
                <c:pt idx="852">
                  <c:v>1241.400000000002</c:v>
                </c:pt>
                <c:pt idx="853">
                  <c:v>1178.800000000001</c:v>
                </c:pt>
                <c:pt idx="854">
                  <c:v>1135.8</c:v>
                </c:pt>
                <c:pt idx="855">
                  <c:v>1111.099999999999</c:v>
                </c:pt>
                <c:pt idx="856">
                  <c:v>1291.999999999999</c:v>
                </c:pt>
                <c:pt idx="857">
                  <c:v>1272.199999999998</c:v>
                </c:pt>
                <c:pt idx="858">
                  <c:v>1252.899999999997</c:v>
                </c:pt>
                <c:pt idx="859">
                  <c:v>1284.199999999996</c:v>
                </c:pt>
                <c:pt idx="860">
                  <c:v>1407.099999999994</c:v>
                </c:pt>
                <c:pt idx="861">
                  <c:v>1416.899999999993</c:v>
                </c:pt>
                <c:pt idx="862">
                  <c:v>1536.499999999993</c:v>
                </c:pt>
                <c:pt idx="863">
                  <c:v>1538.399999999993</c:v>
                </c:pt>
                <c:pt idx="864">
                  <c:v>1550.899999999993</c:v>
                </c:pt>
                <c:pt idx="865">
                  <c:v>1575.599999999992</c:v>
                </c:pt>
                <c:pt idx="866">
                  <c:v>1559.599999999989</c:v>
                </c:pt>
                <c:pt idx="867">
                  <c:v>1555.799999999988</c:v>
                </c:pt>
                <c:pt idx="868">
                  <c:v>1518.999999999989</c:v>
                </c:pt>
                <c:pt idx="869">
                  <c:v>1494.79999999999</c:v>
                </c:pt>
                <c:pt idx="870">
                  <c:v>1504.599999999991</c:v>
                </c:pt>
                <c:pt idx="871">
                  <c:v>1457.999999999993</c:v>
                </c:pt>
                <c:pt idx="872">
                  <c:v>1450.999999999994</c:v>
                </c:pt>
                <c:pt idx="873">
                  <c:v>1431.999999999994</c:v>
                </c:pt>
                <c:pt idx="874">
                  <c:v>1394.799999999996</c:v>
                </c:pt>
                <c:pt idx="875">
                  <c:v>1390.599999999995</c:v>
                </c:pt>
                <c:pt idx="876">
                  <c:v>1391.199999999995</c:v>
                </c:pt>
                <c:pt idx="877">
                  <c:v>1383.699999999996</c:v>
                </c:pt>
                <c:pt idx="878">
                  <c:v>1390.699999999996</c:v>
                </c:pt>
                <c:pt idx="879">
                  <c:v>1456.199999999996</c:v>
                </c:pt>
                <c:pt idx="880">
                  <c:v>1463.599999999997</c:v>
                </c:pt>
                <c:pt idx="881">
                  <c:v>1455.299999999997</c:v>
                </c:pt>
                <c:pt idx="882">
                  <c:v>1459.599999999998</c:v>
                </c:pt>
                <c:pt idx="883">
                  <c:v>1446.199999999999</c:v>
                </c:pt>
                <c:pt idx="884">
                  <c:v>1463.399999999999</c:v>
                </c:pt>
                <c:pt idx="885">
                  <c:v>1707.799999999997</c:v>
                </c:pt>
                <c:pt idx="886">
                  <c:v>1691.899999999998</c:v>
                </c:pt>
                <c:pt idx="887">
                  <c:v>1776.8</c:v>
                </c:pt>
                <c:pt idx="888">
                  <c:v>1818.200000000002</c:v>
                </c:pt>
                <c:pt idx="889">
                  <c:v>1764.600000000002</c:v>
                </c:pt>
                <c:pt idx="890">
                  <c:v>1743.4</c:v>
                </c:pt>
                <c:pt idx="891">
                  <c:v>1727.199999999999</c:v>
                </c:pt>
                <c:pt idx="892">
                  <c:v>1856.199999999998</c:v>
                </c:pt>
                <c:pt idx="893">
                  <c:v>1835.499999999996</c:v>
                </c:pt>
                <c:pt idx="894">
                  <c:v>2019.399999999996</c:v>
                </c:pt>
                <c:pt idx="895">
                  <c:v>2023.199999999997</c:v>
                </c:pt>
                <c:pt idx="896">
                  <c:v>2048.499999999998</c:v>
                </c:pt>
                <c:pt idx="897">
                  <c:v>2047.999999999999</c:v>
                </c:pt>
                <c:pt idx="898">
                  <c:v>2042.799999999999</c:v>
                </c:pt>
                <c:pt idx="899">
                  <c:v>2027.700000000001</c:v>
                </c:pt>
                <c:pt idx="900">
                  <c:v>2000.800000000001</c:v>
                </c:pt>
                <c:pt idx="901">
                  <c:v>1990.6</c:v>
                </c:pt>
                <c:pt idx="902">
                  <c:v>1993.700000000001</c:v>
                </c:pt>
                <c:pt idx="903">
                  <c:v>1987.6</c:v>
                </c:pt>
                <c:pt idx="904">
                  <c:v>1978.399999999999</c:v>
                </c:pt>
                <c:pt idx="905">
                  <c:v>1973.8</c:v>
                </c:pt>
                <c:pt idx="906">
                  <c:v>1991.800000000001</c:v>
                </c:pt>
                <c:pt idx="907">
                  <c:v>1981.999999999999</c:v>
                </c:pt>
                <c:pt idx="908">
                  <c:v>1972.6</c:v>
                </c:pt>
                <c:pt idx="909">
                  <c:v>1956.200000000001</c:v>
                </c:pt>
                <c:pt idx="910">
                  <c:v>1901.900000000001</c:v>
                </c:pt>
                <c:pt idx="911">
                  <c:v>1856.800000000001</c:v>
                </c:pt>
                <c:pt idx="912">
                  <c:v>1873.400000000004</c:v>
                </c:pt>
                <c:pt idx="913">
                  <c:v>1870.100000000005</c:v>
                </c:pt>
                <c:pt idx="914">
                  <c:v>1849.800000000005</c:v>
                </c:pt>
                <c:pt idx="915">
                  <c:v>1836.800000000005</c:v>
                </c:pt>
                <c:pt idx="916">
                  <c:v>1989.300000000006</c:v>
                </c:pt>
                <c:pt idx="917">
                  <c:v>1993.000000000006</c:v>
                </c:pt>
                <c:pt idx="918">
                  <c:v>1959.400000000008</c:v>
                </c:pt>
                <c:pt idx="919">
                  <c:v>1922.30000000001</c:v>
                </c:pt>
                <c:pt idx="920">
                  <c:v>2048.00000000001</c:v>
                </c:pt>
                <c:pt idx="921">
                  <c:v>2067.200000000008</c:v>
                </c:pt>
                <c:pt idx="922">
                  <c:v>2061.000000000007</c:v>
                </c:pt>
                <c:pt idx="923">
                  <c:v>2032.800000000006</c:v>
                </c:pt>
                <c:pt idx="924">
                  <c:v>2049.800000000004</c:v>
                </c:pt>
                <c:pt idx="925">
                  <c:v>2044.200000000003</c:v>
                </c:pt>
                <c:pt idx="926">
                  <c:v>2040.700000000001</c:v>
                </c:pt>
                <c:pt idx="927">
                  <c:v>2043.899999999999</c:v>
                </c:pt>
                <c:pt idx="928">
                  <c:v>2048.599999999999</c:v>
                </c:pt>
                <c:pt idx="929">
                  <c:v>2043.5</c:v>
                </c:pt>
                <c:pt idx="930">
                  <c:v>2115.800000000001</c:v>
                </c:pt>
                <c:pt idx="931">
                  <c:v>2116.2</c:v>
                </c:pt>
                <c:pt idx="932">
                  <c:v>2147.299999999998</c:v>
                </c:pt>
                <c:pt idx="933">
                  <c:v>2063.099999999997</c:v>
                </c:pt>
                <c:pt idx="934">
                  <c:v>2152.599999999998</c:v>
                </c:pt>
                <c:pt idx="935">
                  <c:v>2548.2</c:v>
                </c:pt>
                <c:pt idx="936">
                  <c:v>2725.6</c:v>
                </c:pt>
                <c:pt idx="937">
                  <c:v>2699.9</c:v>
                </c:pt>
                <c:pt idx="938">
                  <c:v>2776.8</c:v>
                </c:pt>
                <c:pt idx="939">
                  <c:v>2891.6</c:v>
                </c:pt>
                <c:pt idx="940">
                  <c:v>2928.099999999998</c:v>
                </c:pt>
                <c:pt idx="941">
                  <c:v>2923.099999999997</c:v>
                </c:pt>
                <c:pt idx="942">
                  <c:v>2974.899999999997</c:v>
                </c:pt>
                <c:pt idx="943">
                  <c:v>2973.699999999997</c:v>
                </c:pt>
                <c:pt idx="944">
                  <c:v>3023.199999999998</c:v>
                </c:pt>
                <c:pt idx="945">
                  <c:v>2989.299999999997</c:v>
                </c:pt>
                <c:pt idx="946">
                  <c:v>2970.999999999995</c:v>
                </c:pt>
                <c:pt idx="947">
                  <c:v>2989.099999999994</c:v>
                </c:pt>
                <c:pt idx="948">
                  <c:v>2991.799999999993</c:v>
                </c:pt>
                <c:pt idx="949">
                  <c:v>2980.299999999992</c:v>
                </c:pt>
                <c:pt idx="950">
                  <c:v>3013.199999999993</c:v>
                </c:pt>
                <c:pt idx="951">
                  <c:v>2970.199999999995</c:v>
                </c:pt>
                <c:pt idx="952">
                  <c:v>2903.999999999997</c:v>
                </c:pt>
                <c:pt idx="953">
                  <c:v>2932.699999999998</c:v>
                </c:pt>
                <c:pt idx="954">
                  <c:v>2971.799999999997</c:v>
                </c:pt>
                <c:pt idx="955">
                  <c:v>3129.799999999996</c:v>
                </c:pt>
                <c:pt idx="956">
                  <c:v>3145.799999999995</c:v>
                </c:pt>
                <c:pt idx="957">
                  <c:v>3082.499999999997</c:v>
                </c:pt>
                <c:pt idx="958">
                  <c:v>3015.599999999999</c:v>
                </c:pt>
                <c:pt idx="959">
                  <c:v>2881.2</c:v>
                </c:pt>
                <c:pt idx="960">
                  <c:v>2884.900000000001</c:v>
                </c:pt>
                <c:pt idx="961">
                  <c:v>2880</c:v>
                </c:pt>
                <c:pt idx="962">
                  <c:v>2887.7</c:v>
                </c:pt>
                <c:pt idx="963">
                  <c:v>2875.400000000001</c:v>
                </c:pt>
                <c:pt idx="964">
                  <c:v>2729.000000000001</c:v>
                </c:pt>
                <c:pt idx="965">
                  <c:v>2607.100000000001</c:v>
                </c:pt>
                <c:pt idx="966">
                  <c:v>2596.900000000001</c:v>
                </c:pt>
                <c:pt idx="967">
                  <c:v>2553.8</c:v>
                </c:pt>
                <c:pt idx="968">
                  <c:v>2549.7</c:v>
                </c:pt>
                <c:pt idx="969">
                  <c:v>2549.7</c:v>
                </c:pt>
                <c:pt idx="970">
                  <c:v>16.39999999999873</c:v>
                </c:pt>
                <c:pt idx="971">
                  <c:v>-29.60000000000207</c:v>
                </c:pt>
                <c:pt idx="972">
                  <c:v>80.99999999999739</c:v>
                </c:pt>
                <c:pt idx="973">
                  <c:v>158.5999999999956</c:v>
                </c:pt>
                <c:pt idx="974">
                  <c:v>144.999999999996</c:v>
                </c:pt>
                <c:pt idx="975">
                  <c:v>206.0999999999979</c:v>
                </c:pt>
                <c:pt idx="976">
                  <c:v>288.1999999999977</c:v>
                </c:pt>
                <c:pt idx="977">
                  <c:v>278.9999999999964</c:v>
                </c:pt>
                <c:pt idx="978">
                  <c:v>374.5999999999952</c:v>
                </c:pt>
                <c:pt idx="979">
                  <c:v>364.7999999999939</c:v>
                </c:pt>
                <c:pt idx="980">
                  <c:v>358.3999999999918</c:v>
                </c:pt>
                <c:pt idx="981">
                  <c:v>349.9999999999915</c:v>
                </c:pt>
                <c:pt idx="982">
                  <c:v>278.3999999999935</c:v>
                </c:pt>
                <c:pt idx="983">
                  <c:v>329.5999999999935</c:v>
                </c:pt>
                <c:pt idx="984">
                  <c:v>406.9999999999936</c:v>
                </c:pt>
                <c:pt idx="985">
                  <c:v>698.3999999999952</c:v>
                </c:pt>
                <c:pt idx="986">
                  <c:v>762.3999999999967</c:v>
                </c:pt>
                <c:pt idx="987">
                  <c:v>711.4999999999981</c:v>
                </c:pt>
                <c:pt idx="988">
                  <c:v>699.2999999999995</c:v>
                </c:pt>
                <c:pt idx="989">
                  <c:v>686.7000000000019</c:v>
                </c:pt>
                <c:pt idx="990">
                  <c:v>647.8000000000037</c:v>
                </c:pt>
                <c:pt idx="991">
                  <c:v>722.8000000000037</c:v>
                </c:pt>
                <c:pt idx="992">
                  <c:v>641.8000000000035</c:v>
                </c:pt>
                <c:pt idx="993">
                  <c:v>635.1000000000028</c:v>
                </c:pt>
                <c:pt idx="994">
                  <c:v>581.2000000000012</c:v>
                </c:pt>
                <c:pt idx="995">
                  <c:v>518.7000000000012</c:v>
                </c:pt>
                <c:pt idx="996">
                  <c:v>578.400000000002</c:v>
                </c:pt>
                <c:pt idx="997">
                  <c:v>581.2000000000012</c:v>
                </c:pt>
                <c:pt idx="998">
                  <c:v>453.8999999999987</c:v>
                </c:pt>
                <c:pt idx="999">
                  <c:v>493.199999999996</c:v>
                </c:pt>
                <c:pt idx="1000">
                  <c:v>534.3999999999937</c:v>
                </c:pt>
                <c:pt idx="1001">
                  <c:v>506.9999999999936</c:v>
                </c:pt>
                <c:pt idx="1002">
                  <c:v>485.4999999999933</c:v>
                </c:pt>
                <c:pt idx="1003">
                  <c:v>471.7999999999932</c:v>
                </c:pt>
                <c:pt idx="1004">
                  <c:v>482.1999999999946</c:v>
                </c:pt>
                <c:pt idx="1005">
                  <c:v>495.9999999999951</c:v>
                </c:pt>
                <c:pt idx="1006">
                  <c:v>466.6999999999945</c:v>
                </c:pt>
                <c:pt idx="1007">
                  <c:v>711.9999999999948</c:v>
                </c:pt>
                <c:pt idx="1008">
                  <c:v>842.1999999999969</c:v>
                </c:pt>
                <c:pt idx="1009">
                  <c:v>866.1999999999978</c:v>
                </c:pt>
                <c:pt idx="1010">
                  <c:v>833.9999999999975</c:v>
                </c:pt>
                <c:pt idx="1011">
                  <c:v>1163.599999999997</c:v>
                </c:pt>
                <c:pt idx="1012">
                  <c:v>1150.099999999998</c:v>
                </c:pt>
                <c:pt idx="1013">
                  <c:v>1100</c:v>
                </c:pt>
                <c:pt idx="1014">
                  <c:v>1259.6</c:v>
                </c:pt>
                <c:pt idx="1015">
                  <c:v>1268.799999999999</c:v>
                </c:pt>
                <c:pt idx="1016">
                  <c:v>1184.999999999997</c:v>
                </c:pt>
                <c:pt idx="1017">
                  <c:v>1252.999999999995</c:v>
                </c:pt>
                <c:pt idx="1018">
                  <c:v>1233.399999999995</c:v>
                </c:pt>
                <c:pt idx="1019">
                  <c:v>1189.799999999997</c:v>
                </c:pt>
                <c:pt idx="1020">
                  <c:v>1171.399999999997</c:v>
                </c:pt>
                <c:pt idx="1021">
                  <c:v>1161.399999999997</c:v>
                </c:pt>
                <c:pt idx="1022">
                  <c:v>1128.399999999999</c:v>
                </c:pt>
                <c:pt idx="1023">
                  <c:v>1197.6</c:v>
                </c:pt>
                <c:pt idx="1024">
                  <c:v>1145.099999999999</c:v>
                </c:pt>
                <c:pt idx="1025">
                  <c:v>1077.099999999998</c:v>
                </c:pt>
                <c:pt idx="1026">
                  <c:v>1390.999999999999</c:v>
                </c:pt>
                <c:pt idx="1027">
                  <c:v>1465.999999999999</c:v>
                </c:pt>
                <c:pt idx="1028">
                  <c:v>1615.699999999998</c:v>
                </c:pt>
                <c:pt idx="1029">
                  <c:v>1561.199999999996</c:v>
                </c:pt>
                <c:pt idx="1030">
                  <c:v>1491.199999999995</c:v>
                </c:pt>
                <c:pt idx="1031">
                  <c:v>1503.199999999995</c:v>
                </c:pt>
                <c:pt idx="1032">
                  <c:v>1777.499999999998</c:v>
                </c:pt>
                <c:pt idx="1033">
                  <c:v>1742.999999999998</c:v>
                </c:pt>
                <c:pt idx="1034">
                  <c:v>1731.199999999998</c:v>
                </c:pt>
                <c:pt idx="1035">
                  <c:v>1726.8</c:v>
                </c:pt>
                <c:pt idx="1036">
                  <c:v>1670.600000000002</c:v>
                </c:pt>
                <c:pt idx="1037">
                  <c:v>1573.700000000002</c:v>
                </c:pt>
                <c:pt idx="1038">
                  <c:v>1506.6</c:v>
                </c:pt>
                <c:pt idx="1039">
                  <c:v>1528.399999999999</c:v>
                </c:pt>
                <c:pt idx="1040">
                  <c:v>1493.199999999999</c:v>
                </c:pt>
                <c:pt idx="1041">
                  <c:v>1452.099999999999</c:v>
                </c:pt>
                <c:pt idx="1042">
                  <c:v>1453.999999999999</c:v>
                </c:pt>
                <c:pt idx="1043">
                  <c:v>1456.6</c:v>
                </c:pt>
                <c:pt idx="1044">
                  <c:v>1430.800000000002</c:v>
                </c:pt>
                <c:pt idx="1045">
                  <c:v>1400.000000000003</c:v>
                </c:pt>
                <c:pt idx="1046">
                  <c:v>1241.400000000002</c:v>
                </c:pt>
                <c:pt idx="1047">
                  <c:v>1178.800000000001</c:v>
                </c:pt>
                <c:pt idx="1048">
                  <c:v>1135.8</c:v>
                </c:pt>
                <c:pt idx="1049">
                  <c:v>1111.099999999999</c:v>
                </c:pt>
                <c:pt idx="1050">
                  <c:v>1291.999999999999</c:v>
                </c:pt>
                <c:pt idx="1051">
                  <c:v>1272.199999999998</c:v>
                </c:pt>
                <c:pt idx="1052">
                  <c:v>1252.899999999997</c:v>
                </c:pt>
                <c:pt idx="1053">
                  <c:v>1284.199999999996</c:v>
                </c:pt>
                <c:pt idx="1054">
                  <c:v>1407.099999999994</c:v>
                </c:pt>
                <c:pt idx="1055">
                  <c:v>1416.899999999993</c:v>
                </c:pt>
                <c:pt idx="1056">
                  <c:v>1536.499999999993</c:v>
                </c:pt>
                <c:pt idx="1057">
                  <c:v>1538.399999999993</c:v>
                </c:pt>
                <c:pt idx="1058">
                  <c:v>1550.899999999993</c:v>
                </c:pt>
                <c:pt idx="1059">
                  <c:v>1575.599999999992</c:v>
                </c:pt>
                <c:pt idx="1060">
                  <c:v>1559.599999999989</c:v>
                </c:pt>
                <c:pt idx="1061">
                  <c:v>1555.799999999988</c:v>
                </c:pt>
                <c:pt idx="1062">
                  <c:v>1518.999999999989</c:v>
                </c:pt>
                <c:pt idx="1063">
                  <c:v>1494.79999999999</c:v>
                </c:pt>
                <c:pt idx="1064">
                  <c:v>1504.599999999991</c:v>
                </c:pt>
                <c:pt idx="1065">
                  <c:v>1457.999999999993</c:v>
                </c:pt>
                <c:pt idx="1066">
                  <c:v>1450.999999999994</c:v>
                </c:pt>
                <c:pt idx="1067">
                  <c:v>1431.999999999994</c:v>
                </c:pt>
                <c:pt idx="1068">
                  <c:v>1394.799999999996</c:v>
                </c:pt>
                <c:pt idx="1069">
                  <c:v>1390.599999999995</c:v>
                </c:pt>
                <c:pt idx="1070">
                  <c:v>1391.199999999995</c:v>
                </c:pt>
                <c:pt idx="1071">
                  <c:v>1383.699999999996</c:v>
                </c:pt>
                <c:pt idx="1072">
                  <c:v>1390.699999999996</c:v>
                </c:pt>
                <c:pt idx="1073">
                  <c:v>1456.199999999996</c:v>
                </c:pt>
                <c:pt idx="1074">
                  <c:v>1463.599999999997</c:v>
                </c:pt>
                <c:pt idx="1075">
                  <c:v>1455.299999999997</c:v>
                </c:pt>
                <c:pt idx="1076">
                  <c:v>1459.599999999998</c:v>
                </c:pt>
                <c:pt idx="1077">
                  <c:v>1446.199999999999</c:v>
                </c:pt>
                <c:pt idx="1078">
                  <c:v>1463.399999999999</c:v>
                </c:pt>
                <c:pt idx="1079">
                  <c:v>1707.799999999997</c:v>
                </c:pt>
                <c:pt idx="1080">
                  <c:v>1691.899999999998</c:v>
                </c:pt>
                <c:pt idx="1081">
                  <c:v>1776.8</c:v>
                </c:pt>
                <c:pt idx="1082">
                  <c:v>1818.200000000002</c:v>
                </c:pt>
                <c:pt idx="1083">
                  <c:v>1764.600000000002</c:v>
                </c:pt>
                <c:pt idx="1084">
                  <c:v>1743.4</c:v>
                </c:pt>
                <c:pt idx="1085">
                  <c:v>1727.199999999999</c:v>
                </c:pt>
                <c:pt idx="1086">
                  <c:v>1856.199999999998</c:v>
                </c:pt>
                <c:pt idx="1087">
                  <c:v>1835.499999999996</c:v>
                </c:pt>
                <c:pt idx="1088">
                  <c:v>2019.399999999996</c:v>
                </c:pt>
                <c:pt idx="1089">
                  <c:v>2023.199999999997</c:v>
                </c:pt>
                <c:pt idx="1090">
                  <c:v>2048.499999999998</c:v>
                </c:pt>
                <c:pt idx="1091">
                  <c:v>2047.999999999999</c:v>
                </c:pt>
                <c:pt idx="1092">
                  <c:v>2042.799999999999</c:v>
                </c:pt>
                <c:pt idx="1093">
                  <c:v>2027.700000000001</c:v>
                </c:pt>
                <c:pt idx="1094">
                  <c:v>2000.800000000001</c:v>
                </c:pt>
                <c:pt idx="1095">
                  <c:v>1990.6</c:v>
                </c:pt>
                <c:pt idx="1096">
                  <c:v>1993.700000000001</c:v>
                </c:pt>
                <c:pt idx="1097">
                  <c:v>1987.6</c:v>
                </c:pt>
                <c:pt idx="1098">
                  <c:v>1978.399999999999</c:v>
                </c:pt>
                <c:pt idx="1099">
                  <c:v>1973.8</c:v>
                </c:pt>
                <c:pt idx="1100">
                  <c:v>1991.800000000001</c:v>
                </c:pt>
                <c:pt idx="1101">
                  <c:v>1981.999999999999</c:v>
                </c:pt>
                <c:pt idx="1102">
                  <c:v>1972.6</c:v>
                </c:pt>
                <c:pt idx="1103">
                  <c:v>1956.200000000001</c:v>
                </c:pt>
                <c:pt idx="1104">
                  <c:v>1901.900000000001</c:v>
                </c:pt>
                <c:pt idx="1105">
                  <c:v>1856.800000000001</c:v>
                </c:pt>
                <c:pt idx="1106">
                  <c:v>1873.400000000004</c:v>
                </c:pt>
                <c:pt idx="1107">
                  <c:v>1870.100000000005</c:v>
                </c:pt>
                <c:pt idx="1108">
                  <c:v>1849.800000000005</c:v>
                </c:pt>
                <c:pt idx="1109">
                  <c:v>1836.800000000005</c:v>
                </c:pt>
                <c:pt idx="1110">
                  <c:v>1989.300000000006</c:v>
                </c:pt>
                <c:pt idx="1111">
                  <c:v>1993.000000000006</c:v>
                </c:pt>
                <c:pt idx="1112">
                  <c:v>1959.400000000008</c:v>
                </c:pt>
                <c:pt idx="1113">
                  <c:v>1922.30000000001</c:v>
                </c:pt>
                <c:pt idx="1114">
                  <c:v>2048.00000000001</c:v>
                </c:pt>
                <c:pt idx="1115">
                  <c:v>2067.200000000008</c:v>
                </c:pt>
                <c:pt idx="1116">
                  <c:v>2061.000000000007</c:v>
                </c:pt>
                <c:pt idx="1117">
                  <c:v>2032.800000000006</c:v>
                </c:pt>
                <c:pt idx="1118">
                  <c:v>2049.800000000004</c:v>
                </c:pt>
                <c:pt idx="1119">
                  <c:v>2044.200000000003</c:v>
                </c:pt>
                <c:pt idx="1120">
                  <c:v>2040.700000000001</c:v>
                </c:pt>
                <c:pt idx="1121">
                  <c:v>2043.899999999999</c:v>
                </c:pt>
                <c:pt idx="1122">
                  <c:v>2048.599999999999</c:v>
                </c:pt>
                <c:pt idx="1123">
                  <c:v>2043.5</c:v>
                </c:pt>
                <c:pt idx="1124">
                  <c:v>2115.800000000001</c:v>
                </c:pt>
                <c:pt idx="1125">
                  <c:v>2116.2</c:v>
                </c:pt>
                <c:pt idx="1126">
                  <c:v>2147.299999999998</c:v>
                </c:pt>
                <c:pt idx="1127">
                  <c:v>2063.099999999997</c:v>
                </c:pt>
                <c:pt idx="1128">
                  <c:v>2152.599999999998</c:v>
                </c:pt>
                <c:pt idx="1129">
                  <c:v>2548.2</c:v>
                </c:pt>
                <c:pt idx="1130">
                  <c:v>2725.6</c:v>
                </c:pt>
                <c:pt idx="1131">
                  <c:v>2699.9</c:v>
                </c:pt>
                <c:pt idx="1132">
                  <c:v>2776.8</c:v>
                </c:pt>
                <c:pt idx="1133">
                  <c:v>2891.6</c:v>
                </c:pt>
                <c:pt idx="1134">
                  <c:v>2928.099999999998</c:v>
                </c:pt>
                <c:pt idx="1135">
                  <c:v>2923.099999999997</c:v>
                </c:pt>
                <c:pt idx="1136">
                  <c:v>2974.899999999997</c:v>
                </c:pt>
                <c:pt idx="1137">
                  <c:v>2973.699999999997</c:v>
                </c:pt>
                <c:pt idx="1138">
                  <c:v>3023.199999999998</c:v>
                </c:pt>
                <c:pt idx="1139">
                  <c:v>2989.299999999997</c:v>
                </c:pt>
                <c:pt idx="1140">
                  <c:v>2970.999999999995</c:v>
                </c:pt>
                <c:pt idx="1141">
                  <c:v>2989.099999999994</c:v>
                </c:pt>
                <c:pt idx="1142">
                  <c:v>2991.799999999993</c:v>
                </c:pt>
                <c:pt idx="1143">
                  <c:v>2980.299999999992</c:v>
                </c:pt>
                <c:pt idx="1144">
                  <c:v>3013.199999999993</c:v>
                </c:pt>
                <c:pt idx="1145">
                  <c:v>2970.199999999995</c:v>
                </c:pt>
                <c:pt idx="1146">
                  <c:v>2903.999999999997</c:v>
                </c:pt>
                <c:pt idx="1147">
                  <c:v>2932.699999999998</c:v>
                </c:pt>
                <c:pt idx="1148">
                  <c:v>2971.799999999997</c:v>
                </c:pt>
                <c:pt idx="1149">
                  <c:v>3129.799999999996</c:v>
                </c:pt>
                <c:pt idx="1150">
                  <c:v>3145.799999999995</c:v>
                </c:pt>
                <c:pt idx="1151">
                  <c:v>3082.499999999997</c:v>
                </c:pt>
                <c:pt idx="1152">
                  <c:v>3015.599999999999</c:v>
                </c:pt>
                <c:pt idx="1153">
                  <c:v>2881.2</c:v>
                </c:pt>
                <c:pt idx="1154">
                  <c:v>2884.900000000001</c:v>
                </c:pt>
                <c:pt idx="1155">
                  <c:v>2880</c:v>
                </c:pt>
                <c:pt idx="1156">
                  <c:v>2887.7</c:v>
                </c:pt>
                <c:pt idx="1157">
                  <c:v>2875.400000000001</c:v>
                </c:pt>
                <c:pt idx="1158">
                  <c:v>2729.000000000001</c:v>
                </c:pt>
                <c:pt idx="1159">
                  <c:v>2607.100000000001</c:v>
                </c:pt>
                <c:pt idx="1160">
                  <c:v>2596.900000000001</c:v>
                </c:pt>
                <c:pt idx="1161">
                  <c:v>2553.8</c:v>
                </c:pt>
                <c:pt idx="1162">
                  <c:v>2549.7</c:v>
                </c:pt>
                <c:pt idx="1163">
                  <c:v>2549.7</c:v>
                </c:pt>
                <c:pt idx="1164">
                  <c:v>16.39999999999873</c:v>
                </c:pt>
                <c:pt idx="1165">
                  <c:v>-29.60000000000207</c:v>
                </c:pt>
                <c:pt idx="1166">
                  <c:v>80.99999999999739</c:v>
                </c:pt>
                <c:pt idx="1167">
                  <c:v>158.5999999999956</c:v>
                </c:pt>
                <c:pt idx="1168">
                  <c:v>144.999999999996</c:v>
                </c:pt>
                <c:pt idx="1169">
                  <c:v>206.0999999999979</c:v>
                </c:pt>
                <c:pt idx="1170">
                  <c:v>288.1999999999977</c:v>
                </c:pt>
                <c:pt idx="1171">
                  <c:v>278.9999999999964</c:v>
                </c:pt>
                <c:pt idx="1172">
                  <c:v>374.5999999999952</c:v>
                </c:pt>
                <c:pt idx="1173">
                  <c:v>364.7999999999939</c:v>
                </c:pt>
                <c:pt idx="1174">
                  <c:v>358.3999999999918</c:v>
                </c:pt>
                <c:pt idx="1175">
                  <c:v>349.9999999999915</c:v>
                </c:pt>
                <c:pt idx="1176">
                  <c:v>278.3999999999935</c:v>
                </c:pt>
                <c:pt idx="1177">
                  <c:v>329.5999999999935</c:v>
                </c:pt>
                <c:pt idx="1178">
                  <c:v>406.9999999999936</c:v>
                </c:pt>
                <c:pt idx="1179">
                  <c:v>698.3999999999952</c:v>
                </c:pt>
                <c:pt idx="1180">
                  <c:v>762.3999999999967</c:v>
                </c:pt>
                <c:pt idx="1181">
                  <c:v>711.4999999999981</c:v>
                </c:pt>
                <c:pt idx="1182">
                  <c:v>699.2999999999995</c:v>
                </c:pt>
                <c:pt idx="1183">
                  <c:v>686.7000000000019</c:v>
                </c:pt>
                <c:pt idx="1184">
                  <c:v>647.8000000000037</c:v>
                </c:pt>
                <c:pt idx="1185">
                  <c:v>722.8000000000037</c:v>
                </c:pt>
                <c:pt idx="1186">
                  <c:v>641.8000000000035</c:v>
                </c:pt>
                <c:pt idx="1187">
                  <c:v>635.1000000000028</c:v>
                </c:pt>
                <c:pt idx="1188">
                  <c:v>581.2000000000012</c:v>
                </c:pt>
                <c:pt idx="1189">
                  <c:v>518.7000000000012</c:v>
                </c:pt>
                <c:pt idx="1190">
                  <c:v>578.400000000002</c:v>
                </c:pt>
                <c:pt idx="1191">
                  <c:v>581.2000000000012</c:v>
                </c:pt>
                <c:pt idx="1192">
                  <c:v>453.8999999999987</c:v>
                </c:pt>
                <c:pt idx="1193">
                  <c:v>493.199999999996</c:v>
                </c:pt>
                <c:pt idx="1194">
                  <c:v>534.3999999999937</c:v>
                </c:pt>
                <c:pt idx="1195">
                  <c:v>506.9999999999936</c:v>
                </c:pt>
                <c:pt idx="1196">
                  <c:v>485.4999999999933</c:v>
                </c:pt>
                <c:pt idx="1197">
                  <c:v>471.7999999999932</c:v>
                </c:pt>
                <c:pt idx="1198">
                  <c:v>482.1999999999946</c:v>
                </c:pt>
                <c:pt idx="1199">
                  <c:v>495.9999999999951</c:v>
                </c:pt>
                <c:pt idx="1200">
                  <c:v>466.6999999999945</c:v>
                </c:pt>
                <c:pt idx="1201">
                  <c:v>711.9999999999948</c:v>
                </c:pt>
                <c:pt idx="1202">
                  <c:v>842.1999999999969</c:v>
                </c:pt>
                <c:pt idx="1203">
                  <c:v>866.1999999999978</c:v>
                </c:pt>
                <c:pt idx="1204">
                  <c:v>833.9999999999975</c:v>
                </c:pt>
                <c:pt idx="1205">
                  <c:v>1163.599999999997</c:v>
                </c:pt>
                <c:pt idx="1206">
                  <c:v>1150.099999999998</c:v>
                </c:pt>
                <c:pt idx="1207">
                  <c:v>1100</c:v>
                </c:pt>
                <c:pt idx="1208">
                  <c:v>1259.6</c:v>
                </c:pt>
                <c:pt idx="1209">
                  <c:v>1268.799999999999</c:v>
                </c:pt>
                <c:pt idx="1210">
                  <c:v>1184.999999999997</c:v>
                </c:pt>
                <c:pt idx="1211">
                  <c:v>1252.999999999995</c:v>
                </c:pt>
                <c:pt idx="1212">
                  <c:v>1233.399999999995</c:v>
                </c:pt>
                <c:pt idx="1213">
                  <c:v>1189.799999999997</c:v>
                </c:pt>
                <c:pt idx="1214">
                  <c:v>1171.399999999997</c:v>
                </c:pt>
                <c:pt idx="1215">
                  <c:v>1161.399999999997</c:v>
                </c:pt>
                <c:pt idx="1216">
                  <c:v>1128.399999999999</c:v>
                </c:pt>
                <c:pt idx="1217">
                  <c:v>1197.6</c:v>
                </c:pt>
                <c:pt idx="1218">
                  <c:v>1145.099999999999</c:v>
                </c:pt>
                <c:pt idx="1219">
                  <c:v>1077.099999999998</c:v>
                </c:pt>
                <c:pt idx="1220">
                  <c:v>1390.999999999999</c:v>
                </c:pt>
                <c:pt idx="1221">
                  <c:v>1465.999999999999</c:v>
                </c:pt>
                <c:pt idx="1222">
                  <c:v>1615.699999999998</c:v>
                </c:pt>
                <c:pt idx="1223">
                  <c:v>1561.199999999996</c:v>
                </c:pt>
                <c:pt idx="1224">
                  <c:v>1491.199999999995</c:v>
                </c:pt>
                <c:pt idx="1225">
                  <c:v>1503.199999999995</c:v>
                </c:pt>
                <c:pt idx="1226">
                  <c:v>1777.499999999998</c:v>
                </c:pt>
                <c:pt idx="1227">
                  <c:v>1742.999999999998</c:v>
                </c:pt>
                <c:pt idx="1228">
                  <c:v>1731.199999999998</c:v>
                </c:pt>
                <c:pt idx="1229">
                  <c:v>1726.8</c:v>
                </c:pt>
                <c:pt idx="1230">
                  <c:v>1670.600000000002</c:v>
                </c:pt>
                <c:pt idx="1231">
                  <c:v>1573.700000000002</c:v>
                </c:pt>
                <c:pt idx="1232">
                  <c:v>1506.6</c:v>
                </c:pt>
                <c:pt idx="1233">
                  <c:v>1528.399999999999</c:v>
                </c:pt>
                <c:pt idx="1234">
                  <c:v>1493.199999999999</c:v>
                </c:pt>
                <c:pt idx="1235">
                  <c:v>1452.099999999999</c:v>
                </c:pt>
                <c:pt idx="1236">
                  <c:v>1453.999999999999</c:v>
                </c:pt>
                <c:pt idx="1237">
                  <c:v>1456.6</c:v>
                </c:pt>
                <c:pt idx="1238">
                  <c:v>1430.800000000002</c:v>
                </c:pt>
                <c:pt idx="1239">
                  <c:v>1400.000000000003</c:v>
                </c:pt>
                <c:pt idx="1240">
                  <c:v>1241.400000000002</c:v>
                </c:pt>
                <c:pt idx="1241">
                  <c:v>1178.800000000001</c:v>
                </c:pt>
                <c:pt idx="1242">
                  <c:v>1135.8</c:v>
                </c:pt>
                <c:pt idx="1243">
                  <c:v>1111.099999999999</c:v>
                </c:pt>
                <c:pt idx="1244">
                  <c:v>1291.999999999999</c:v>
                </c:pt>
                <c:pt idx="1245">
                  <c:v>1272.199999999998</c:v>
                </c:pt>
                <c:pt idx="1246">
                  <c:v>1252.899999999997</c:v>
                </c:pt>
                <c:pt idx="1247">
                  <c:v>1284.199999999996</c:v>
                </c:pt>
                <c:pt idx="1248">
                  <c:v>1407.099999999994</c:v>
                </c:pt>
                <c:pt idx="1249">
                  <c:v>1416.899999999993</c:v>
                </c:pt>
                <c:pt idx="1250">
                  <c:v>1536.499999999993</c:v>
                </c:pt>
                <c:pt idx="1251">
                  <c:v>1538.399999999993</c:v>
                </c:pt>
                <c:pt idx="1252">
                  <c:v>1550.899999999993</c:v>
                </c:pt>
                <c:pt idx="1253">
                  <c:v>1575.599999999992</c:v>
                </c:pt>
                <c:pt idx="1254">
                  <c:v>1559.599999999989</c:v>
                </c:pt>
                <c:pt idx="1255">
                  <c:v>1555.799999999988</c:v>
                </c:pt>
                <c:pt idx="1256">
                  <c:v>1518.999999999989</c:v>
                </c:pt>
                <c:pt idx="1257">
                  <c:v>1494.79999999999</c:v>
                </c:pt>
                <c:pt idx="1258">
                  <c:v>1504.599999999991</c:v>
                </c:pt>
                <c:pt idx="1259">
                  <c:v>1457.999999999993</c:v>
                </c:pt>
                <c:pt idx="1260">
                  <c:v>1450.999999999994</c:v>
                </c:pt>
                <c:pt idx="1261">
                  <c:v>1431.999999999994</c:v>
                </c:pt>
                <c:pt idx="1262">
                  <c:v>1394.799999999996</c:v>
                </c:pt>
                <c:pt idx="1263">
                  <c:v>1390.599999999995</c:v>
                </c:pt>
                <c:pt idx="1264">
                  <c:v>1391.199999999995</c:v>
                </c:pt>
                <c:pt idx="1265">
                  <c:v>1383.699999999996</c:v>
                </c:pt>
                <c:pt idx="1266">
                  <c:v>1390.699999999996</c:v>
                </c:pt>
                <c:pt idx="1267">
                  <c:v>1456.199999999996</c:v>
                </c:pt>
                <c:pt idx="1268">
                  <c:v>1463.599999999997</c:v>
                </c:pt>
                <c:pt idx="1269">
                  <c:v>1455.299999999997</c:v>
                </c:pt>
                <c:pt idx="1270">
                  <c:v>1459.599999999998</c:v>
                </c:pt>
                <c:pt idx="1271">
                  <c:v>1446.199999999999</c:v>
                </c:pt>
                <c:pt idx="1272">
                  <c:v>1463.399999999999</c:v>
                </c:pt>
                <c:pt idx="1273">
                  <c:v>1707.799999999997</c:v>
                </c:pt>
                <c:pt idx="1274">
                  <c:v>1691.899999999998</c:v>
                </c:pt>
                <c:pt idx="1275">
                  <c:v>1776.8</c:v>
                </c:pt>
                <c:pt idx="1276">
                  <c:v>1818.200000000002</c:v>
                </c:pt>
                <c:pt idx="1277">
                  <c:v>1764.600000000002</c:v>
                </c:pt>
                <c:pt idx="1278">
                  <c:v>1743.4</c:v>
                </c:pt>
                <c:pt idx="1279">
                  <c:v>1727.199999999999</c:v>
                </c:pt>
                <c:pt idx="1280">
                  <c:v>1856.199999999998</c:v>
                </c:pt>
                <c:pt idx="1281">
                  <c:v>1835.499999999996</c:v>
                </c:pt>
                <c:pt idx="1282">
                  <c:v>2019.399999999996</c:v>
                </c:pt>
                <c:pt idx="1283">
                  <c:v>2023.199999999997</c:v>
                </c:pt>
                <c:pt idx="1284">
                  <c:v>2048.499999999998</c:v>
                </c:pt>
                <c:pt idx="1285">
                  <c:v>2047.999999999999</c:v>
                </c:pt>
                <c:pt idx="1286">
                  <c:v>2042.799999999999</c:v>
                </c:pt>
                <c:pt idx="1287">
                  <c:v>2027.700000000001</c:v>
                </c:pt>
                <c:pt idx="1288">
                  <c:v>2000.800000000001</c:v>
                </c:pt>
                <c:pt idx="1289">
                  <c:v>1990.6</c:v>
                </c:pt>
                <c:pt idx="1290">
                  <c:v>1993.700000000001</c:v>
                </c:pt>
                <c:pt idx="1291">
                  <c:v>1987.6</c:v>
                </c:pt>
                <c:pt idx="1292">
                  <c:v>1978.399999999999</c:v>
                </c:pt>
                <c:pt idx="1293">
                  <c:v>1973.8</c:v>
                </c:pt>
                <c:pt idx="1294">
                  <c:v>1991.800000000001</c:v>
                </c:pt>
                <c:pt idx="1295">
                  <c:v>1981.999999999999</c:v>
                </c:pt>
                <c:pt idx="1296">
                  <c:v>1972.6</c:v>
                </c:pt>
                <c:pt idx="1297">
                  <c:v>1956.200000000001</c:v>
                </c:pt>
                <c:pt idx="1298">
                  <c:v>1901.900000000001</c:v>
                </c:pt>
                <c:pt idx="1299">
                  <c:v>1856.800000000001</c:v>
                </c:pt>
                <c:pt idx="1300">
                  <c:v>1873.400000000004</c:v>
                </c:pt>
                <c:pt idx="1301">
                  <c:v>1870.100000000005</c:v>
                </c:pt>
                <c:pt idx="1302">
                  <c:v>1849.800000000005</c:v>
                </c:pt>
                <c:pt idx="1303">
                  <c:v>1836.800000000005</c:v>
                </c:pt>
                <c:pt idx="1304">
                  <c:v>1989.300000000006</c:v>
                </c:pt>
                <c:pt idx="1305">
                  <c:v>1993.000000000006</c:v>
                </c:pt>
                <c:pt idx="1306">
                  <c:v>1959.400000000008</c:v>
                </c:pt>
                <c:pt idx="1307">
                  <c:v>1922.30000000001</c:v>
                </c:pt>
                <c:pt idx="1308">
                  <c:v>2048.00000000001</c:v>
                </c:pt>
                <c:pt idx="1309">
                  <c:v>2067.200000000008</c:v>
                </c:pt>
                <c:pt idx="1310">
                  <c:v>2061.000000000007</c:v>
                </c:pt>
                <c:pt idx="1311">
                  <c:v>2032.800000000006</c:v>
                </c:pt>
                <c:pt idx="1312">
                  <c:v>2049.800000000004</c:v>
                </c:pt>
                <c:pt idx="1313">
                  <c:v>2044.200000000003</c:v>
                </c:pt>
                <c:pt idx="1314">
                  <c:v>2040.700000000001</c:v>
                </c:pt>
                <c:pt idx="1315">
                  <c:v>2043.899999999999</c:v>
                </c:pt>
                <c:pt idx="1316">
                  <c:v>2048.599999999999</c:v>
                </c:pt>
                <c:pt idx="1317">
                  <c:v>2043.5</c:v>
                </c:pt>
                <c:pt idx="1318">
                  <c:v>2115.800000000001</c:v>
                </c:pt>
                <c:pt idx="1319">
                  <c:v>2116.2</c:v>
                </c:pt>
                <c:pt idx="1320">
                  <c:v>2147.299999999998</c:v>
                </c:pt>
                <c:pt idx="1321">
                  <c:v>2063.099999999997</c:v>
                </c:pt>
                <c:pt idx="1322">
                  <c:v>2152.599999999998</c:v>
                </c:pt>
                <c:pt idx="1323">
                  <c:v>2548.2</c:v>
                </c:pt>
                <c:pt idx="1324">
                  <c:v>2725.6</c:v>
                </c:pt>
                <c:pt idx="1325">
                  <c:v>2699.9</c:v>
                </c:pt>
                <c:pt idx="1326">
                  <c:v>2776.8</c:v>
                </c:pt>
                <c:pt idx="1327">
                  <c:v>2891.6</c:v>
                </c:pt>
                <c:pt idx="1328">
                  <c:v>2928.099999999998</c:v>
                </c:pt>
                <c:pt idx="1329">
                  <c:v>2923.099999999997</c:v>
                </c:pt>
                <c:pt idx="1330">
                  <c:v>2974.899999999997</c:v>
                </c:pt>
                <c:pt idx="1331">
                  <c:v>2973.699999999997</c:v>
                </c:pt>
                <c:pt idx="1332">
                  <c:v>3023.199999999998</c:v>
                </c:pt>
                <c:pt idx="1333">
                  <c:v>2989.299999999997</c:v>
                </c:pt>
                <c:pt idx="1334">
                  <c:v>2970.999999999995</c:v>
                </c:pt>
                <c:pt idx="1335">
                  <c:v>2989.099999999994</c:v>
                </c:pt>
                <c:pt idx="1336">
                  <c:v>2991.799999999993</c:v>
                </c:pt>
                <c:pt idx="1337">
                  <c:v>2980.299999999992</c:v>
                </c:pt>
                <c:pt idx="1338">
                  <c:v>3013.199999999993</c:v>
                </c:pt>
                <c:pt idx="1339">
                  <c:v>2970.199999999995</c:v>
                </c:pt>
                <c:pt idx="1340">
                  <c:v>2903.999999999997</c:v>
                </c:pt>
                <c:pt idx="1341">
                  <c:v>2932.699999999998</c:v>
                </c:pt>
                <c:pt idx="1342">
                  <c:v>2971.799999999997</c:v>
                </c:pt>
                <c:pt idx="1343">
                  <c:v>3129.799999999996</c:v>
                </c:pt>
                <c:pt idx="1344">
                  <c:v>3145.799999999995</c:v>
                </c:pt>
                <c:pt idx="1345">
                  <c:v>3082.499999999997</c:v>
                </c:pt>
                <c:pt idx="1346">
                  <c:v>3015.599999999999</c:v>
                </c:pt>
                <c:pt idx="1347">
                  <c:v>2881.2</c:v>
                </c:pt>
                <c:pt idx="1348">
                  <c:v>2884.900000000001</c:v>
                </c:pt>
                <c:pt idx="1349">
                  <c:v>2880</c:v>
                </c:pt>
                <c:pt idx="1350">
                  <c:v>2887.7</c:v>
                </c:pt>
                <c:pt idx="1351">
                  <c:v>2875.400000000001</c:v>
                </c:pt>
                <c:pt idx="1352">
                  <c:v>2729.000000000001</c:v>
                </c:pt>
                <c:pt idx="1353">
                  <c:v>2607.100000000001</c:v>
                </c:pt>
                <c:pt idx="1354">
                  <c:v>2596.900000000001</c:v>
                </c:pt>
                <c:pt idx="1355">
                  <c:v>2553.8</c:v>
                </c:pt>
                <c:pt idx="1356">
                  <c:v>2549.7</c:v>
                </c:pt>
                <c:pt idx="1357">
                  <c:v>2549.7</c:v>
                </c:pt>
                <c:pt idx="1358">
                  <c:v>16.39999999999873</c:v>
                </c:pt>
                <c:pt idx="1359">
                  <c:v>-29.60000000000207</c:v>
                </c:pt>
                <c:pt idx="1360">
                  <c:v>80.99999999999739</c:v>
                </c:pt>
                <c:pt idx="1361">
                  <c:v>158.5999999999956</c:v>
                </c:pt>
                <c:pt idx="1362">
                  <c:v>144.999999999996</c:v>
                </c:pt>
                <c:pt idx="1363">
                  <c:v>206.0999999999979</c:v>
                </c:pt>
                <c:pt idx="1364">
                  <c:v>288.1999999999977</c:v>
                </c:pt>
                <c:pt idx="1365">
                  <c:v>278.9999999999964</c:v>
                </c:pt>
                <c:pt idx="1366">
                  <c:v>374.5999999999952</c:v>
                </c:pt>
                <c:pt idx="1367">
                  <c:v>364.7999999999939</c:v>
                </c:pt>
                <c:pt idx="1368">
                  <c:v>358.3999999999918</c:v>
                </c:pt>
                <c:pt idx="1369">
                  <c:v>349.9999999999915</c:v>
                </c:pt>
                <c:pt idx="1370">
                  <c:v>278.3999999999935</c:v>
                </c:pt>
                <c:pt idx="1371">
                  <c:v>329.5999999999935</c:v>
                </c:pt>
                <c:pt idx="1372">
                  <c:v>406.9999999999936</c:v>
                </c:pt>
                <c:pt idx="1373">
                  <c:v>698.3999999999952</c:v>
                </c:pt>
                <c:pt idx="1374">
                  <c:v>762.3999999999967</c:v>
                </c:pt>
                <c:pt idx="1375">
                  <c:v>711.4999999999981</c:v>
                </c:pt>
                <c:pt idx="1376">
                  <c:v>699.2999999999995</c:v>
                </c:pt>
                <c:pt idx="1377">
                  <c:v>686.7000000000019</c:v>
                </c:pt>
                <c:pt idx="1378">
                  <c:v>647.8000000000037</c:v>
                </c:pt>
                <c:pt idx="1379">
                  <c:v>722.8000000000037</c:v>
                </c:pt>
                <c:pt idx="1380">
                  <c:v>641.8000000000035</c:v>
                </c:pt>
                <c:pt idx="1381">
                  <c:v>635.1000000000028</c:v>
                </c:pt>
                <c:pt idx="1382">
                  <c:v>581.2000000000012</c:v>
                </c:pt>
                <c:pt idx="1383">
                  <c:v>518.7000000000012</c:v>
                </c:pt>
                <c:pt idx="1384">
                  <c:v>578.400000000002</c:v>
                </c:pt>
                <c:pt idx="1385">
                  <c:v>581.2000000000012</c:v>
                </c:pt>
                <c:pt idx="1386">
                  <c:v>453.8999999999987</c:v>
                </c:pt>
                <c:pt idx="1387">
                  <c:v>493.199999999996</c:v>
                </c:pt>
                <c:pt idx="1388">
                  <c:v>534.3999999999937</c:v>
                </c:pt>
                <c:pt idx="1389">
                  <c:v>506.9999999999936</c:v>
                </c:pt>
                <c:pt idx="1390">
                  <c:v>485.4999999999933</c:v>
                </c:pt>
                <c:pt idx="1391">
                  <c:v>471.7999999999932</c:v>
                </c:pt>
                <c:pt idx="1392">
                  <c:v>482.1999999999946</c:v>
                </c:pt>
                <c:pt idx="1393">
                  <c:v>495.9999999999951</c:v>
                </c:pt>
                <c:pt idx="1394">
                  <c:v>466.6999999999945</c:v>
                </c:pt>
                <c:pt idx="1395">
                  <c:v>711.9999999999948</c:v>
                </c:pt>
                <c:pt idx="1396">
                  <c:v>842.1999999999969</c:v>
                </c:pt>
                <c:pt idx="1397">
                  <c:v>866.1999999999978</c:v>
                </c:pt>
                <c:pt idx="1398">
                  <c:v>833.9999999999975</c:v>
                </c:pt>
                <c:pt idx="1399">
                  <c:v>1163.599999999997</c:v>
                </c:pt>
                <c:pt idx="1400">
                  <c:v>1150.099999999998</c:v>
                </c:pt>
                <c:pt idx="1401">
                  <c:v>1100</c:v>
                </c:pt>
                <c:pt idx="1402">
                  <c:v>1259.6</c:v>
                </c:pt>
                <c:pt idx="1403">
                  <c:v>1268.799999999999</c:v>
                </c:pt>
                <c:pt idx="1404">
                  <c:v>1184.999999999997</c:v>
                </c:pt>
                <c:pt idx="1405">
                  <c:v>1252.999999999995</c:v>
                </c:pt>
                <c:pt idx="1406">
                  <c:v>1233.399999999995</c:v>
                </c:pt>
                <c:pt idx="1407">
                  <c:v>1189.799999999997</c:v>
                </c:pt>
                <c:pt idx="1408">
                  <c:v>1171.399999999997</c:v>
                </c:pt>
                <c:pt idx="1409">
                  <c:v>1161.399999999997</c:v>
                </c:pt>
                <c:pt idx="1410">
                  <c:v>1128.399999999999</c:v>
                </c:pt>
                <c:pt idx="1411">
                  <c:v>1197.6</c:v>
                </c:pt>
                <c:pt idx="1412">
                  <c:v>1145.099999999999</c:v>
                </c:pt>
                <c:pt idx="1413">
                  <c:v>1077.099999999998</c:v>
                </c:pt>
                <c:pt idx="1414">
                  <c:v>1390.999999999999</c:v>
                </c:pt>
                <c:pt idx="1415">
                  <c:v>1465.999999999999</c:v>
                </c:pt>
                <c:pt idx="1416">
                  <c:v>1615.699999999998</c:v>
                </c:pt>
                <c:pt idx="1417">
                  <c:v>1561.199999999996</c:v>
                </c:pt>
                <c:pt idx="1418">
                  <c:v>1491.199999999995</c:v>
                </c:pt>
                <c:pt idx="1419">
                  <c:v>1503.199999999995</c:v>
                </c:pt>
                <c:pt idx="1420">
                  <c:v>1777.499999999998</c:v>
                </c:pt>
                <c:pt idx="1421">
                  <c:v>1742.999999999998</c:v>
                </c:pt>
                <c:pt idx="1422">
                  <c:v>1731.199999999998</c:v>
                </c:pt>
                <c:pt idx="1423">
                  <c:v>1726.8</c:v>
                </c:pt>
                <c:pt idx="1424">
                  <c:v>1670.600000000002</c:v>
                </c:pt>
                <c:pt idx="1425">
                  <c:v>1573.700000000002</c:v>
                </c:pt>
                <c:pt idx="1426">
                  <c:v>1506.6</c:v>
                </c:pt>
                <c:pt idx="1427">
                  <c:v>1528.399999999999</c:v>
                </c:pt>
                <c:pt idx="1428">
                  <c:v>1493.199999999999</c:v>
                </c:pt>
                <c:pt idx="1429">
                  <c:v>1452.099999999999</c:v>
                </c:pt>
                <c:pt idx="1430">
                  <c:v>1453.999999999999</c:v>
                </c:pt>
                <c:pt idx="1431">
                  <c:v>1456.6</c:v>
                </c:pt>
                <c:pt idx="1432">
                  <c:v>1430.800000000002</c:v>
                </c:pt>
                <c:pt idx="1433">
                  <c:v>1400.000000000003</c:v>
                </c:pt>
                <c:pt idx="1434">
                  <c:v>1241.400000000002</c:v>
                </c:pt>
                <c:pt idx="1435">
                  <c:v>1178.800000000001</c:v>
                </c:pt>
                <c:pt idx="1436">
                  <c:v>1135.8</c:v>
                </c:pt>
                <c:pt idx="1437">
                  <c:v>1111.099999999999</c:v>
                </c:pt>
                <c:pt idx="1438">
                  <c:v>1291.999999999999</c:v>
                </c:pt>
                <c:pt idx="1439">
                  <c:v>1272.199999999998</c:v>
                </c:pt>
                <c:pt idx="1440">
                  <c:v>1252.899999999997</c:v>
                </c:pt>
                <c:pt idx="1441">
                  <c:v>1284.199999999996</c:v>
                </c:pt>
                <c:pt idx="1442">
                  <c:v>1407.099999999994</c:v>
                </c:pt>
                <c:pt idx="1443">
                  <c:v>1416.899999999993</c:v>
                </c:pt>
                <c:pt idx="1444">
                  <c:v>1536.499999999993</c:v>
                </c:pt>
                <c:pt idx="1445">
                  <c:v>1538.399999999993</c:v>
                </c:pt>
                <c:pt idx="1446">
                  <c:v>1550.899999999993</c:v>
                </c:pt>
                <c:pt idx="1447">
                  <c:v>1575.599999999992</c:v>
                </c:pt>
                <c:pt idx="1448">
                  <c:v>1559.599999999989</c:v>
                </c:pt>
                <c:pt idx="1449">
                  <c:v>1555.799999999988</c:v>
                </c:pt>
                <c:pt idx="1450">
                  <c:v>1518.999999999989</c:v>
                </c:pt>
                <c:pt idx="1451">
                  <c:v>1494.79999999999</c:v>
                </c:pt>
                <c:pt idx="1452">
                  <c:v>1504.599999999991</c:v>
                </c:pt>
                <c:pt idx="1453">
                  <c:v>1457.999999999993</c:v>
                </c:pt>
                <c:pt idx="1454">
                  <c:v>1450.999999999994</c:v>
                </c:pt>
                <c:pt idx="1455">
                  <c:v>1431.999999999994</c:v>
                </c:pt>
                <c:pt idx="1456">
                  <c:v>1394.799999999996</c:v>
                </c:pt>
                <c:pt idx="1457">
                  <c:v>1390.599999999995</c:v>
                </c:pt>
                <c:pt idx="1458">
                  <c:v>1391.199999999995</c:v>
                </c:pt>
                <c:pt idx="1459">
                  <c:v>1383.699999999996</c:v>
                </c:pt>
                <c:pt idx="1460">
                  <c:v>1390.699999999996</c:v>
                </c:pt>
                <c:pt idx="1461">
                  <c:v>1456.199999999996</c:v>
                </c:pt>
                <c:pt idx="1462">
                  <c:v>1463.599999999997</c:v>
                </c:pt>
                <c:pt idx="1463">
                  <c:v>1455.299999999997</c:v>
                </c:pt>
                <c:pt idx="1464">
                  <c:v>1459.599999999998</c:v>
                </c:pt>
                <c:pt idx="1465">
                  <c:v>1446.199999999999</c:v>
                </c:pt>
                <c:pt idx="1466">
                  <c:v>1463.399999999999</c:v>
                </c:pt>
                <c:pt idx="1467">
                  <c:v>1707.799999999997</c:v>
                </c:pt>
                <c:pt idx="1468">
                  <c:v>1691.899999999998</c:v>
                </c:pt>
                <c:pt idx="1469">
                  <c:v>1776.8</c:v>
                </c:pt>
                <c:pt idx="1470">
                  <c:v>1818.200000000002</c:v>
                </c:pt>
                <c:pt idx="1471">
                  <c:v>1764.600000000002</c:v>
                </c:pt>
                <c:pt idx="1472">
                  <c:v>1743.4</c:v>
                </c:pt>
                <c:pt idx="1473">
                  <c:v>1727.199999999999</c:v>
                </c:pt>
                <c:pt idx="1474">
                  <c:v>1856.199999999998</c:v>
                </c:pt>
                <c:pt idx="1475">
                  <c:v>1835.499999999996</c:v>
                </c:pt>
                <c:pt idx="1476">
                  <c:v>2019.399999999996</c:v>
                </c:pt>
                <c:pt idx="1477">
                  <c:v>2023.199999999997</c:v>
                </c:pt>
                <c:pt idx="1478">
                  <c:v>2048.499999999998</c:v>
                </c:pt>
                <c:pt idx="1479">
                  <c:v>2047.999999999999</c:v>
                </c:pt>
                <c:pt idx="1480">
                  <c:v>2042.799999999999</c:v>
                </c:pt>
                <c:pt idx="1481">
                  <c:v>2027.700000000001</c:v>
                </c:pt>
                <c:pt idx="1482">
                  <c:v>2000.800000000001</c:v>
                </c:pt>
                <c:pt idx="1483">
                  <c:v>1990.6</c:v>
                </c:pt>
                <c:pt idx="1484">
                  <c:v>1993.700000000001</c:v>
                </c:pt>
                <c:pt idx="1485">
                  <c:v>1987.6</c:v>
                </c:pt>
                <c:pt idx="1486">
                  <c:v>1978.399999999999</c:v>
                </c:pt>
                <c:pt idx="1487">
                  <c:v>1973.8</c:v>
                </c:pt>
                <c:pt idx="1488">
                  <c:v>1991.800000000001</c:v>
                </c:pt>
                <c:pt idx="1489">
                  <c:v>1981.999999999999</c:v>
                </c:pt>
                <c:pt idx="1490">
                  <c:v>1972.6</c:v>
                </c:pt>
                <c:pt idx="1491">
                  <c:v>1956.200000000001</c:v>
                </c:pt>
                <c:pt idx="1492">
                  <c:v>1901.900000000001</c:v>
                </c:pt>
                <c:pt idx="1493">
                  <c:v>1856.800000000001</c:v>
                </c:pt>
                <c:pt idx="1494">
                  <c:v>1873.400000000004</c:v>
                </c:pt>
                <c:pt idx="1495">
                  <c:v>1870.100000000005</c:v>
                </c:pt>
                <c:pt idx="1496">
                  <c:v>1849.800000000005</c:v>
                </c:pt>
                <c:pt idx="1497">
                  <c:v>1836.800000000005</c:v>
                </c:pt>
                <c:pt idx="1498">
                  <c:v>1989.300000000006</c:v>
                </c:pt>
                <c:pt idx="1499">
                  <c:v>1993.000000000006</c:v>
                </c:pt>
                <c:pt idx="1500">
                  <c:v>1959.400000000008</c:v>
                </c:pt>
                <c:pt idx="1501">
                  <c:v>1922.30000000001</c:v>
                </c:pt>
                <c:pt idx="1502">
                  <c:v>2048.00000000001</c:v>
                </c:pt>
                <c:pt idx="1503">
                  <c:v>2067.200000000008</c:v>
                </c:pt>
                <c:pt idx="1504">
                  <c:v>2061.000000000007</c:v>
                </c:pt>
                <c:pt idx="1505">
                  <c:v>2032.800000000006</c:v>
                </c:pt>
                <c:pt idx="1506">
                  <c:v>2049.800000000004</c:v>
                </c:pt>
                <c:pt idx="1507">
                  <c:v>2044.200000000003</c:v>
                </c:pt>
                <c:pt idx="1508">
                  <c:v>2040.700000000001</c:v>
                </c:pt>
                <c:pt idx="1509">
                  <c:v>2043.899999999999</c:v>
                </c:pt>
                <c:pt idx="1510">
                  <c:v>2048.599999999999</c:v>
                </c:pt>
                <c:pt idx="1511">
                  <c:v>2043.5</c:v>
                </c:pt>
                <c:pt idx="1512">
                  <c:v>2115.800000000001</c:v>
                </c:pt>
                <c:pt idx="1513">
                  <c:v>2116.2</c:v>
                </c:pt>
                <c:pt idx="1514">
                  <c:v>2147.299999999998</c:v>
                </c:pt>
                <c:pt idx="1515">
                  <c:v>2063.099999999997</c:v>
                </c:pt>
                <c:pt idx="1516">
                  <c:v>2152.599999999998</c:v>
                </c:pt>
                <c:pt idx="1517">
                  <c:v>2548.2</c:v>
                </c:pt>
                <c:pt idx="1518">
                  <c:v>2725.6</c:v>
                </c:pt>
                <c:pt idx="1519">
                  <c:v>2699.9</c:v>
                </c:pt>
                <c:pt idx="1520">
                  <c:v>2776.8</c:v>
                </c:pt>
                <c:pt idx="1521">
                  <c:v>2891.6</c:v>
                </c:pt>
                <c:pt idx="1522">
                  <c:v>2928.099999999998</c:v>
                </c:pt>
                <c:pt idx="1523">
                  <c:v>2923.099999999997</c:v>
                </c:pt>
                <c:pt idx="1524">
                  <c:v>2974.899999999997</c:v>
                </c:pt>
                <c:pt idx="1525">
                  <c:v>2973.699999999997</c:v>
                </c:pt>
                <c:pt idx="1526">
                  <c:v>3023.199999999998</c:v>
                </c:pt>
                <c:pt idx="1527">
                  <c:v>2989.299999999997</c:v>
                </c:pt>
                <c:pt idx="1528">
                  <c:v>2970.999999999995</c:v>
                </c:pt>
                <c:pt idx="1529">
                  <c:v>2989.099999999994</c:v>
                </c:pt>
                <c:pt idx="1530">
                  <c:v>2991.799999999993</c:v>
                </c:pt>
                <c:pt idx="1531">
                  <c:v>2980.299999999992</c:v>
                </c:pt>
                <c:pt idx="1532">
                  <c:v>3013.199999999993</c:v>
                </c:pt>
                <c:pt idx="1533">
                  <c:v>2970.199999999995</c:v>
                </c:pt>
                <c:pt idx="1534">
                  <c:v>2903.999999999997</c:v>
                </c:pt>
                <c:pt idx="1535">
                  <c:v>2932.699999999998</c:v>
                </c:pt>
                <c:pt idx="1536">
                  <c:v>2971.799999999997</c:v>
                </c:pt>
                <c:pt idx="1537">
                  <c:v>3129.799999999996</c:v>
                </c:pt>
                <c:pt idx="1538">
                  <c:v>3145.799999999995</c:v>
                </c:pt>
                <c:pt idx="1539">
                  <c:v>3082.499999999997</c:v>
                </c:pt>
                <c:pt idx="1540">
                  <c:v>3015.599999999999</c:v>
                </c:pt>
                <c:pt idx="1541">
                  <c:v>2881.2</c:v>
                </c:pt>
                <c:pt idx="1542">
                  <c:v>2884.900000000001</c:v>
                </c:pt>
                <c:pt idx="1543">
                  <c:v>2880</c:v>
                </c:pt>
                <c:pt idx="1544">
                  <c:v>2887.7</c:v>
                </c:pt>
                <c:pt idx="1545">
                  <c:v>2875.400000000001</c:v>
                </c:pt>
                <c:pt idx="1546">
                  <c:v>2729.000000000001</c:v>
                </c:pt>
                <c:pt idx="1547">
                  <c:v>2607.100000000001</c:v>
                </c:pt>
                <c:pt idx="1548">
                  <c:v>2596.900000000001</c:v>
                </c:pt>
                <c:pt idx="1549">
                  <c:v>2553.8</c:v>
                </c:pt>
                <c:pt idx="1550">
                  <c:v>2549.7</c:v>
                </c:pt>
                <c:pt idx="1551">
                  <c:v>2549.7</c:v>
                </c:pt>
                <c:pt idx="1552">
                  <c:v>-13.59999999999957</c:v>
                </c:pt>
                <c:pt idx="1553">
                  <c:v>47.50000000000227</c:v>
                </c:pt>
                <c:pt idx="1554">
                  <c:v>129.6000000000021</c:v>
                </c:pt>
                <c:pt idx="1555">
                  <c:v>120.4000000000008</c:v>
                </c:pt>
                <c:pt idx="1556">
                  <c:v>215.9999999999997</c:v>
                </c:pt>
                <c:pt idx="1557">
                  <c:v>206.1999999999983</c:v>
                </c:pt>
                <c:pt idx="1558">
                  <c:v>199.7999999999962</c:v>
                </c:pt>
                <c:pt idx="1559">
                  <c:v>191.3999999999959</c:v>
                </c:pt>
                <c:pt idx="1560">
                  <c:v>119.7999999999979</c:v>
                </c:pt>
                <c:pt idx="1561">
                  <c:v>170.999999999998</c:v>
                </c:pt>
                <c:pt idx="1562">
                  <c:v>248.399999999998</c:v>
                </c:pt>
                <c:pt idx="1563">
                  <c:v>539.7999999999996</c:v>
                </c:pt>
                <c:pt idx="1564">
                  <c:v>603.8000000000011</c:v>
                </c:pt>
                <c:pt idx="1565">
                  <c:v>552.9000000000025</c:v>
                </c:pt>
                <c:pt idx="1566">
                  <c:v>540.7000000000039</c:v>
                </c:pt>
                <c:pt idx="1567">
                  <c:v>528.1000000000063</c:v>
                </c:pt>
                <c:pt idx="1568">
                  <c:v>489.2000000000081</c:v>
                </c:pt>
                <c:pt idx="1569">
                  <c:v>564.2000000000081</c:v>
                </c:pt>
                <c:pt idx="1570">
                  <c:v>483.2000000000079</c:v>
                </c:pt>
                <c:pt idx="1571">
                  <c:v>476.5000000000072</c:v>
                </c:pt>
                <c:pt idx="1572">
                  <c:v>422.6000000000056</c:v>
                </c:pt>
                <c:pt idx="1573">
                  <c:v>360.1000000000056</c:v>
                </c:pt>
                <c:pt idx="1574">
                  <c:v>419.8000000000064</c:v>
                </c:pt>
                <c:pt idx="1575">
                  <c:v>422.6000000000056</c:v>
                </c:pt>
                <c:pt idx="1576">
                  <c:v>295.3000000000031</c:v>
                </c:pt>
                <c:pt idx="1577">
                  <c:v>334.6000000000004</c:v>
                </c:pt>
                <c:pt idx="1578">
                  <c:v>375.7999999999981</c:v>
                </c:pt>
                <c:pt idx="1579">
                  <c:v>348.399999999998</c:v>
                </c:pt>
                <c:pt idx="1580">
                  <c:v>326.8999999999977</c:v>
                </c:pt>
                <c:pt idx="1581">
                  <c:v>313.1999999999977</c:v>
                </c:pt>
                <c:pt idx="1582">
                  <c:v>323.599999999999</c:v>
                </c:pt>
                <c:pt idx="1583">
                  <c:v>337.3999999999995</c:v>
                </c:pt>
                <c:pt idx="1584">
                  <c:v>308.0999999999989</c:v>
                </c:pt>
                <c:pt idx="1585">
                  <c:v>553.3999999999992</c:v>
                </c:pt>
                <c:pt idx="1586">
                  <c:v>683.6000000000013</c:v>
                </c:pt>
                <c:pt idx="1587">
                  <c:v>707.6000000000022</c:v>
                </c:pt>
                <c:pt idx="1588">
                  <c:v>675.4000000000019</c:v>
                </c:pt>
                <c:pt idx="1589">
                  <c:v>1005.000000000001</c:v>
                </c:pt>
                <c:pt idx="1590">
                  <c:v>991.500000000002</c:v>
                </c:pt>
                <c:pt idx="1591">
                  <c:v>941.4000000000044</c:v>
                </c:pt>
                <c:pt idx="1592">
                  <c:v>1101.000000000005</c:v>
                </c:pt>
                <c:pt idx="1593">
                  <c:v>1110.200000000003</c:v>
                </c:pt>
                <c:pt idx="1594">
                  <c:v>1026.400000000001</c:v>
                </c:pt>
                <c:pt idx="1595">
                  <c:v>1094.399999999999</c:v>
                </c:pt>
                <c:pt idx="1596">
                  <c:v>1074.799999999999</c:v>
                </c:pt>
                <c:pt idx="1597">
                  <c:v>1031.200000000001</c:v>
                </c:pt>
                <c:pt idx="1598">
                  <c:v>1012.800000000001</c:v>
                </c:pt>
                <c:pt idx="1599">
                  <c:v>1002.800000000002</c:v>
                </c:pt>
                <c:pt idx="1600">
                  <c:v>969.8000000000034</c:v>
                </c:pt>
                <c:pt idx="1601">
                  <c:v>1039.000000000004</c:v>
                </c:pt>
                <c:pt idx="1602">
                  <c:v>986.5000000000035</c:v>
                </c:pt>
                <c:pt idx="1603">
                  <c:v>918.5000000000028</c:v>
                </c:pt>
                <c:pt idx="1604">
                  <c:v>1232.400000000004</c:v>
                </c:pt>
                <c:pt idx="1605">
                  <c:v>1307.400000000004</c:v>
                </c:pt>
                <c:pt idx="1606">
                  <c:v>1457.100000000002</c:v>
                </c:pt>
                <c:pt idx="1607">
                  <c:v>1402.600000000001</c:v>
                </c:pt>
                <c:pt idx="1608">
                  <c:v>1332.599999999999</c:v>
                </c:pt>
                <c:pt idx="1609">
                  <c:v>1344.599999999999</c:v>
                </c:pt>
                <c:pt idx="1610">
                  <c:v>1618.900000000002</c:v>
                </c:pt>
                <c:pt idx="1611">
                  <c:v>1584.400000000002</c:v>
                </c:pt>
                <c:pt idx="1612">
                  <c:v>1572.600000000002</c:v>
                </c:pt>
                <c:pt idx="1613">
                  <c:v>1568.200000000004</c:v>
                </c:pt>
                <c:pt idx="1614">
                  <c:v>1512.000000000006</c:v>
                </c:pt>
                <c:pt idx="1615">
                  <c:v>1415.100000000007</c:v>
                </c:pt>
                <c:pt idx="1616">
                  <c:v>1348.000000000005</c:v>
                </c:pt>
                <c:pt idx="1617">
                  <c:v>1369.800000000003</c:v>
                </c:pt>
                <c:pt idx="1618">
                  <c:v>1334.600000000003</c:v>
                </c:pt>
                <c:pt idx="1619">
                  <c:v>1293.500000000003</c:v>
                </c:pt>
                <c:pt idx="1620">
                  <c:v>1295.400000000004</c:v>
                </c:pt>
                <c:pt idx="1621">
                  <c:v>1298.000000000005</c:v>
                </c:pt>
                <c:pt idx="1622">
                  <c:v>1272.200000000006</c:v>
                </c:pt>
                <c:pt idx="1623">
                  <c:v>1241.400000000007</c:v>
                </c:pt>
                <c:pt idx="1624">
                  <c:v>1082.800000000006</c:v>
                </c:pt>
                <c:pt idx="1625">
                  <c:v>1020.200000000005</c:v>
                </c:pt>
                <c:pt idx="1626">
                  <c:v>977.2000000000047</c:v>
                </c:pt>
                <c:pt idx="1627">
                  <c:v>952.5000000000033</c:v>
                </c:pt>
                <c:pt idx="1628">
                  <c:v>1133.400000000003</c:v>
                </c:pt>
                <c:pt idx="1629">
                  <c:v>1113.600000000002</c:v>
                </c:pt>
                <c:pt idx="1630">
                  <c:v>1094.300000000001</c:v>
                </c:pt>
                <c:pt idx="1631">
                  <c:v>1125.6</c:v>
                </c:pt>
                <c:pt idx="1632">
                  <c:v>1248.499999999998</c:v>
                </c:pt>
                <c:pt idx="1633">
                  <c:v>1258.299999999997</c:v>
                </c:pt>
                <c:pt idx="1634">
                  <c:v>1377.899999999997</c:v>
                </c:pt>
                <c:pt idx="1635">
                  <c:v>1379.799999999997</c:v>
                </c:pt>
                <c:pt idx="1636">
                  <c:v>1392.299999999997</c:v>
                </c:pt>
                <c:pt idx="1637">
                  <c:v>1416.999999999996</c:v>
                </c:pt>
                <c:pt idx="1638">
                  <c:v>1400.999999999993</c:v>
                </c:pt>
                <c:pt idx="1639">
                  <c:v>1397.199999999992</c:v>
                </c:pt>
                <c:pt idx="1640">
                  <c:v>1360.399999999993</c:v>
                </c:pt>
                <c:pt idx="1641">
                  <c:v>1336.199999999994</c:v>
                </c:pt>
                <c:pt idx="1642">
                  <c:v>1345.999999999995</c:v>
                </c:pt>
                <c:pt idx="1643">
                  <c:v>1299.399999999997</c:v>
                </c:pt>
                <c:pt idx="1644">
                  <c:v>1292.399999999998</c:v>
                </c:pt>
                <c:pt idx="1645">
                  <c:v>1273.399999999998</c:v>
                </c:pt>
                <c:pt idx="1646">
                  <c:v>1236.2</c:v>
                </c:pt>
                <c:pt idx="1647">
                  <c:v>1232</c:v>
                </c:pt>
                <c:pt idx="1648">
                  <c:v>1232.599999999999</c:v>
                </c:pt>
                <c:pt idx="1649">
                  <c:v>1225.100000000001</c:v>
                </c:pt>
                <c:pt idx="1650">
                  <c:v>1232.1</c:v>
                </c:pt>
                <c:pt idx="1651">
                  <c:v>1297.6</c:v>
                </c:pt>
                <c:pt idx="1652">
                  <c:v>1305.000000000001</c:v>
                </c:pt>
                <c:pt idx="1653">
                  <c:v>1296.700000000001</c:v>
                </c:pt>
                <c:pt idx="1654">
                  <c:v>1301.000000000002</c:v>
                </c:pt>
                <c:pt idx="1655">
                  <c:v>1287.600000000003</c:v>
                </c:pt>
                <c:pt idx="1656">
                  <c:v>1304.800000000003</c:v>
                </c:pt>
                <c:pt idx="1657">
                  <c:v>1549.200000000002</c:v>
                </c:pt>
                <c:pt idx="1658">
                  <c:v>1533.300000000002</c:v>
                </c:pt>
                <c:pt idx="1659">
                  <c:v>1618.200000000004</c:v>
                </c:pt>
                <c:pt idx="1660">
                  <c:v>1659.600000000006</c:v>
                </c:pt>
                <c:pt idx="1661">
                  <c:v>1606.000000000006</c:v>
                </c:pt>
                <c:pt idx="1662">
                  <c:v>1584.800000000004</c:v>
                </c:pt>
                <c:pt idx="1663">
                  <c:v>1568.600000000003</c:v>
                </c:pt>
                <c:pt idx="1664">
                  <c:v>1697.600000000002</c:v>
                </c:pt>
                <c:pt idx="1665">
                  <c:v>1676.9</c:v>
                </c:pt>
                <c:pt idx="1666">
                  <c:v>1860.8</c:v>
                </c:pt>
                <c:pt idx="1667">
                  <c:v>1864.600000000001</c:v>
                </c:pt>
                <c:pt idx="1668">
                  <c:v>1889.900000000002</c:v>
                </c:pt>
                <c:pt idx="1669">
                  <c:v>1889.400000000003</c:v>
                </c:pt>
                <c:pt idx="1670">
                  <c:v>1884.200000000003</c:v>
                </c:pt>
                <c:pt idx="1671">
                  <c:v>1869.100000000005</c:v>
                </c:pt>
                <c:pt idx="1672">
                  <c:v>1842.200000000005</c:v>
                </c:pt>
                <c:pt idx="1673">
                  <c:v>1832.000000000005</c:v>
                </c:pt>
                <c:pt idx="1674">
                  <c:v>1835.100000000005</c:v>
                </c:pt>
                <c:pt idx="1675">
                  <c:v>1829.000000000005</c:v>
                </c:pt>
                <c:pt idx="1676">
                  <c:v>1819.800000000003</c:v>
                </c:pt>
                <c:pt idx="1677">
                  <c:v>1815.200000000004</c:v>
                </c:pt>
                <c:pt idx="1678">
                  <c:v>1833.200000000005</c:v>
                </c:pt>
                <c:pt idx="1679">
                  <c:v>1823.400000000004</c:v>
                </c:pt>
                <c:pt idx="1680">
                  <c:v>1814.000000000004</c:v>
                </c:pt>
                <c:pt idx="1681">
                  <c:v>1797.600000000005</c:v>
                </c:pt>
                <c:pt idx="1682">
                  <c:v>1743.300000000005</c:v>
                </c:pt>
                <c:pt idx="1683">
                  <c:v>1698.200000000005</c:v>
                </c:pt>
                <c:pt idx="1684">
                  <c:v>1714.800000000008</c:v>
                </c:pt>
                <c:pt idx="1685">
                  <c:v>1711.500000000009</c:v>
                </c:pt>
                <c:pt idx="1686">
                  <c:v>1691.200000000009</c:v>
                </c:pt>
                <c:pt idx="1687">
                  <c:v>1678.200000000009</c:v>
                </c:pt>
                <c:pt idx="1688">
                  <c:v>1830.70000000001</c:v>
                </c:pt>
                <c:pt idx="1689">
                  <c:v>1834.400000000011</c:v>
                </c:pt>
                <c:pt idx="1690">
                  <c:v>1800.800000000012</c:v>
                </c:pt>
                <c:pt idx="1691">
                  <c:v>1763.700000000014</c:v>
                </c:pt>
                <c:pt idx="1692">
                  <c:v>1889.400000000014</c:v>
                </c:pt>
                <c:pt idx="1693">
                  <c:v>1908.600000000012</c:v>
                </c:pt>
                <c:pt idx="1694">
                  <c:v>1902.400000000011</c:v>
                </c:pt>
                <c:pt idx="1695">
                  <c:v>1874.20000000001</c:v>
                </c:pt>
                <c:pt idx="1696">
                  <c:v>1891.200000000008</c:v>
                </c:pt>
                <c:pt idx="1697">
                  <c:v>1885.600000000007</c:v>
                </c:pt>
                <c:pt idx="1698">
                  <c:v>1882.100000000005</c:v>
                </c:pt>
                <c:pt idx="1699">
                  <c:v>1885.300000000003</c:v>
                </c:pt>
                <c:pt idx="1700">
                  <c:v>1890.000000000003</c:v>
                </c:pt>
                <c:pt idx="1701">
                  <c:v>1884.900000000004</c:v>
                </c:pt>
                <c:pt idx="1702">
                  <c:v>1957.200000000005</c:v>
                </c:pt>
                <c:pt idx="1703">
                  <c:v>1957.600000000004</c:v>
                </c:pt>
                <c:pt idx="1704">
                  <c:v>1988.700000000002</c:v>
                </c:pt>
                <c:pt idx="1705">
                  <c:v>1904.500000000001</c:v>
                </c:pt>
                <c:pt idx="1706">
                  <c:v>1994.000000000002</c:v>
                </c:pt>
                <c:pt idx="1707">
                  <c:v>2389.600000000004</c:v>
                </c:pt>
                <c:pt idx="1708">
                  <c:v>2567.000000000004</c:v>
                </c:pt>
                <c:pt idx="1709">
                  <c:v>2541.300000000003</c:v>
                </c:pt>
                <c:pt idx="1710">
                  <c:v>2618.200000000003</c:v>
                </c:pt>
                <c:pt idx="1711">
                  <c:v>2733.000000000003</c:v>
                </c:pt>
                <c:pt idx="1712">
                  <c:v>2769.500000000001</c:v>
                </c:pt>
                <c:pt idx="1713">
                  <c:v>2764.5</c:v>
                </c:pt>
                <c:pt idx="1714">
                  <c:v>2816.3</c:v>
                </c:pt>
                <c:pt idx="1715">
                  <c:v>2815.1</c:v>
                </c:pt>
                <c:pt idx="1716">
                  <c:v>2864.600000000001</c:v>
                </c:pt>
                <c:pt idx="1717">
                  <c:v>2830.700000000001</c:v>
                </c:pt>
                <c:pt idx="1718">
                  <c:v>2812.399999999999</c:v>
                </c:pt>
                <c:pt idx="1719">
                  <c:v>2830.499999999997</c:v>
                </c:pt>
                <c:pt idx="1720">
                  <c:v>2833.199999999996</c:v>
                </c:pt>
                <c:pt idx="1721">
                  <c:v>2821.699999999995</c:v>
                </c:pt>
                <c:pt idx="1722">
                  <c:v>2854.599999999996</c:v>
                </c:pt>
                <c:pt idx="1723">
                  <c:v>2811.599999999998</c:v>
                </c:pt>
                <c:pt idx="1724">
                  <c:v>2745.400000000001</c:v>
                </c:pt>
                <c:pt idx="1725">
                  <c:v>2774.100000000001</c:v>
                </c:pt>
                <c:pt idx="1726">
                  <c:v>2813.2</c:v>
                </c:pt>
                <c:pt idx="1727">
                  <c:v>2971.199999999999</c:v>
                </c:pt>
                <c:pt idx="1728">
                  <c:v>2987.199999999998</c:v>
                </c:pt>
                <c:pt idx="1729">
                  <c:v>2923.900000000001</c:v>
                </c:pt>
                <c:pt idx="1730">
                  <c:v>2857.000000000002</c:v>
                </c:pt>
                <c:pt idx="1731">
                  <c:v>2722.600000000003</c:v>
                </c:pt>
                <c:pt idx="1732">
                  <c:v>2726.300000000004</c:v>
                </c:pt>
                <c:pt idx="1733">
                  <c:v>2721.400000000003</c:v>
                </c:pt>
                <c:pt idx="1734">
                  <c:v>2729.100000000003</c:v>
                </c:pt>
                <c:pt idx="1735">
                  <c:v>2716.800000000004</c:v>
                </c:pt>
                <c:pt idx="1736">
                  <c:v>2570.400000000004</c:v>
                </c:pt>
                <c:pt idx="1737">
                  <c:v>2448.500000000005</c:v>
                </c:pt>
                <c:pt idx="1738">
                  <c:v>2438.300000000004</c:v>
                </c:pt>
                <c:pt idx="1739">
                  <c:v>2395.200000000003</c:v>
                </c:pt>
                <c:pt idx="1740">
                  <c:v>2391.100000000003</c:v>
                </c:pt>
                <c:pt idx="1741">
                  <c:v>2391.100000000003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'AUD_JPY'!$L$2:$L$102</c:f>
              <c:numCache>
                <c:formatCode>General</c:formatCode>
                <c:ptCount val="101"/>
                <c:pt idx="0">
                  <c:v>45237.29166666666</c:v>
                </c:pt>
                <c:pt idx="1">
                  <c:v>45238.70833333334</c:v>
                </c:pt>
                <c:pt idx="2">
                  <c:v>45239.41666666666</c:v>
                </c:pt>
                <c:pt idx="3">
                  <c:v>45243.375</c:v>
                </c:pt>
                <c:pt idx="4">
                  <c:v>45246.875</c:v>
                </c:pt>
                <c:pt idx="5">
                  <c:v>45250.58333333334</c:v>
                </c:pt>
                <c:pt idx="6">
                  <c:v>45251.16666666666</c:v>
                </c:pt>
                <c:pt idx="7">
                  <c:v>45252.45833333334</c:v>
                </c:pt>
                <c:pt idx="8">
                  <c:v>45257.91666666666</c:v>
                </c:pt>
                <c:pt idx="9">
                  <c:v>45258.5</c:v>
                </c:pt>
                <c:pt idx="10">
                  <c:v>45258.70833333334</c:v>
                </c:pt>
                <c:pt idx="11">
                  <c:v>45261.08333333334</c:v>
                </c:pt>
                <c:pt idx="12">
                  <c:v>45264.33333333334</c:v>
                </c:pt>
                <c:pt idx="13">
                  <c:v>45266.75</c:v>
                </c:pt>
                <c:pt idx="14">
                  <c:v>45267.33333333334</c:v>
                </c:pt>
                <c:pt idx="15">
                  <c:v>45270.95833333334</c:v>
                </c:pt>
                <c:pt idx="16">
                  <c:v>45272.83333333334</c:v>
                </c:pt>
                <c:pt idx="17">
                  <c:v>45275.66666666666</c:v>
                </c:pt>
                <c:pt idx="18">
                  <c:v>45280.875</c:v>
                </c:pt>
                <c:pt idx="19">
                  <c:v>45282.5</c:v>
                </c:pt>
                <c:pt idx="20">
                  <c:v>45288.29166666666</c:v>
                </c:pt>
                <c:pt idx="21">
                  <c:v>45289.75</c:v>
                </c:pt>
                <c:pt idx="22">
                  <c:v>45293</c:v>
                </c:pt>
                <c:pt idx="23">
                  <c:v>45294.04166666666</c:v>
                </c:pt>
                <c:pt idx="24">
                  <c:v>45294.45833333334</c:v>
                </c:pt>
                <c:pt idx="25">
                  <c:v>45295.04166666666</c:v>
                </c:pt>
                <c:pt idx="26">
                  <c:v>45299.375</c:v>
                </c:pt>
                <c:pt idx="27">
                  <c:v>45301.45833333334</c:v>
                </c:pt>
                <c:pt idx="28">
                  <c:v>45303.125</c:v>
                </c:pt>
                <c:pt idx="29">
                  <c:v>45307.04166666666</c:v>
                </c:pt>
                <c:pt idx="30">
                  <c:v>45307.33333333334</c:v>
                </c:pt>
                <c:pt idx="31">
                  <c:v>45308.45833333334</c:v>
                </c:pt>
                <c:pt idx="32">
                  <c:v>45309.25</c:v>
                </c:pt>
                <c:pt idx="33">
                  <c:v>45309.375</c:v>
                </c:pt>
                <c:pt idx="34">
                  <c:v>45313.625</c:v>
                </c:pt>
                <c:pt idx="35">
                  <c:v>45315</c:v>
                </c:pt>
                <c:pt idx="36">
                  <c:v>45315.375</c:v>
                </c:pt>
                <c:pt idx="37">
                  <c:v>45317.04166666666</c:v>
                </c:pt>
                <c:pt idx="38">
                  <c:v>45321.375</c:v>
                </c:pt>
                <c:pt idx="39">
                  <c:v>45324.54166666666</c:v>
                </c:pt>
                <c:pt idx="40">
                  <c:v>45327.66666666666</c:v>
                </c:pt>
                <c:pt idx="41">
                  <c:v>45328.91666666666</c:v>
                </c:pt>
                <c:pt idx="42">
                  <c:v>45329.625</c:v>
                </c:pt>
                <c:pt idx="43">
                  <c:v>45329.91666666666</c:v>
                </c:pt>
                <c:pt idx="44">
                  <c:v>45336</c:v>
                </c:pt>
                <c:pt idx="45">
                  <c:v>45336.875</c:v>
                </c:pt>
                <c:pt idx="46">
                  <c:v>45338.125</c:v>
                </c:pt>
                <c:pt idx="47">
                  <c:v>45338.29166666666</c:v>
                </c:pt>
                <c:pt idx="48">
                  <c:v>45342.20833333334</c:v>
                </c:pt>
                <c:pt idx="49">
                  <c:v>45342.33333333334</c:v>
                </c:pt>
                <c:pt idx="50">
                  <c:v>45343.79166666666</c:v>
                </c:pt>
                <c:pt idx="51">
                  <c:v>45344.08333333334</c:v>
                </c:pt>
                <c:pt idx="52">
                  <c:v>45345.79166666666</c:v>
                </c:pt>
                <c:pt idx="53">
                  <c:v>45345.875</c:v>
                </c:pt>
                <c:pt idx="54">
                  <c:v>45348.41666666666</c:v>
                </c:pt>
                <c:pt idx="55">
                  <c:v>45352.58333333334</c:v>
                </c:pt>
                <c:pt idx="56">
                  <c:v>45356.16666666666</c:v>
                </c:pt>
                <c:pt idx="57">
                  <c:v>45357.75</c:v>
                </c:pt>
                <c:pt idx="58">
                  <c:v>45359</c:v>
                </c:pt>
                <c:pt idx="59">
                  <c:v>45359.5</c:v>
                </c:pt>
                <c:pt idx="60">
                  <c:v>45361.91666666666</c:v>
                </c:pt>
                <c:pt idx="61">
                  <c:v>45363.5</c:v>
                </c:pt>
                <c:pt idx="62">
                  <c:v>45365.875</c:v>
                </c:pt>
                <c:pt idx="63">
                  <c:v>45369.08333333334</c:v>
                </c:pt>
                <c:pt idx="64">
                  <c:v>45373.375</c:v>
                </c:pt>
                <c:pt idx="65">
                  <c:v>45376.75</c:v>
                </c:pt>
                <c:pt idx="66">
                  <c:v>45378.16666666666</c:v>
                </c:pt>
                <c:pt idx="67">
                  <c:v>45380.70833333334</c:v>
                </c:pt>
                <c:pt idx="68">
                  <c:v>45383.95833333334</c:v>
                </c:pt>
                <c:pt idx="69">
                  <c:v>45384.95833333334</c:v>
                </c:pt>
                <c:pt idx="70">
                  <c:v>45387.54166666666</c:v>
                </c:pt>
                <c:pt idx="71">
                  <c:v>45390.33333333334</c:v>
                </c:pt>
                <c:pt idx="72">
                  <c:v>45392.70833333334</c:v>
                </c:pt>
                <c:pt idx="73">
                  <c:v>45394.04166666666</c:v>
                </c:pt>
                <c:pt idx="74">
                  <c:v>45394.70833333334</c:v>
                </c:pt>
                <c:pt idx="75">
                  <c:v>45397.875</c:v>
                </c:pt>
                <c:pt idx="76">
                  <c:v>45398.45833333334</c:v>
                </c:pt>
                <c:pt idx="77">
                  <c:v>45399.5</c:v>
                </c:pt>
                <c:pt idx="78">
                  <c:v>45401.125</c:v>
                </c:pt>
                <c:pt idx="79">
                  <c:v>45404.29166666666</c:v>
                </c:pt>
                <c:pt idx="80">
                  <c:v>45412.08333333334</c:v>
                </c:pt>
                <c:pt idx="81">
                  <c:v>45418</c:v>
                </c:pt>
                <c:pt idx="82">
                  <c:v>45420.29166666666</c:v>
                </c:pt>
                <c:pt idx="83">
                  <c:v>45420.625</c:v>
                </c:pt>
                <c:pt idx="84">
                  <c:v>45428.08333333334</c:v>
                </c:pt>
                <c:pt idx="85">
                  <c:v>45429.25</c:v>
                </c:pt>
                <c:pt idx="86">
                  <c:v>45433.375</c:v>
                </c:pt>
                <c:pt idx="87">
                  <c:v>45434.66666666666</c:v>
                </c:pt>
                <c:pt idx="88">
                  <c:v>45434.70833333334</c:v>
                </c:pt>
                <c:pt idx="89">
                  <c:v>45436.20833333334</c:v>
                </c:pt>
                <c:pt idx="90">
                  <c:v>45436.625</c:v>
                </c:pt>
                <c:pt idx="91">
                  <c:v>45439.125</c:v>
                </c:pt>
                <c:pt idx="92">
                  <c:v>45441.625</c:v>
                </c:pt>
                <c:pt idx="93">
                  <c:v>45443.45833333334</c:v>
                </c:pt>
                <c:pt idx="94">
                  <c:v>45446.91666666666</c:v>
                </c:pt>
                <c:pt idx="95">
                  <c:v>45448.79166666666</c:v>
                </c:pt>
                <c:pt idx="96">
                  <c:v>45450.33333333334</c:v>
                </c:pt>
                <c:pt idx="97">
                  <c:v>45450.375</c:v>
                </c:pt>
                <c:pt idx="98">
                  <c:v>45450.5</c:v>
                </c:pt>
                <c:pt idx="99">
                  <c:v>45453.95833333334</c:v>
                </c:pt>
                <c:pt idx="100">
                  <c:v>45457.08333333334</c:v>
                </c:pt>
              </c:numCache>
            </c:numRef>
          </c:cat>
          <c:val>
            <c:numRef>
              <c:f>'AUD_JPY'!$M$2:$M$102</c:f>
              <c:numCache>
                <c:formatCode>General</c:formatCode>
                <c:ptCount val="101"/>
                <c:pt idx="0">
                  <c:v>-10.20000000000039</c:v>
                </c:pt>
                <c:pt idx="1">
                  <c:v>-9.40000000000083</c:v>
                </c:pt>
                <c:pt idx="2">
                  <c:v>-8.70000000000033</c:v>
                </c:pt>
                <c:pt idx="3">
                  <c:v>70.19999999999982</c:v>
                </c:pt>
                <c:pt idx="4">
                  <c:v>112.2</c:v>
                </c:pt>
                <c:pt idx="5">
                  <c:v>96.0000000000008</c:v>
                </c:pt>
                <c:pt idx="6">
                  <c:v>27.80000000000058</c:v>
                </c:pt>
                <c:pt idx="7">
                  <c:v>78.4000000000006</c:v>
                </c:pt>
                <c:pt idx="8">
                  <c:v>78.20000000000107</c:v>
                </c:pt>
                <c:pt idx="9">
                  <c:v>70.70000000000078</c:v>
                </c:pt>
                <c:pt idx="10">
                  <c:v>90.00000000000057</c:v>
                </c:pt>
                <c:pt idx="11">
                  <c:v>56.79999999999978</c:v>
                </c:pt>
                <c:pt idx="12">
                  <c:v>145.6999999999994</c:v>
                </c:pt>
                <c:pt idx="13">
                  <c:v>12.59999999999906</c:v>
                </c:pt>
                <c:pt idx="14">
                  <c:v>6.999999999997897</c:v>
                </c:pt>
                <c:pt idx="15">
                  <c:v>11.19999999999663</c:v>
                </c:pt>
                <c:pt idx="16">
                  <c:v>35.39999999999566</c:v>
                </c:pt>
                <c:pt idx="17">
                  <c:v>179.0999999999954</c:v>
                </c:pt>
                <c:pt idx="18">
                  <c:v>175.7999999999953</c:v>
                </c:pt>
                <c:pt idx="19">
                  <c:v>158.7999999999951</c:v>
                </c:pt>
                <c:pt idx="20">
                  <c:v>196.0999999999956</c:v>
                </c:pt>
                <c:pt idx="21">
                  <c:v>200.9999999999962</c:v>
                </c:pt>
                <c:pt idx="22">
                  <c:v>223.1999999999971</c:v>
                </c:pt>
                <c:pt idx="23">
                  <c:v>246.3999999999984</c:v>
                </c:pt>
                <c:pt idx="24">
                  <c:v>211.399999999999</c:v>
                </c:pt>
                <c:pt idx="25">
                  <c:v>218.1999999999988</c:v>
                </c:pt>
                <c:pt idx="26">
                  <c:v>156.3999999999993</c:v>
                </c:pt>
                <c:pt idx="27">
                  <c:v>155.5999999999997</c:v>
                </c:pt>
                <c:pt idx="28">
                  <c:v>199.799999999999</c:v>
                </c:pt>
                <c:pt idx="29">
                  <c:v>202.9999999999987</c:v>
                </c:pt>
                <c:pt idx="30">
                  <c:v>201.2999999999991</c:v>
                </c:pt>
                <c:pt idx="31">
                  <c:v>217.9999999999993</c:v>
                </c:pt>
                <c:pt idx="32">
                  <c:v>212.5999999999991</c:v>
                </c:pt>
                <c:pt idx="33">
                  <c:v>251.1999999999986</c:v>
                </c:pt>
                <c:pt idx="34">
                  <c:v>249.799999999999</c:v>
                </c:pt>
                <c:pt idx="35">
                  <c:v>239.9999999999991</c:v>
                </c:pt>
                <c:pt idx="36">
                  <c:v>254.5999999999992</c:v>
                </c:pt>
                <c:pt idx="37">
                  <c:v>270.1999999999998</c:v>
                </c:pt>
                <c:pt idx="38">
                  <c:v>324.5999999999995</c:v>
                </c:pt>
                <c:pt idx="39">
                  <c:v>281.1999999999998</c:v>
                </c:pt>
                <c:pt idx="40">
                  <c:v>271.0999999999999</c:v>
                </c:pt>
                <c:pt idx="41">
                  <c:v>282.3999999999998</c:v>
                </c:pt>
                <c:pt idx="42">
                  <c:v>287.8</c:v>
                </c:pt>
                <c:pt idx="43">
                  <c:v>354.3999999999997</c:v>
                </c:pt>
                <c:pt idx="44">
                  <c:v>298.6999999999995</c:v>
                </c:pt>
                <c:pt idx="45">
                  <c:v>314.0999999999991</c:v>
                </c:pt>
                <c:pt idx="46">
                  <c:v>304.9999999999983</c:v>
                </c:pt>
                <c:pt idx="47">
                  <c:v>327.2999999999982</c:v>
                </c:pt>
                <c:pt idx="48">
                  <c:v>313.9999999999986</c:v>
                </c:pt>
                <c:pt idx="49">
                  <c:v>311.399999999999</c:v>
                </c:pt>
                <c:pt idx="50">
                  <c:v>287.8</c:v>
                </c:pt>
                <c:pt idx="51">
                  <c:v>308.6000000000013</c:v>
                </c:pt>
                <c:pt idx="52">
                  <c:v>306.0000000000016</c:v>
                </c:pt>
                <c:pt idx="53">
                  <c:v>290.8000000000015</c:v>
                </c:pt>
                <c:pt idx="54">
                  <c:v>373.0000000000018</c:v>
                </c:pt>
                <c:pt idx="55">
                  <c:v>376.8000000000015</c:v>
                </c:pt>
                <c:pt idx="56">
                  <c:v>354.8000000000016</c:v>
                </c:pt>
                <c:pt idx="57">
                  <c:v>334.0000000000018</c:v>
                </c:pt>
                <c:pt idx="58">
                  <c:v>347.3000000000013</c:v>
                </c:pt>
                <c:pt idx="59">
                  <c:v>307.9000000000008</c:v>
                </c:pt>
                <c:pt idx="60">
                  <c:v>280.2000000000007</c:v>
                </c:pt>
                <c:pt idx="61">
                  <c:v>277.8000000000006</c:v>
                </c:pt>
                <c:pt idx="62">
                  <c:v>255.2999999999997</c:v>
                </c:pt>
                <c:pt idx="63">
                  <c:v>347.7999999999994</c:v>
                </c:pt>
                <c:pt idx="64">
                  <c:v>319.3999999999988</c:v>
                </c:pt>
                <c:pt idx="65">
                  <c:v>312.8999999999976</c:v>
                </c:pt>
                <c:pt idx="66">
                  <c:v>344.599999999997</c:v>
                </c:pt>
                <c:pt idx="67">
                  <c:v>314.3999999999963</c:v>
                </c:pt>
                <c:pt idx="68">
                  <c:v>279.1999999999959</c:v>
                </c:pt>
                <c:pt idx="69">
                  <c:v>356.599999999996</c:v>
                </c:pt>
                <c:pt idx="70">
                  <c:v>308.7999999999965</c:v>
                </c:pt>
                <c:pt idx="71">
                  <c:v>265.9999999999968</c:v>
                </c:pt>
                <c:pt idx="72">
                  <c:v>204.9999999999969</c:v>
                </c:pt>
                <c:pt idx="73">
                  <c:v>92.39999999999782</c:v>
                </c:pt>
                <c:pt idx="74">
                  <c:v>58.59999999999843</c:v>
                </c:pt>
                <c:pt idx="75">
                  <c:v>58.79999999999797</c:v>
                </c:pt>
                <c:pt idx="76">
                  <c:v>60.79999999999757</c:v>
                </c:pt>
                <c:pt idx="77">
                  <c:v>-11.40000000000185</c:v>
                </c:pt>
                <c:pt idx="78">
                  <c:v>-93.60000000000213</c:v>
                </c:pt>
                <c:pt idx="79">
                  <c:v>215.8999999999978</c:v>
                </c:pt>
                <c:pt idx="80">
                  <c:v>317.9999999999978</c:v>
                </c:pt>
                <c:pt idx="81">
                  <c:v>372.3999999999975</c:v>
                </c:pt>
                <c:pt idx="82">
                  <c:v>345.999999999998</c:v>
                </c:pt>
                <c:pt idx="83">
                  <c:v>420.3999999999979</c:v>
                </c:pt>
                <c:pt idx="84">
                  <c:v>346.7999999999975</c:v>
                </c:pt>
                <c:pt idx="85">
                  <c:v>381.3999999999979</c:v>
                </c:pt>
                <c:pt idx="86">
                  <c:v>405.2999999999983</c:v>
                </c:pt>
                <c:pt idx="87">
                  <c:v>390.2999999999977</c:v>
                </c:pt>
                <c:pt idx="88">
                  <c:v>398.1999999999971</c:v>
                </c:pt>
                <c:pt idx="89">
                  <c:v>428.4999999999968</c:v>
                </c:pt>
                <c:pt idx="90">
                  <c:v>429.3999999999969</c:v>
                </c:pt>
                <c:pt idx="91">
                  <c:v>464.3999999999963</c:v>
                </c:pt>
                <c:pt idx="92">
                  <c:v>443.199999999996</c:v>
                </c:pt>
                <c:pt idx="93">
                  <c:v>440.5999999999963</c:v>
                </c:pt>
                <c:pt idx="94">
                  <c:v>508.299999999997</c:v>
                </c:pt>
                <c:pt idx="95">
                  <c:v>480.1999999999978</c:v>
                </c:pt>
                <c:pt idx="96">
                  <c:v>476.9999999999982</c:v>
                </c:pt>
                <c:pt idx="97">
                  <c:v>476.2999999999977</c:v>
                </c:pt>
                <c:pt idx="98">
                  <c:v>456.8999999999974</c:v>
                </c:pt>
                <c:pt idx="99">
                  <c:v>522.199999999998</c:v>
                </c:pt>
                <c:pt idx="100">
                  <c:v>522.199999999998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'AUD_USD'!$L$2:$L$613</c:f>
              <c:numCache>
                <c:formatCode>General</c:formatCode>
                <c:ptCount val="612"/>
                <c:pt idx="0">
                  <c:v>45226.83333333334</c:v>
                </c:pt>
                <c:pt idx="1">
                  <c:v>45229.20833333334</c:v>
                </c:pt>
                <c:pt idx="2">
                  <c:v>45230.125</c:v>
                </c:pt>
                <c:pt idx="3">
                  <c:v>45231.45833333334</c:v>
                </c:pt>
                <c:pt idx="4">
                  <c:v>45232.83333333334</c:v>
                </c:pt>
                <c:pt idx="5">
                  <c:v>45233.29166666666</c:v>
                </c:pt>
                <c:pt idx="6">
                  <c:v>45236.45833333334</c:v>
                </c:pt>
                <c:pt idx="7">
                  <c:v>45237.95833333334</c:v>
                </c:pt>
                <c:pt idx="8">
                  <c:v>45238.54166666666</c:v>
                </c:pt>
                <c:pt idx="9">
                  <c:v>45239.375</c:v>
                </c:pt>
                <c:pt idx="10">
                  <c:v>45239.75</c:v>
                </c:pt>
                <c:pt idx="11">
                  <c:v>45243.04166666666</c:v>
                </c:pt>
                <c:pt idx="12">
                  <c:v>45244.16666666666</c:v>
                </c:pt>
                <c:pt idx="13">
                  <c:v>45244.58333333334</c:v>
                </c:pt>
                <c:pt idx="14">
                  <c:v>45245.91666666666</c:v>
                </c:pt>
                <c:pt idx="15">
                  <c:v>45246</c:v>
                </c:pt>
                <c:pt idx="16">
                  <c:v>45246.04166666666</c:v>
                </c:pt>
                <c:pt idx="17">
                  <c:v>45246.625</c:v>
                </c:pt>
                <c:pt idx="18">
                  <c:v>45246.83333333334</c:v>
                </c:pt>
                <c:pt idx="19">
                  <c:v>45247.41666666666</c:v>
                </c:pt>
                <c:pt idx="20">
                  <c:v>45251.70833333334</c:v>
                </c:pt>
                <c:pt idx="21">
                  <c:v>45253.20833333334</c:v>
                </c:pt>
                <c:pt idx="22">
                  <c:v>45253.83333333334</c:v>
                </c:pt>
                <c:pt idx="23">
                  <c:v>45254.20833333334</c:v>
                </c:pt>
                <c:pt idx="24">
                  <c:v>45257.25</c:v>
                </c:pt>
                <c:pt idx="25">
                  <c:v>45257.41666666666</c:v>
                </c:pt>
                <c:pt idx="26">
                  <c:v>45259.375</c:v>
                </c:pt>
                <c:pt idx="27">
                  <c:v>45260.125</c:v>
                </c:pt>
                <c:pt idx="28">
                  <c:v>45260.54166666666</c:v>
                </c:pt>
                <c:pt idx="29">
                  <c:v>45261.08333333334</c:v>
                </c:pt>
                <c:pt idx="30">
                  <c:v>45264.375</c:v>
                </c:pt>
                <c:pt idx="31">
                  <c:v>45266.125</c:v>
                </c:pt>
                <c:pt idx="32">
                  <c:v>45266.70833333334</c:v>
                </c:pt>
                <c:pt idx="33">
                  <c:v>45267.5</c:v>
                </c:pt>
                <c:pt idx="34">
                  <c:v>45268.58333333334</c:v>
                </c:pt>
                <c:pt idx="35">
                  <c:v>45271.79166666666</c:v>
                </c:pt>
                <c:pt idx="36">
                  <c:v>45272.66666666666</c:v>
                </c:pt>
                <c:pt idx="37">
                  <c:v>45273.625</c:v>
                </c:pt>
                <c:pt idx="38">
                  <c:v>45274.79166666666</c:v>
                </c:pt>
                <c:pt idx="39">
                  <c:v>45275.29166666666</c:v>
                </c:pt>
                <c:pt idx="40">
                  <c:v>45275.75</c:v>
                </c:pt>
                <c:pt idx="41">
                  <c:v>45278</c:v>
                </c:pt>
                <c:pt idx="42">
                  <c:v>45278.04166666666</c:v>
                </c:pt>
                <c:pt idx="43">
                  <c:v>45278.20833333334</c:v>
                </c:pt>
                <c:pt idx="44">
                  <c:v>45278.79166666666</c:v>
                </c:pt>
                <c:pt idx="45">
                  <c:v>45279.20833333334</c:v>
                </c:pt>
                <c:pt idx="46">
                  <c:v>45280.79166666666</c:v>
                </c:pt>
                <c:pt idx="47">
                  <c:v>45281.45833333334</c:v>
                </c:pt>
                <c:pt idx="48">
                  <c:v>45282.29166666666</c:v>
                </c:pt>
                <c:pt idx="49">
                  <c:v>45282.54166666666</c:v>
                </c:pt>
                <c:pt idx="50">
                  <c:v>45286.66666666666</c:v>
                </c:pt>
                <c:pt idx="51">
                  <c:v>45286.75</c:v>
                </c:pt>
                <c:pt idx="52">
                  <c:v>45288.45833333334</c:v>
                </c:pt>
                <c:pt idx="53">
                  <c:v>45292.95833333334</c:v>
                </c:pt>
                <c:pt idx="54">
                  <c:v>45293.58333333334</c:v>
                </c:pt>
                <c:pt idx="55">
                  <c:v>45295.125</c:v>
                </c:pt>
                <c:pt idx="56">
                  <c:v>45295.625</c:v>
                </c:pt>
                <c:pt idx="57">
                  <c:v>45296.79166666666</c:v>
                </c:pt>
                <c:pt idx="58">
                  <c:v>45299.29166666666</c:v>
                </c:pt>
                <c:pt idx="59">
                  <c:v>45299.83333333334</c:v>
                </c:pt>
                <c:pt idx="60">
                  <c:v>45300.375</c:v>
                </c:pt>
                <c:pt idx="61">
                  <c:v>45301.20833333334</c:v>
                </c:pt>
                <c:pt idx="62">
                  <c:v>45301.79166666666</c:v>
                </c:pt>
                <c:pt idx="63">
                  <c:v>45302.04166666666</c:v>
                </c:pt>
                <c:pt idx="64">
                  <c:v>45302.58333333334</c:v>
                </c:pt>
                <c:pt idx="65">
                  <c:v>45303.125</c:v>
                </c:pt>
                <c:pt idx="66">
                  <c:v>45303.66666666666</c:v>
                </c:pt>
                <c:pt idx="67">
                  <c:v>45309.08333333334</c:v>
                </c:pt>
                <c:pt idx="68">
                  <c:v>45313.41666666666</c:v>
                </c:pt>
                <c:pt idx="69">
                  <c:v>45314.25</c:v>
                </c:pt>
                <c:pt idx="70">
                  <c:v>45314.66666666666</c:v>
                </c:pt>
                <c:pt idx="71">
                  <c:v>45315.16666666666</c:v>
                </c:pt>
                <c:pt idx="72">
                  <c:v>45315.95833333334</c:v>
                </c:pt>
                <c:pt idx="73">
                  <c:v>45316.5</c:v>
                </c:pt>
                <c:pt idx="74">
                  <c:v>45316.95833333334</c:v>
                </c:pt>
                <c:pt idx="75">
                  <c:v>45317.20833333334</c:v>
                </c:pt>
                <c:pt idx="76">
                  <c:v>45317.875</c:v>
                </c:pt>
                <c:pt idx="77">
                  <c:v>45320.29166666666</c:v>
                </c:pt>
                <c:pt idx="78">
                  <c:v>45321.5</c:v>
                </c:pt>
                <c:pt idx="79">
                  <c:v>45322.625</c:v>
                </c:pt>
                <c:pt idx="80">
                  <c:v>45323.04166666666</c:v>
                </c:pt>
                <c:pt idx="81">
                  <c:v>45323.83333333334</c:v>
                </c:pt>
                <c:pt idx="82">
                  <c:v>45324.625</c:v>
                </c:pt>
                <c:pt idx="83">
                  <c:v>45328.16666666666</c:v>
                </c:pt>
                <c:pt idx="84">
                  <c:v>45329.54166666666</c:v>
                </c:pt>
                <c:pt idx="85">
                  <c:v>45330.29166666666</c:v>
                </c:pt>
                <c:pt idx="86">
                  <c:v>45330.375</c:v>
                </c:pt>
                <c:pt idx="87">
                  <c:v>45331.20833333334</c:v>
                </c:pt>
                <c:pt idx="88">
                  <c:v>45334.375</c:v>
                </c:pt>
                <c:pt idx="89">
                  <c:v>45334.625</c:v>
                </c:pt>
                <c:pt idx="90">
                  <c:v>45335.16666666666</c:v>
                </c:pt>
                <c:pt idx="91">
                  <c:v>45336.33333333334</c:v>
                </c:pt>
                <c:pt idx="92">
                  <c:v>45337.375</c:v>
                </c:pt>
                <c:pt idx="93">
                  <c:v>45337.45833333334</c:v>
                </c:pt>
                <c:pt idx="94">
                  <c:v>45338.33333333334</c:v>
                </c:pt>
                <c:pt idx="95">
                  <c:v>45338.41666666666</c:v>
                </c:pt>
                <c:pt idx="96">
                  <c:v>45338.58333333334</c:v>
                </c:pt>
                <c:pt idx="97">
                  <c:v>45338.625</c:v>
                </c:pt>
                <c:pt idx="98">
                  <c:v>45341.66666666666</c:v>
                </c:pt>
                <c:pt idx="99">
                  <c:v>45342.45833333334</c:v>
                </c:pt>
                <c:pt idx="100">
                  <c:v>45343.04166666666</c:v>
                </c:pt>
                <c:pt idx="101">
                  <c:v>45343.29166666666</c:v>
                </c:pt>
                <c:pt idx="102">
                  <c:v>45343.625</c:v>
                </c:pt>
                <c:pt idx="103">
                  <c:v>45344.125</c:v>
                </c:pt>
                <c:pt idx="104">
                  <c:v>45344.75</c:v>
                </c:pt>
                <c:pt idx="105">
                  <c:v>45345.20833333334</c:v>
                </c:pt>
                <c:pt idx="106">
                  <c:v>45345.70833333334</c:v>
                </c:pt>
                <c:pt idx="107">
                  <c:v>45345.875</c:v>
                </c:pt>
                <c:pt idx="108">
                  <c:v>45347.91666666666</c:v>
                </c:pt>
                <c:pt idx="109">
                  <c:v>45349.33333333334</c:v>
                </c:pt>
                <c:pt idx="110">
                  <c:v>45349.875</c:v>
                </c:pt>
                <c:pt idx="111">
                  <c:v>45351.08333333334</c:v>
                </c:pt>
                <c:pt idx="112">
                  <c:v>45351.66666666666</c:v>
                </c:pt>
                <c:pt idx="113">
                  <c:v>45352.16666666666</c:v>
                </c:pt>
                <c:pt idx="114">
                  <c:v>45352.58333333334</c:v>
                </c:pt>
                <c:pt idx="115">
                  <c:v>45352.66666666666</c:v>
                </c:pt>
                <c:pt idx="116">
                  <c:v>45355.375</c:v>
                </c:pt>
                <c:pt idx="117">
                  <c:v>45356.75</c:v>
                </c:pt>
                <c:pt idx="118">
                  <c:v>45359.875</c:v>
                </c:pt>
                <c:pt idx="119">
                  <c:v>45363.04166666666</c:v>
                </c:pt>
                <c:pt idx="120">
                  <c:v>45363.54166666666</c:v>
                </c:pt>
                <c:pt idx="121">
                  <c:v>45364.125</c:v>
                </c:pt>
                <c:pt idx="122">
                  <c:v>45365.25</c:v>
                </c:pt>
                <c:pt idx="123">
                  <c:v>45369.25</c:v>
                </c:pt>
                <c:pt idx="124">
                  <c:v>45369.75</c:v>
                </c:pt>
                <c:pt idx="125">
                  <c:v>45370.83333333334</c:v>
                </c:pt>
                <c:pt idx="126">
                  <c:v>45371.375</c:v>
                </c:pt>
                <c:pt idx="127">
                  <c:v>45371.79166666666</c:v>
                </c:pt>
                <c:pt idx="128">
                  <c:v>45372.625</c:v>
                </c:pt>
                <c:pt idx="129">
                  <c:v>45376.08333333334</c:v>
                </c:pt>
                <c:pt idx="130">
                  <c:v>45377.79166666666</c:v>
                </c:pt>
                <c:pt idx="131">
                  <c:v>45378.79166666666</c:v>
                </c:pt>
                <c:pt idx="132">
                  <c:v>45379.29166666666</c:v>
                </c:pt>
                <c:pt idx="133">
                  <c:v>45379.875</c:v>
                </c:pt>
                <c:pt idx="134">
                  <c:v>45380.25</c:v>
                </c:pt>
                <c:pt idx="135">
                  <c:v>45380.58333333334</c:v>
                </c:pt>
                <c:pt idx="136">
                  <c:v>45383.41666666666</c:v>
                </c:pt>
                <c:pt idx="137">
                  <c:v>45384.33333333334</c:v>
                </c:pt>
                <c:pt idx="138">
                  <c:v>45385.33333333334</c:v>
                </c:pt>
                <c:pt idx="139">
                  <c:v>45385.45833333334</c:v>
                </c:pt>
                <c:pt idx="140">
                  <c:v>45386.95833333334</c:v>
                </c:pt>
                <c:pt idx="141">
                  <c:v>45387.66666666666</c:v>
                </c:pt>
                <c:pt idx="142">
                  <c:v>45389.875</c:v>
                </c:pt>
                <c:pt idx="143">
                  <c:v>45389.95833333334</c:v>
                </c:pt>
                <c:pt idx="144">
                  <c:v>45390</c:v>
                </c:pt>
                <c:pt idx="145">
                  <c:v>45390.29166666666</c:v>
                </c:pt>
                <c:pt idx="146">
                  <c:v>45392.29166666666</c:v>
                </c:pt>
                <c:pt idx="147">
                  <c:v>45392.375</c:v>
                </c:pt>
                <c:pt idx="148">
                  <c:v>45392.41666666666</c:v>
                </c:pt>
                <c:pt idx="149">
                  <c:v>45393.33333333334</c:v>
                </c:pt>
                <c:pt idx="150">
                  <c:v>45394.29166666666</c:v>
                </c:pt>
                <c:pt idx="151">
                  <c:v>45397.20833333334</c:v>
                </c:pt>
                <c:pt idx="152">
                  <c:v>45397.66666666666</c:v>
                </c:pt>
                <c:pt idx="153">
                  <c:v>45399.20833333334</c:v>
                </c:pt>
                <c:pt idx="154">
                  <c:v>45400.625</c:v>
                </c:pt>
                <c:pt idx="155">
                  <c:v>45401.54166666666</c:v>
                </c:pt>
                <c:pt idx="156">
                  <c:v>45405.5</c:v>
                </c:pt>
                <c:pt idx="157">
                  <c:v>45405.54166666666</c:v>
                </c:pt>
                <c:pt idx="158">
                  <c:v>45406.625</c:v>
                </c:pt>
                <c:pt idx="159">
                  <c:v>45407.08333333334</c:v>
                </c:pt>
                <c:pt idx="160">
                  <c:v>45407.79166666666</c:v>
                </c:pt>
                <c:pt idx="161">
                  <c:v>45408</c:v>
                </c:pt>
                <c:pt idx="162">
                  <c:v>45408.83333333334</c:v>
                </c:pt>
                <c:pt idx="163">
                  <c:v>45411.04166666666</c:v>
                </c:pt>
                <c:pt idx="164">
                  <c:v>45411.83333333334</c:v>
                </c:pt>
                <c:pt idx="165">
                  <c:v>45411.91666666666</c:v>
                </c:pt>
                <c:pt idx="166">
                  <c:v>45412.08333333334</c:v>
                </c:pt>
                <c:pt idx="167">
                  <c:v>45413.5</c:v>
                </c:pt>
                <c:pt idx="168">
                  <c:v>45419.04166666666</c:v>
                </c:pt>
                <c:pt idx="169">
                  <c:v>45420.83333333334</c:v>
                </c:pt>
                <c:pt idx="170">
                  <c:v>45421.33333333334</c:v>
                </c:pt>
                <c:pt idx="171">
                  <c:v>45421.5</c:v>
                </c:pt>
                <c:pt idx="172">
                  <c:v>45422.29166666666</c:v>
                </c:pt>
                <c:pt idx="173">
                  <c:v>45425.45833333334</c:v>
                </c:pt>
                <c:pt idx="174">
                  <c:v>45426</c:v>
                </c:pt>
                <c:pt idx="175">
                  <c:v>45426.54166666666</c:v>
                </c:pt>
                <c:pt idx="176">
                  <c:v>45428.375</c:v>
                </c:pt>
                <c:pt idx="177">
                  <c:v>45428.95833333334</c:v>
                </c:pt>
                <c:pt idx="178">
                  <c:v>45429.16666666666</c:v>
                </c:pt>
                <c:pt idx="179">
                  <c:v>45429.70833333334</c:v>
                </c:pt>
                <c:pt idx="180">
                  <c:v>45432.5</c:v>
                </c:pt>
                <c:pt idx="181">
                  <c:v>45433.58333333334</c:v>
                </c:pt>
                <c:pt idx="182">
                  <c:v>45434</c:v>
                </c:pt>
                <c:pt idx="183">
                  <c:v>45434.20833333334</c:v>
                </c:pt>
                <c:pt idx="184">
                  <c:v>45434.45833333334</c:v>
                </c:pt>
                <c:pt idx="185">
                  <c:v>45435.41666666666</c:v>
                </c:pt>
                <c:pt idx="186">
                  <c:v>45435.79166666666</c:v>
                </c:pt>
                <c:pt idx="187">
                  <c:v>45436.45833333334</c:v>
                </c:pt>
                <c:pt idx="188">
                  <c:v>45440.70833333334</c:v>
                </c:pt>
                <c:pt idx="189">
                  <c:v>45442.54166666666</c:v>
                </c:pt>
                <c:pt idx="190">
                  <c:v>45443.20833333334</c:v>
                </c:pt>
                <c:pt idx="191">
                  <c:v>45443.41666666666</c:v>
                </c:pt>
                <c:pt idx="192">
                  <c:v>45446.29166666666</c:v>
                </c:pt>
                <c:pt idx="193">
                  <c:v>45446.625</c:v>
                </c:pt>
                <c:pt idx="194">
                  <c:v>45447.33333333334</c:v>
                </c:pt>
                <c:pt idx="195">
                  <c:v>45448.04166666666</c:v>
                </c:pt>
                <c:pt idx="196">
                  <c:v>45448.54166666666</c:v>
                </c:pt>
                <c:pt idx="197">
                  <c:v>45449</c:v>
                </c:pt>
                <c:pt idx="198">
                  <c:v>45449.5</c:v>
                </c:pt>
                <c:pt idx="199">
                  <c:v>45449.875</c:v>
                </c:pt>
                <c:pt idx="200">
                  <c:v>45450.5</c:v>
                </c:pt>
                <c:pt idx="201">
                  <c:v>45453.33333333334</c:v>
                </c:pt>
                <c:pt idx="202">
                  <c:v>45454.29166666666</c:v>
                </c:pt>
                <c:pt idx="203">
                  <c:v>45454.79166666666</c:v>
                </c:pt>
                <c:pt idx="204">
                  <c:v>45456.125</c:v>
                </c:pt>
                <c:pt idx="205">
                  <c:v>45226.83333333334</c:v>
                </c:pt>
                <c:pt idx="206">
                  <c:v>45229.20833333334</c:v>
                </c:pt>
                <c:pt idx="207">
                  <c:v>45230.125</c:v>
                </c:pt>
                <c:pt idx="208">
                  <c:v>45231.45833333334</c:v>
                </c:pt>
                <c:pt idx="209">
                  <c:v>45232.83333333334</c:v>
                </c:pt>
                <c:pt idx="210">
                  <c:v>45233.29166666666</c:v>
                </c:pt>
                <c:pt idx="211">
                  <c:v>45236.45833333334</c:v>
                </c:pt>
                <c:pt idx="212">
                  <c:v>45237.95833333334</c:v>
                </c:pt>
                <c:pt idx="213">
                  <c:v>45238.54166666666</c:v>
                </c:pt>
                <c:pt idx="214">
                  <c:v>45239.375</c:v>
                </c:pt>
                <c:pt idx="215">
                  <c:v>45239.75</c:v>
                </c:pt>
                <c:pt idx="216">
                  <c:v>45243.04166666666</c:v>
                </c:pt>
                <c:pt idx="217">
                  <c:v>45244.16666666666</c:v>
                </c:pt>
                <c:pt idx="218">
                  <c:v>45244.58333333334</c:v>
                </c:pt>
                <c:pt idx="219">
                  <c:v>45245.91666666666</c:v>
                </c:pt>
                <c:pt idx="220">
                  <c:v>45246</c:v>
                </c:pt>
                <c:pt idx="221">
                  <c:v>45246.04166666666</c:v>
                </c:pt>
                <c:pt idx="222">
                  <c:v>45246.625</c:v>
                </c:pt>
                <c:pt idx="223">
                  <c:v>45246.83333333334</c:v>
                </c:pt>
                <c:pt idx="224">
                  <c:v>45247.41666666666</c:v>
                </c:pt>
                <c:pt idx="225">
                  <c:v>45251.70833333334</c:v>
                </c:pt>
                <c:pt idx="226">
                  <c:v>45253.20833333334</c:v>
                </c:pt>
                <c:pt idx="227">
                  <c:v>45253.83333333334</c:v>
                </c:pt>
                <c:pt idx="228">
                  <c:v>45254.20833333334</c:v>
                </c:pt>
                <c:pt idx="229">
                  <c:v>45257.25</c:v>
                </c:pt>
                <c:pt idx="230">
                  <c:v>45257.41666666666</c:v>
                </c:pt>
                <c:pt idx="231">
                  <c:v>45259.375</c:v>
                </c:pt>
                <c:pt idx="232">
                  <c:v>45260.125</c:v>
                </c:pt>
                <c:pt idx="233">
                  <c:v>45260.54166666666</c:v>
                </c:pt>
                <c:pt idx="234">
                  <c:v>45261.08333333334</c:v>
                </c:pt>
                <c:pt idx="235">
                  <c:v>45264.375</c:v>
                </c:pt>
                <c:pt idx="236">
                  <c:v>45266.125</c:v>
                </c:pt>
                <c:pt idx="237">
                  <c:v>45266.70833333334</c:v>
                </c:pt>
                <c:pt idx="238">
                  <c:v>45267.5</c:v>
                </c:pt>
                <c:pt idx="239">
                  <c:v>45268.58333333334</c:v>
                </c:pt>
                <c:pt idx="240">
                  <c:v>45271.79166666666</c:v>
                </c:pt>
                <c:pt idx="241">
                  <c:v>45272.66666666666</c:v>
                </c:pt>
                <c:pt idx="242">
                  <c:v>45273.625</c:v>
                </c:pt>
                <c:pt idx="243">
                  <c:v>45274.79166666666</c:v>
                </c:pt>
                <c:pt idx="244">
                  <c:v>45275.29166666666</c:v>
                </c:pt>
                <c:pt idx="245">
                  <c:v>45275.75</c:v>
                </c:pt>
                <c:pt idx="246">
                  <c:v>45278</c:v>
                </c:pt>
                <c:pt idx="247">
                  <c:v>45278.04166666666</c:v>
                </c:pt>
                <c:pt idx="248">
                  <c:v>45278.20833333334</c:v>
                </c:pt>
                <c:pt idx="249">
                  <c:v>45278.79166666666</c:v>
                </c:pt>
                <c:pt idx="250">
                  <c:v>45279.20833333334</c:v>
                </c:pt>
                <c:pt idx="251">
                  <c:v>45280.79166666666</c:v>
                </c:pt>
                <c:pt idx="252">
                  <c:v>45281.45833333334</c:v>
                </c:pt>
                <c:pt idx="253">
                  <c:v>45282.29166666666</c:v>
                </c:pt>
                <c:pt idx="254">
                  <c:v>45282.54166666666</c:v>
                </c:pt>
                <c:pt idx="255">
                  <c:v>45286.66666666666</c:v>
                </c:pt>
                <c:pt idx="256">
                  <c:v>45286.75</c:v>
                </c:pt>
                <c:pt idx="257">
                  <c:v>45288.45833333334</c:v>
                </c:pt>
                <c:pt idx="258">
                  <c:v>45292.95833333334</c:v>
                </c:pt>
                <c:pt idx="259">
                  <c:v>45293.58333333334</c:v>
                </c:pt>
                <c:pt idx="260">
                  <c:v>45295.125</c:v>
                </c:pt>
                <c:pt idx="261">
                  <c:v>45295.625</c:v>
                </c:pt>
                <c:pt idx="262">
                  <c:v>45296.79166666666</c:v>
                </c:pt>
                <c:pt idx="263">
                  <c:v>45299.29166666666</c:v>
                </c:pt>
                <c:pt idx="264">
                  <c:v>45299.83333333334</c:v>
                </c:pt>
                <c:pt idx="265">
                  <c:v>45300.375</c:v>
                </c:pt>
                <c:pt idx="266">
                  <c:v>45301.20833333334</c:v>
                </c:pt>
                <c:pt idx="267">
                  <c:v>45301.79166666666</c:v>
                </c:pt>
                <c:pt idx="268">
                  <c:v>45302.04166666666</c:v>
                </c:pt>
                <c:pt idx="269">
                  <c:v>45302.58333333334</c:v>
                </c:pt>
                <c:pt idx="270">
                  <c:v>45303.125</c:v>
                </c:pt>
                <c:pt idx="271">
                  <c:v>45303.66666666666</c:v>
                </c:pt>
                <c:pt idx="272">
                  <c:v>45309.08333333334</c:v>
                </c:pt>
                <c:pt idx="273">
                  <c:v>45313.41666666666</c:v>
                </c:pt>
                <c:pt idx="274">
                  <c:v>45314.25</c:v>
                </c:pt>
                <c:pt idx="275">
                  <c:v>45314.66666666666</c:v>
                </c:pt>
                <c:pt idx="276">
                  <c:v>45315.16666666666</c:v>
                </c:pt>
                <c:pt idx="277">
                  <c:v>45315.95833333334</c:v>
                </c:pt>
                <c:pt idx="278">
                  <c:v>45316.5</c:v>
                </c:pt>
                <c:pt idx="279">
                  <c:v>45316.95833333334</c:v>
                </c:pt>
                <c:pt idx="280">
                  <c:v>45317.20833333334</c:v>
                </c:pt>
                <c:pt idx="281">
                  <c:v>45317.875</c:v>
                </c:pt>
                <c:pt idx="282">
                  <c:v>45320.29166666666</c:v>
                </c:pt>
                <c:pt idx="283">
                  <c:v>45321.5</c:v>
                </c:pt>
                <c:pt idx="284">
                  <c:v>45322.625</c:v>
                </c:pt>
                <c:pt idx="285">
                  <c:v>45323.04166666666</c:v>
                </c:pt>
                <c:pt idx="286">
                  <c:v>45323.83333333334</c:v>
                </c:pt>
                <c:pt idx="287">
                  <c:v>45324.625</c:v>
                </c:pt>
                <c:pt idx="288">
                  <c:v>45328.16666666666</c:v>
                </c:pt>
                <c:pt idx="289">
                  <c:v>45329.54166666666</c:v>
                </c:pt>
                <c:pt idx="290">
                  <c:v>45330.29166666666</c:v>
                </c:pt>
                <c:pt idx="291">
                  <c:v>45330.375</c:v>
                </c:pt>
                <c:pt idx="292">
                  <c:v>45331.20833333334</c:v>
                </c:pt>
                <c:pt idx="293">
                  <c:v>45334.375</c:v>
                </c:pt>
                <c:pt idx="294">
                  <c:v>45334.625</c:v>
                </c:pt>
                <c:pt idx="295">
                  <c:v>45335.16666666666</c:v>
                </c:pt>
                <c:pt idx="296">
                  <c:v>45336.33333333334</c:v>
                </c:pt>
                <c:pt idx="297">
                  <c:v>45337.375</c:v>
                </c:pt>
                <c:pt idx="298">
                  <c:v>45337.45833333334</c:v>
                </c:pt>
                <c:pt idx="299">
                  <c:v>45338.33333333334</c:v>
                </c:pt>
                <c:pt idx="300">
                  <c:v>45338.41666666666</c:v>
                </c:pt>
                <c:pt idx="301">
                  <c:v>45338.58333333334</c:v>
                </c:pt>
                <c:pt idx="302">
                  <c:v>45338.625</c:v>
                </c:pt>
                <c:pt idx="303">
                  <c:v>45341.66666666666</c:v>
                </c:pt>
                <c:pt idx="304">
                  <c:v>45342.45833333334</c:v>
                </c:pt>
                <c:pt idx="305">
                  <c:v>45343.04166666666</c:v>
                </c:pt>
                <c:pt idx="306">
                  <c:v>45343.29166666666</c:v>
                </c:pt>
                <c:pt idx="307">
                  <c:v>45343.625</c:v>
                </c:pt>
                <c:pt idx="308">
                  <c:v>45344.125</c:v>
                </c:pt>
                <c:pt idx="309">
                  <c:v>45344.75</c:v>
                </c:pt>
                <c:pt idx="310">
                  <c:v>45345.20833333334</c:v>
                </c:pt>
                <c:pt idx="311">
                  <c:v>45345.70833333334</c:v>
                </c:pt>
                <c:pt idx="312">
                  <c:v>45345.875</c:v>
                </c:pt>
                <c:pt idx="313">
                  <c:v>45347.91666666666</c:v>
                </c:pt>
                <c:pt idx="314">
                  <c:v>45349.33333333334</c:v>
                </c:pt>
                <c:pt idx="315">
                  <c:v>45349.875</c:v>
                </c:pt>
                <c:pt idx="316">
                  <c:v>45351.08333333334</c:v>
                </c:pt>
                <c:pt idx="317">
                  <c:v>45351.66666666666</c:v>
                </c:pt>
                <c:pt idx="318">
                  <c:v>45352.16666666666</c:v>
                </c:pt>
                <c:pt idx="319">
                  <c:v>45352.58333333334</c:v>
                </c:pt>
                <c:pt idx="320">
                  <c:v>45352.66666666666</c:v>
                </c:pt>
                <c:pt idx="321">
                  <c:v>45355.375</c:v>
                </c:pt>
                <c:pt idx="322">
                  <c:v>45356.75</c:v>
                </c:pt>
                <c:pt idx="323">
                  <c:v>45359.875</c:v>
                </c:pt>
                <c:pt idx="324">
                  <c:v>45363.04166666666</c:v>
                </c:pt>
                <c:pt idx="325">
                  <c:v>45363.54166666666</c:v>
                </c:pt>
                <c:pt idx="326">
                  <c:v>45364.125</c:v>
                </c:pt>
                <c:pt idx="327">
                  <c:v>45365.25</c:v>
                </c:pt>
                <c:pt idx="328">
                  <c:v>45369.25</c:v>
                </c:pt>
                <c:pt idx="329">
                  <c:v>45369.75</c:v>
                </c:pt>
                <c:pt idx="330">
                  <c:v>45370.83333333334</c:v>
                </c:pt>
                <c:pt idx="331">
                  <c:v>45371.375</c:v>
                </c:pt>
                <c:pt idx="332">
                  <c:v>45371.79166666666</c:v>
                </c:pt>
                <c:pt idx="333">
                  <c:v>45372.625</c:v>
                </c:pt>
                <c:pt idx="334">
                  <c:v>45376.08333333334</c:v>
                </c:pt>
                <c:pt idx="335">
                  <c:v>45377.79166666666</c:v>
                </c:pt>
                <c:pt idx="336">
                  <c:v>45378.79166666666</c:v>
                </c:pt>
                <c:pt idx="337">
                  <c:v>45379.29166666666</c:v>
                </c:pt>
                <c:pt idx="338">
                  <c:v>45379.875</c:v>
                </c:pt>
                <c:pt idx="339">
                  <c:v>45380.25</c:v>
                </c:pt>
                <c:pt idx="340">
                  <c:v>45380.58333333334</c:v>
                </c:pt>
                <c:pt idx="341">
                  <c:v>45383.41666666666</c:v>
                </c:pt>
                <c:pt idx="342">
                  <c:v>45384.33333333334</c:v>
                </c:pt>
                <c:pt idx="343">
                  <c:v>45385.33333333334</c:v>
                </c:pt>
                <c:pt idx="344">
                  <c:v>45385.45833333334</c:v>
                </c:pt>
                <c:pt idx="345">
                  <c:v>45386.95833333334</c:v>
                </c:pt>
                <c:pt idx="346">
                  <c:v>45387.66666666666</c:v>
                </c:pt>
                <c:pt idx="347">
                  <c:v>45389.875</c:v>
                </c:pt>
                <c:pt idx="348">
                  <c:v>45389.95833333334</c:v>
                </c:pt>
                <c:pt idx="349">
                  <c:v>45390</c:v>
                </c:pt>
                <c:pt idx="350">
                  <c:v>45390.29166666666</c:v>
                </c:pt>
                <c:pt idx="351">
                  <c:v>45392.29166666666</c:v>
                </c:pt>
                <c:pt idx="352">
                  <c:v>45392.375</c:v>
                </c:pt>
                <c:pt idx="353">
                  <c:v>45392.41666666666</c:v>
                </c:pt>
                <c:pt idx="354">
                  <c:v>45393.33333333334</c:v>
                </c:pt>
                <c:pt idx="355">
                  <c:v>45394.29166666666</c:v>
                </c:pt>
                <c:pt idx="356">
                  <c:v>45397.20833333334</c:v>
                </c:pt>
                <c:pt idx="357">
                  <c:v>45397.66666666666</c:v>
                </c:pt>
                <c:pt idx="358">
                  <c:v>45399.20833333334</c:v>
                </c:pt>
                <c:pt idx="359">
                  <c:v>45400.625</c:v>
                </c:pt>
                <c:pt idx="360">
                  <c:v>45401.54166666666</c:v>
                </c:pt>
                <c:pt idx="361">
                  <c:v>45405.5</c:v>
                </c:pt>
                <c:pt idx="362">
                  <c:v>45405.54166666666</c:v>
                </c:pt>
                <c:pt idx="363">
                  <c:v>45406.625</c:v>
                </c:pt>
                <c:pt idx="364">
                  <c:v>45407.08333333334</c:v>
                </c:pt>
                <c:pt idx="365">
                  <c:v>45407.79166666666</c:v>
                </c:pt>
                <c:pt idx="366">
                  <c:v>45408</c:v>
                </c:pt>
                <c:pt idx="367">
                  <c:v>45408.83333333334</c:v>
                </c:pt>
                <c:pt idx="368">
                  <c:v>45411.04166666666</c:v>
                </c:pt>
                <c:pt idx="369">
                  <c:v>45411.83333333334</c:v>
                </c:pt>
                <c:pt idx="370">
                  <c:v>45411.91666666666</c:v>
                </c:pt>
                <c:pt idx="371">
                  <c:v>45412.08333333334</c:v>
                </c:pt>
                <c:pt idx="372">
                  <c:v>45413.5</c:v>
                </c:pt>
                <c:pt idx="373">
                  <c:v>45419.04166666666</c:v>
                </c:pt>
                <c:pt idx="374">
                  <c:v>45420.83333333334</c:v>
                </c:pt>
                <c:pt idx="375">
                  <c:v>45421.33333333334</c:v>
                </c:pt>
                <c:pt idx="376">
                  <c:v>45421.5</c:v>
                </c:pt>
                <c:pt idx="377">
                  <c:v>45422.29166666666</c:v>
                </c:pt>
                <c:pt idx="378">
                  <c:v>45425.45833333334</c:v>
                </c:pt>
                <c:pt idx="379">
                  <c:v>45426</c:v>
                </c:pt>
                <c:pt idx="380">
                  <c:v>45426.54166666666</c:v>
                </c:pt>
                <c:pt idx="381">
                  <c:v>45428.375</c:v>
                </c:pt>
                <c:pt idx="382">
                  <c:v>45428.95833333334</c:v>
                </c:pt>
                <c:pt idx="383">
                  <c:v>45429.16666666666</c:v>
                </c:pt>
                <c:pt idx="384">
                  <c:v>45429.70833333334</c:v>
                </c:pt>
                <c:pt idx="385">
                  <c:v>45432.5</c:v>
                </c:pt>
                <c:pt idx="386">
                  <c:v>45433.58333333334</c:v>
                </c:pt>
                <c:pt idx="387">
                  <c:v>45434</c:v>
                </c:pt>
                <c:pt idx="388">
                  <c:v>45434.20833333334</c:v>
                </c:pt>
                <c:pt idx="389">
                  <c:v>45434.45833333334</c:v>
                </c:pt>
                <c:pt idx="390">
                  <c:v>45435.41666666666</c:v>
                </c:pt>
                <c:pt idx="391">
                  <c:v>45435.79166666666</c:v>
                </c:pt>
                <c:pt idx="392">
                  <c:v>45436.45833333334</c:v>
                </c:pt>
                <c:pt idx="393">
                  <c:v>45440.70833333334</c:v>
                </c:pt>
                <c:pt idx="394">
                  <c:v>45442.54166666666</c:v>
                </c:pt>
                <c:pt idx="395">
                  <c:v>45443.20833333334</c:v>
                </c:pt>
                <c:pt idx="396">
                  <c:v>45443.41666666666</c:v>
                </c:pt>
                <c:pt idx="397">
                  <c:v>45446.29166666666</c:v>
                </c:pt>
                <c:pt idx="398">
                  <c:v>45446.625</c:v>
                </c:pt>
                <c:pt idx="399">
                  <c:v>45447.33333333334</c:v>
                </c:pt>
                <c:pt idx="400">
                  <c:v>45448.04166666666</c:v>
                </c:pt>
                <c:pt idx="401">
                  <c:v>45448.54166666666</c:v>
                </c:pt>
                <c:pt idx="402">
                  <c:v>45449</c:v>
                </c:pt>
                <c:pt idx="403">
                  <c:v>45449.5</c:v>
                </c:pt>
                <c:pt idx="404">
                  <c:v>45449.875</c:v>
                </c:pt>
                <c:pt idx="405">
                  <c:v>45450.5</c:v>
                </c:pt>
                <c:pt idx="406">
                  <c:v>45453.33333333334</c:v>
                </c:pt>
                <c:pt idx="407">
                  <c:v>45454.29166666666</c:v>
                </c:pt>
                <c:pt idx="408">
                  <c:v>45454.79166666666</c:v>
                </c:pt>
                <c:pt idx="409">
                  <c:v>45456.125</c:v>
                </c:pt>
                <c:pt idx="410">
                  <c:v>45231.45833333334</c:v>
                </c:pt>
                <c:pt idx="411">
                  <c:v>45232.83333333334</c:v>
                </c:pt>
                <c:pt idx="412">
                  <c:v>45233.29166666666</c:v>
                </c:pt>
                <c:pt idx="413">
                  <c:v>45236.45833333334</c:v>
                </c:pt>
                <c:pt idx="414">
                  <c:v>45237.95833333334</c:v>
                </c:pt>
                <c:pt idx="415">
                  <c:v>45238.54166666666</c:v>
                </c:pt>
                <c:pt idx="416">
                  <c:v>45239.375</c:v>
                </c:pt>
                <c:pt idx="417">
                  <c:v>45239.75</c:v>
                </c:pt>
                <c:pt idx="418">
                  <c:v>45243.04166666666</c:v>
                </c:pt>
                <c:pt idx="419">
                  <c:v>45244.16666666666</c:v>
                </c:pt>
                <c:pt idx="420">
                  <c:v>45244.58333333334</c:v>
                </c:pt>
                <c:pt idx="421">
                  <c:v>45245.91666666666</c:v>
                </c:pt>
                <c:pt idx="422">
                  <c:v>45246</c:v>
                </c:pt>
                <c:pt idx="423">
                  <c:v>45246.04166666666</c:v>
                </c:pt>
                <c:pt idx="424">
                  <c:v>45246.625</c:v>
                </c:pt>
                <c:pt idx="425">
                  <c:v>45246.83333333334</c:v>
                </c:pt>
                <c:pt idx="426">
                  <c:v>45247.41666666666</c:v>
                </c:pt>
                <c:pt idx="427">
                  <c:v>45251.70833333334</c:v>
                </c:pt>
                <c:pt idx="428">
                  <c:v>45253.20833333334</c:v>
                </c:pt>
                <c:pt idx="429">
                  <c:v>45253.83333333334</c:v>
                </c:pt>
                <c:pt idx="430">
                  <c:v>45254.20833333334</c:v>
                </c:pt>
                <c:pt idx="431">
                  <c:v>45257.25</c:v>
                </c:pt>
                <c:pt idx="432">
                  <c:v>45257.41666666666</c:v>
                </c:pt>
                <c:pt idx="433">
                  <c:v>45259.375</c:v>
                </c:pt>
                <c:pt idx="434">
                  <c:v>45260.125</c:v>
                </c:pt>
                <c:pt idx="435">
                  <c:v>45260.54166666666</c:v>
                </c:pt>
                <c:pt idx="436">
                  <c:v>45261.08333333334</c:v>
                </c:pt>
                <c:pt idx="437">
                  <c:v>45264.375</c:v>
                </c:pt>
                <c:pt idx="438">
                  <c:v>45266.125</c:v>
                </c:pt>
                <c:pt idx="439">
                  <c:v>45266.70833333334</c:v>
                </c:pt>
                <c:pt idx="440">
                  <c:v>45267.5</c:v>
                </c:pt>
                <c:pt idx="441">
                  <c:v>45268.58333333334</c:v>
                </c:pt>
                <c:pt idx="442">
                  <c:v>45271.79166666666</c:v>
                </c:pt>
                <c:pt idx="443">
                  <c:v>45272.66666666666</c:v>
                </c:pt>
                <c:pt idx="444">
                  <c:v>45273.625</c:v>
                </c:pt>
                <c:pt idx="445">
                  <c:v>45274.79166666666</c:v>
                </c:pt>
                <c:pt idx="446">
                  <c:v>45275.29166666666</c:v>
                </c:pt>
                <c:pt idx="447">
                  <c:v>45275.75</c:v>
                </c:pt>
                <c:pt idx="448">
                  <c:v>45278</c:v>
                </c:pt>
                <c:pt idx="449">
                  <c:v>45278.04166666666</c:v>
                </c:pt>
                <c:pt idx="450">
                  <c:v>45278.20833333334</c:v>
                </c:pt>
                <c:pt idx="451">
                  <c:v>45278.79166666666</c:v>
                </c:pt>
                <c:pt idx="452">
                  <c:v>45279.20833333334</c:v>
                </c:pt>
                <c:pt idx="453">
                  <c:v>45280.79166666666</c:v>
                </c:pt>
                <c:pt idx="454">
                  <c:v>45281.45833333334</c:v>
                </c:pt>
                <c:pt idx="455">
                  <c:v>45282.29166666666</c:v>
                </c:pt>
                <c:pt idx="456">
                  <c:v>45282.54166666666</c:v>
                </c:pt>
                <c:pt idx="457">
                  <c:v>45286.66666666666</c:v>
                </c:pt>
                <c:pt idx="458">
                  <c:v>45286.75</c:v>
                </c:pt>
                <c:pt idx="459">
                  <c:v>45288.45833333334</c:v>
                </c:pt>
                <c:pt idx="460">
                  <c:v>45292.95833333334</c:v>
                </c:pt>
                <c:pt idx="461">
                  <c:v>45293.58333333334</c:v>
                </c:pt>
                <c:pt idx="462">
                  <c:v>45295.125</c:v>
                </c:pt>
                <c:pt idx="463">
                  <c:v>45295.625</c:v>
                </c:pt>
                <c:pt idx="464">
                  <c:v>45296.79166666666</c:v>
                </c:pt>
                <c:pt idx="465">
                  <c:v>45299.29166666666</c:v>
                </c:pt>
                <c:pt idx="466">
                  <c:v>45299.83333333334</c:v>
                </c:pt>
                <c:pt idx="467">
                  <c:v>45300.375</c:v>
                </c:pt>
                <c:pt idx="468">
                  <c:v>45301.20833333334</c:v>
                </c:pt>
                <c:pt idx="469">
                  <c:v>45301.79166666666</c:v>
                </c:pt>
                <c:pt idx="470">
                  <c:v>45302.04166666666</c:v>
                </c:pt>
                <c:pt idx="471">
                  <c:v>45302.58333333334</c:v>
                </c:pt>
                <c:pt idx="472">
                  <c:v>45303.125</c:v>
                </c:pt>
                <c:pt idx="473">
                  <c:v>45303.66666666666</c:v>
                </c:pt>
                <c:pt idx="474">
                  <c:v>45309.08333333334</c:v>
                </c:pt>
                <c:pt idx="475">
                  <c:v>45313.41666666666</c:v>
                </c:pt>
                <c:pt idx="476">
                  <c:v>45314.25</c:v>
                </c:pt>
                <c:pt idx="477">
                  <c:v>45314.66666666666</c:v>
                </c:pt>
                <c:pt idx="478">
                  <c:v>45315.16666666666</c:v>
                </c:pt>
                <c:pt idx="479">
                  <c:v>45315.95833333334</c:v>
                </c:pt>
                <c:pt idx="480">
                  <c:v>45316.5</c:v>
                </c:pt>
                <c:pt idx="481">
                  <c:v>45316.95833333334</c:v>
                </c:pt>
                <c:pt idx="482">
                  <c:v>45317.20833333334</c:v>
                </c:pt>
                <c:pt idx="483">
                  <c:v>45317.875</c:v>
                </c:pt>
                <c:pt idx="484">
                  <c:v>45320.29166666666</c:v>
                </c:pt>
                <c:pt idx="485">
                  <c:v>45321.5</c:v>
                </c:pt>
                <c:pt idx="486">
                  <c:v>45322.625</c:v>
                </c:pt>
                <c:pt idx="487">
                  <c:v>45323.04166666666</c:v>
                </c:pt>
                <c:pt idx="488">
                  <c:v>45323.83333333334</c:v>
                </c:pt>
                <c:pt idx="489">
                  <c:v>45324.625</c:v>
                </c:pt>
                <c:pt idx="490">
                  <c:v>45328.16666666666</c:v>
                </c:pt>
                <c:pt idx="491">
                  <c:v>45329.54166666666</c:v>
                </c:pt>
                <c:pt idx="492">
                  <c:v>45330.29166666666</c:v>
                </c:pt>
                <c:pt idx="493">
                  <c:v>45330.375</c:v>
                </c:pt>
                <c:pt idx="494">
                  <c:v>45331.20833333334</c:v>
                </c:pt>
                <c:pt idx="495">
                  <c:v>45334.375</c:v>
                </c:pt>
                <c:pt idx="496">
                  <c:v>45334.625</c:v>
                </c:pt>
                <c:pt idx="497">
                  <c:v>45335.16666666666</c:v>
                </c:pt>
                <c:pt idx="498">
                  <c:v>45336.33333333334</c:v>
                </c:pt>
                <c:pt idx="499">
                  <c:v>45337.375</c:v>
                </c:pt>
                <c:pt idx="500">
                  <c:v>45337.45833333334</c:v>
                </c:pt>
                <c:pt idx="501">
                  <c:v>45338.33333333334</c:v>
                </c:pt>
                <c:pt idx="502">
                  <c:v>45338.41666666666</c:v>
                </c:pt>
                <c:pt idx="503">
                  <c:v>45338.58333333334</c:v>
                </c:pt>
                <c:pt idx="504">
                  <c:v>45338.625</c:v>
                </c:pt>
                <c:pt idx="505">
                  <c:v>45341.66666666666</c:v>
                </c:pt>
                <c:pt idx="506">
                  <c:v>45342.45833333334</c:v>
                </c:pt>
                <c:pt idx="507">
                  <c:v>45343.04166666666</c:v>
                </c:pt>
                <c:pt idx="508">
                  <c:v>45343.29166666666</c:v>
                </c:pt>
                <c:pt idx="509">
                  <c:v>45343.625</c:v>
                </c:pt>
                <c:pt idx="510">
                  <c:v>45344.125</c:v>
                </c:pt>
                <c:pt idx="511">
                  <c:v>45344.75</c:v>
                </c:pt>
                <c:pt idx="512">
                  <c:v>45345.20833333334</c:v>
                </c:pt>
                <c:pt idx="513">
                  <c:v>45345.70833333334</c:v>
                </c:pt>
                <c:pt idx="514">
                  <c:v>45345.875</c:v>
                </c:pt>
                <c:pt idx="515">
                  <c:v>45347.91666666666</c:v>
                </c:pt>
                <c:pt idx="516">
                  <c:v>45349.33333333334</c:v>
                </c:pt>
                <c:pt idx="517">
                  <c:v>45349.875</c:v>
                </c:pt>
                <c:pt idx="518">
                  <c:v>45351.08333333334</c:v>
                </c:pt>
                <c:pt idx="519">
                  <c:v>45351.66666666666</c:v>
                </c:pt>
                <c:pt idx="520">
                  <c:v>45352.16666666666</c:v>
                </c:pt>
                <c:pt idx="521">
                  <c:v>45352.58333333334</c:v>
                </c:pt>
                <c:pt idx="522">
                  <c:v>45352.66666666666</c:v>
                </c:pt>
                <c:pt idx="523">
                  <c:v>45355.375</c:v>
                </c:pt>
                <c:pt idx="524">
                  <c:v>45356.75</c:v>
                </c:pt>
                <c:pt idx="525">
                  <c:v>45359.875</c:v>
                </c:pt>
                <c:pt idx="526">
                  <c:v>45363.04166666666</c:v>
                </c:pt>
                <c:pt idx="527">
                  <c:v>45363.54166666666</c:v>
                </c:pt>
                <c:pt idx="528">
                  <c:v>45364.125</c:v>
                </c:pt>
                <c:pt idx="529">
                  <c:v>45365.25</c:v>
                </c:pt>
                <c:pt idx="530">
                  <c:v>45369.25</c:v>
                </c:pt>
                <c:pt idx="531">
                  <c:v>45369.75</c:v>
                </c:pt>
                <c:pt idx="532">
                  <c:v>45370.83333333334</c:v>
                </c:pt>
                <c:pt idx="533">
                  <c:v>45371.375</c:v>
                </c:pt>
                <c:pt idx="534">
                  <c:v>45371.79166666666</c:v>
                </c:pt>
                <c:pt idx="535">
                  <c:v>45372.625</c:v>
                </c:pt>
                <c:pt idx="536">
                  <c:v>45376.08333333334</c:v>
                </c:pt>
                <c:pt idx="537">
                  <c:v>45377.79166666666</c:v>
                </c:pt>
                <c:pt idx="538">
                  <c:v>45378.79166666666</c:v>
                </c:pt>
                <c:pt idx="539">
                  <c:v>45379.29166666666</c:v>
                </c:pt>
                <c:pt idx="540">
                  <c:v>45379.875</c:v>
                </c:pt>
                <c:pt idx="541">
                  <c:v>45380.25</c:v>
                </c:pt>
                <c:pt idx="542">
                  <c:v>45380.58333333334</c:v>
                </c:pt>
                <c:pt idx="543">
                  <c:v>45383.41666666666</c:v>
                </c:pt>
                <c:pt idx="544">
                  <c:v>45384.33333333334</c:v>
                </c:pt>
                <c:pt idx="545">
                  <c:v>45385.33333333334</c:v>
                </c:pt>
                <c:pt idx="546">
                  <c:v>45385.45833333334</c:v>
                </c:pt>
                <c:pt idx="547">
                  <c:v>45386.95833333334</c:v>
                </c:pt>
                <c:pt idx="548">
                  <c:v>45387.66666666666</c:v>
                </c:pt>
                <c:pt idx="549">
                  <c:v>45389.875</c:v>
                </c:pt>
                <c:pt idx="550">
                  <c:v>45389.95833333334</c:v>
                </c:pt>
                <c:pt idx="551">
                  <c:v>45390</c:v>
                </c:pt>
                <c:pt idx="552">
                  <c:v>45390.29166666666</c:v>
                </c:pt>
                <c:pt idx="553">
                  <c:v>45392.29166666666</c:v>
                </c:pt>
                <c:pt idx="554">
                  <c:v>45392.375</c:v>
                </c:pt>
                <c:pt idx="555">
                  <c:v>45392.41666666666</c:v>
                </c:pt>
                <c:pt idx="556">
                  <c:v>45393.33333333334</c:v>
                </c:pt>
                <c:pt idx="557">
                  <c:v>45394.29166666666</c:v>
                </c:pt>
                <c:pt idx="558">
                  <c:v>45397.20833333334</c:v>
                </c:pt>
                <c:pt idx="559">
                  <c:v>45397.66666666666</c:v>
                </c:pt>
                <c:pt idx="560">
                  <c:v>45399.20833333334</c:v>
                </c:pt>
                <c:pt idx="561">
                  <c:v>45400.625</c:v>
                </c:pt>
                <c:pt idx="562">
                  <c:v>45401.54166666666</c:v>
                </c:pt>
                <c:pt idx="563">
                  <c:v>45405.5</c:v>
                </c:pt>
                <c:pt idx="564">
                  <c:v>45405.54166666666</c:v>
                </c:pt>
                <c:pt idx="565">
                  <c:v>45406.625</c:v>
                </c:pt>
                <c:pt idx="566">
                  <c:v>45407.08333333334</c:v>
                </c:pt>
                <c:pt idx="567">
                  <c:v>45407.79166666666</c:v>
                </c:pt>
                <c:pt idx="568">
                  <c:v>45408</c:v>
                </c:pt>
                <c:pt idx="569">
                  <c:v>45408.83333333334</c:v>
                </c:pt>
                <c:pt idx="570">
                  <c:v>45411.04166666666</c:v>
                </c:pt>
                <c:pt idx="571">
                  <c:v>45411.83333333334</c:v>
                </c:pt>
                <c:pt idx="572">
                  <c:v>45411.91666666666</c:v>
                </c:pt>
                <c:pt idx="573">
                  <c:v>45412.08333333334</c:v>
                </c:pt>
                <c:pt idx="574">
                  <c:v>45413.5</c:v>
                </c:pt>
                <c:pt idx="575">
                  <c:v>45419.04166666666</c:v>
                </c:pt>
                <c:pt idx="576">
                  <c:v>45420.83333333334</c:v>
                </c:pt>
                <c:pt idx="577">
                  <c:v>45421.33333333334</c:v>
                </c:pt>
                <c:pt idx="578">
                  <c:v>45421.5</c:v>
                </c:pt>
                <c:pt idx="579">
                  <c:v>45422.29166666666</c:v>
                </c:pt>
                <c:pt idx="580">
                  <c:v>45425.45833333334</c:v>
                </c:pt>
                <c:pt idx="581">
                  <c:v>45426</c:v>
                </c:pt>
                <c:pt idx="582">
                  <c:v>45426.54166666666</c:v>
                </c:pt>
                <c:pt idx="583">
                  <c:v>45428.375</c:v>
                </c:pt>
                <c:pt idx="584">
                  <c:v>45428.95833333334</c:v>
                </c:pt>
                <c:pt idx="585">
                  <c:v>45429.16666666666</c:v>
                </c:pt>
                <c:pt idx="586">
                  <c:v>45429.70833333334</c:v>
                </c:pt>
                <c:pt idx="587">
                  <c:v>45432.5</c:v>
                </c:pt>
                <c:pt idx="588">
                  <c:v>45433.58333333334</c:v>
                </c:pt>
                <c:pt idx="589">
                  <c:v>45434</c:v>
                </c:pt>
                <c:pt idx="590">
                  <c:v>45434.20833333334</c:v>
                </c:pt>
                <c:pt idx="591">
                  <c:v>45434.45833333334</c:v>
                </c:pt>
                <c:pt idx="592">
                  <c:v>45435.41666666666</c:v>
                </c:pt>
                <c:pt idx="593">
                  <c:v>45435.79166666666</c:v>
                </c:pt>
                <c:pt idx="594">
                  <c:v>45436.45833333334</c:v>
                </c:pt>
                <c:pt idx="595">
                  <c:v>45440.70833333334</c:v>
                </c:pt>
                <c:pt idx="596">
                  <c:v>45442.54166666666</c:v>
                </c:pt>
                <c:pt idx="597">
                  <c:v>45443.20833333334</c:v>
                </c:pt>
                <c:pt idx="598">
                  <c:v>45443.41666666666</c:v>
                </c:pt>
                <c:pt idx="599">
                  <c:v>45446.29166666666</c:v>
                </c:pt>
                <c:pt idx="600">
                  <c:v>45446.625</c:v>
                </c:pt>
                <c:pt idx="601">
                  <c:v>45447.33333333334</c:v>
                </c:pt>
                <c:pt idx="602">
                  <c:v>45448.04166666666</c:v>
                </c:pt>
                <c:pt idx="603">
                  <c:v>45448.54166666666</c:v>
                </c:pt>
                <c:pt idx="604">
                  <c:v>45449</c:v>
                </c:pt>
                <c:pt idx="605">
                  <c:v>45449.5</c:v>
                </c:pt>
                <c:pt idx="606">
                  <c:v>45449.875</c:v>
                </c:pt>
                <c:pt idx="607">
                  <c:v>45450.5</c:v>
                </c:pt>
                <c:pt idx="608">
                  <c:v>45453.33333333334</c:v>
                </c:pt>
                <c:pt idx="609">
                  <c:v>45454.29166666666</c:v>
                </c:pt>
                <c:pt idx="610">
                  <c:v>45454.79166666666</c:v>
                </c:pt>
                <c:pt idx="611">
                  <c:v>45456.125</c:v>
                </c:pt>
              </c:numCache>
            </c:numRef>
          </c:cat>
          <c:val>
            <c:numRef>
              <c:f>'AUD_USD'!$M$2:$M$613</c:f>
              <c:numCache>
                <c:formatCode>General</c:formatCode>
                <c:ptCount val="612"/>
                <c:pt idx="0">
                  <c:v>-16.69999999999949</c:v>
                </c:pt>
                <c:pt idx="1">
                  <c:v>-18.39999999999953</c:v>
                </c:pt>
                <c:pt idx="2">
                  <c:v>-11.59999999999939</c:v>
                </c:pt>
                <c:pt idx="3">
                  <c:v>80.80000000000088</c:v>
                </c:pt>
                <c:pt idx="4">
                  <c:v>72.7000000000011</c:v>
                </c:pt>
                <c:pt idx="5">
                  <c:v>139.0000000000013</c:v>
                </c:pt>
                <c:pt idx="6">
                  <c:v>217.6000000000011</c:v>
                </c:pt>
                <c:pt idx="7">
                  <c:v>214.0000000000008</c:v>
                </c:pt>
                <c:pt idx="8">
                  <c:v>234.4000000000012</c:v>
                </c:pt>
                <c:pt idx="9">
                  <c:v>224.6000000000014</c:v>
                </c:pt>
                <c:pt idx="10">
                  <c:v>259.8000000000011</c:v>
                </c:pt>
                <c:pt idx="11">
                  <c:v>270.0000000000013</c:v>
                </c:pt>
                <c:pt idx="12">
                  <c:v>167.3000000000013</c:v>
                </c:pt>
                <c:pt idx="13">
                  <c:v>202.2000000000012</c:v>
                </c:pt>
                <c:pt idx="14">
                  <c:v>214.5000000000019</c:v>
                </c:pt>
                <c:pt idx="15">
                  <c:v>199.2000000000027</c:v>
                </c:pt>
                <c:pt idx="16">
                  <c:v>196.3000000000036</c:v>
                </c:pt>
                <c:pt idx="17">
                  <c:v>178.0000000000037</c:v>
                </c:pt>
                <c:pt idx="18">
                  <c:v>132.0000000000032</c:v>
                </c:pt>
                <c:pt idx="19">
                  <c:v>181.2000000000035</c:v>
                </c:pt>
                <c:pt idx="20">
                  <c:v>178.8000000000034</c:v>
                </c:pt>
                <c:pt idx="21">
                  <c:v>174.2000000000032</c:v>
                </c:pt>
                <c:pt idx="22">
                  <c:v>164.1000000000037</c:v>
                </c:pt>
                <c:pt idx="23">
                  <c:v>178.6000000000032</c:v>
                </c:pt>
                <c:pt idx="24">
                  <c:v>158.400000000003</c:v>
                </c:pt>
                <c:pt idx="25">
                  <c:v>181.0000000000034</c:v>
                </c:pt>
                <c:pt idx="26">
                  <c:v>170.4000000000038</c:v>
                </c:pt>
                <c:pt idx="27">
                  <c:v>124.6000000000047</c:v>
                </c:pt>
                <c:pt idx="28">
                  <c:v>100.8000000000053</c:v>
                </c:pt>
                <c:pt idx="29">
                  <c:v>138.1000000000054</c:v>
                </c:pt>
                <c:pt idx="30">
                  <c:v>196.3000000000048</c:v>
                </c:pt>
                <c:pt idx="31">
                  <c:v>163.0000000000042</c:v>
                </c:pt>
                <c:pt idx="32">
                  <c:v>160.0000000000046</c:v>
                </c:pt>
                <c:pt idx="33">
                  <c:v>174.7000000000054</c:v>
                </c:pt>
                <c:pt idx="34">
                  <c:v>187.2000000000062</c:v>
                </c:pt>
                <c:pt idx="35">
                  <c:v>179.7000000000071</c:v>
                </c:pt>
                <c:pt idx="36">
                  <c:v>155.0000000000073</c:v>
                </c:pt>
                <c:pt idx="37">
                  <c:v>269.4000000000074</c:v>
                </c:pt>
                <c:pt idx="38">
                  <c:v>256.7000000000074</c:v>
                </c:pt>
                <c:pt idx="39">
                  <c:v>242.5000000000077</c:v>
                </c:pt>
                <c:pt idx="40">
                  <c:v>230.6000000000085</c:v>
                </c:pt>
                <c:pt idx="41">
                  <c:v>222.200000000009</c:v>
                </c:pt>
                <c:pt idx="42">
                  <c:v>208.8000000000089</c:v>
                </c:pt>
                <c:pt idx="43">
                  <c:v>197.2000000000084</c:v>
                </c:pt>
                <c:pt idx="44">
                  <c:v>181.0000000000078</c:v>
                </c:pt>
                <c:pt idx="45">
                  <c:v>210.3000000000077</c:v>
                </c:pt>
                <c:pt idx="46">
                  <c:v>200.6000000000074</c:v>
                </c:pt>
                <c:pt idx="47">
                  <c:v>226.6000000000067</c:v>
                </c:pt>
                <c:pt idx="48">
                  <c:v>194.4000000000067</c:v>
                </c:pt>
                <c:pt idx="49">
                  <c:v>193.600000000007</c:v>
                </c:pt>
                <c:pt idx="50">
                  <c:v>193.2000000000066</c:v>
                </c:pt>
                <c:pt idx="51">
                  <c:v>216.2000000000063</c:v>
                </c:pt>
                <c:pt idx="52">
                  <c:v>244.2000000000066</c:v>
                </c:pt>
                <c:pt idx="53">
                  <c:v>221.6000000000062</c:v>
                </c:pt>
                <c:pt idx="54">
                  <c:v>269.4000000000052</c:v>
                </c:pt>
                <c:pt idx="55">
                  <c:v>240.8000000000043</c:v>
                </c:pt>
                <c:pt idx="56">
                  <c:v>237.200000000004</c:v>
                </c:pt>
                <c:pt idx="57">
                  <c:v>226.8000000000036</c:v>
                </c:pt>
                <c:pt idx="58">
                  <c:v>211.2000000000036</c:v>
                </c:pt>
                <c:pt idx="59">
                  <c:v>196.2000000000041</c:v>
                </c:pt>
                <c:pt idx="60">
                  <c:v>196.4000000000043</c:v>
                </c:pt>
                <c:pt idx="61">
                  <c:v>193.1000000000049</c:v>
                </c:pt>
                <c:pt idx="62">
                  <c:v>176.4000000000054</c:v>
                </c:pt>
                <c:pt idx="63">
                  <c:v>131.3000000000052</c:v>
                </c:pt>
                <c:pt idx="64">
                  <c:v>95.40000000000542</c:v>
                </c:pt>
                <c:pt idx="65">
                  <c:v>78.00000000000578</c:v>
                </c:pt>
                <c:pt idx="66">
                  <c:v>216.0000000000061</c:v>
                </c:pt>
                <c:pt idx="67">
                  <c:v>250.6000000000063</c:v>
                </c:pt>
                <c:pt idx="68">
                  <c:v>227.500000000006</c:v>
                </c:pt>
                <c:pt idx="69">
                  <c:v>182.0000000000055</c:v>
                </c:pt>
                <c:pt idx="70">
                  <c:v>172.4000000000048</c:v>
                </c:pt>
                <c:pt idx="71">
                  <c:v>173.4000000000046</c:v>
                </c:pt>
                <c:pt idx="72">
                  <c:v>167.5000000000048</c:v>
                </c:pt>
                <c:pt idx="73">
                  <c:v>168.0000000000048</c:v>
                </c:pt>
                <c:pt idx="74">
                  <c:v>157.3000000000046</c:v>
                </c:pt>
                <c:pt idx="75">
                  <c:v>140.8000000000042</c:v>
                </c:pt>
                <c:pt idx="76">
                  <c:v>118.0000000000036</c:v>
                </c:pt>
                <c:pt idx="77">
                  <c:v>110.2000000000036</c:v>
                </c:pt>
                <c:pt idx="78">
                  <c:v>89.60000000000409</c:v>
                </c:pt>
                <c:pt idx="79">
                  <c:v>41.70000000000448</c:v>
                </c:pt>
                <c:pt idx="80">
                  <c:v>32.40000000000462</c:v>
                </c:pt>
                <c:pt idx="81">
                  <c:v>-21.59999999999498</c:v>
                </c:pt>
                <c:pt idx="82">
                  <c:v>-16.19999999999403</c:v>
                </c:pt>
                <c:pt idx="83">
                  <c:v>-4.399999999993328</c:v>
                </c:pt>
                <c:pt idx="84">
                  <c:v>-0.3999999999926587</c:v>
                </c:pt>
                <c:pt idx="85">
                  <c:v>-12.29999999999179</c:v>
                </c:pt>
                <c:pt idx="86">
                  <c:v>4.700000000008556</c:v>
                </c:pt>
                <c:pt idx="87">
                  <c:v>28.20000000000819</c:v>
                </c:pt>
                <c:pt idx="88">
                  <c:v>14.20000000000751</c:v>
                </c:pt>
                <c:pt idx="89">
                  <c:v>-1.199999999993459</c:v>
                </c:pt>
                <c:pt idx="90">
                  <c:v>38.80000000000546</c:v>
                </c:pt>
                <c:pt idx="91">
                  <c:v>59.60000000000517</c:v>
                </c:pt>
                <c:pt idx="92">
                  <c:v>55.00000000000501</c:v>
                </c:pt>
                <c:pt idx="93">
                  <c:v>75.00000000000503</c:v>
                </c:pt>
                <c:pt idx="94">
                  <c:v>70.80000000000527</c:v>
                </c:pt>
                <c:pt idx="95">
                  <c:v>53.40000000000452</c:v>
                </c:pt>
                <c:pt idx="96">
                  <c:v>34.4000000000044</c:v>
                </c:pt>
                <c:pt idx="97">
                  <c:v>43.40000000000452</c:v>
                </c:pt>
                <c:pt idx="98">
                  <c:v>22.20000000000441</c:v>
                </c:pt>
                <c:pt idx="99">
                  <c:v>22.10000000000487</c:v>
                </c:pt>
                <c:pt idx="100">
                  <c:v>15.00000000000498</c:v>
                </c:pt>
                <c:pt idx="101">
                  <c:v>-4.999999999995033</c:v>
                </c:pt>
                <c:pt idx="102">
                  <c:v>-11.39999999999477</c:v>
                </c:pt>
                <c:pt idx="103">
                  <c:v>-6.999999999994813</c:v>
                </c:pt>
                <c:pt idx="104">
                  <c:v>-20.79999999999529</c:v>
                </c:pt>
                <c:pt idx="105">
                  <c:v>-24.59999999999576</c:v>
                </c:pt>
                <c:pt idx="106">
                  <c:v>-24.79999999999596</c:v>
                </c:pt>
                <c:pt idx="107">
                  <c:v>-24.39999999999556</c:v>
                </c:pt>
                <c:pt idx="108">
                  <c:v>-11.19999999999457</c:v>
                </c:pt>
                <c:pt idx="109">
                  <c:v>-18.399999999994</c:v>
                </c:pt>
                <c:pt idx="110">
                  <c:v>13.00000000000631</c:v>
                </c:pt>
                <c:pt idx="111">
                  <c:v>2.600000000007014</c:v>
                </c:pt>
                <c:pt idx="112">
                  <c:v>-3.199999999992125</c:v>
                </c:pt>
                <c:pt idx="113">
                  <c:v>-18.99999999999127</c:v>
                </c:pt>
                <c:pt idx="114">
                  <c:v>-54.59999999999135</c:v>
                </c:pt>
                <c:pt idx="115">
                  <c:v>-59.39999999999171</c:v>
                </c:pt>
                <c:pt idx="116">
                  <c:v>-43.19999999999105</c:v>
                </c:pt>
                <c:pt idx="117">
                  <c:v>74.90000000000992</c:v>
                </c:pt>
                <c:pt idx="118">
                  <c:v>82.60000000001041</c:v>
                </c:pt>
                <c:pt idx="119">
                  <c:v>61.20000000001011</c:v>
                </c:pt>
                <c:pt idx="120">
                  <c:v>43.80000000000936</c:v>
                </c:pt>
                <c:pt idx="121">
                  <c:v>47.80000000000892</c:v>
                </c:pt>
                <c:pt idx="122">
                  <c:v>101.4000000000092</c:v>
                </c:pt>
                <c:pt idx="123">
                  <c:v>93.40000000001012</c:v>
                </c:pt>
                <c:pt idx="124">
                  <c:v>117.2000000000106</c:v>
                </c:pt>
                <c:pt idx="125">
                  <c:v>99.60000000001078</c:v>
                </c:pt>
                <c:pt idx="126">
                  <c:v>28.40000000001064</c:v>
                </c:pt>
                <c:pt idx="127">
                  <c:v>11.60000000001049</c:v>
                </c:pt>
                <c:pt idx="128">
                  <c:v>39.40000000001054</c:v>
                </c:pt>
                <c:pt idx="129">
                  <c:v>29.20000000001033</c:v>
                </c:pt>
                <c:pt idx="130">
                  <c:v>26.7000000000106</c:v>
                </c:pt>
                <c:pt idx="131">
                  <c:v>-0.9999999999887876</c:v>
                </c:pt>
                <c:pt idx="132">
                  <c:v>-10.69999999998905</c:v>
                </c:pt>
                <c:pt idx="133">
                  <c:v>-18.49999999998908</c:v>
                </c:pt>
                <c:pt idx="134">
                  <c:v>-37.79999999998896</c:v>
                </c:pt>
                <c:pt idx="135">
                  <c:v>-47.19999999998947</c:v>
                </c:pt>
                <c:pt idx="136">
                  <c:v>-35.59999999999008</c:v>
                </c:pt>
                <c:pt idx="137">
                  <c:v>-33.19999999999101</c:v>
                </c:pt>
                <c:pt idx="138">
                  <c:v>-42.59999999999153</c:v>
                </c:pt>
                <c:pt idx="139">
                  <c:v>27.40000000000853</c:v>
                </c:pt>
                <c:pt idx="140">
                  <c:v>30.80000000000859</c:v>
                </c:pt>
                <c:pt idx="141">
                  <c:v>19.2000000000081</c:v>
                </c:pt>
                <c:pt idx="142">
                  <c:v>21.90000000000802</c:v>
                </c:pt>
                <c:pt idx="143">
                  <c:v>12.9000000000079</c:v>
                </c:pt>
                <c:pt idx="144">
                  <c:v>-11.19999999999233</c:v>
                </c:pt>
                <c:pt idx="145">
                  <c:v>29.80000000000759</c:v>
                </c:pt>
                <c:pt idx="146">
                  <c:v>31.40000000000697</c:v>
                </c:pt>
                <c:pt idx="147">
                  <c:v>30.40000000000708</c:v>
                </c:pt>
                <c:pt idx="148">
                  <c:v>132.2000000000079</c:v>
                </c:pt>
                <c:pt idx="149">
                  <c:v>129.8000000000088</c:v>
                </c:pt>
                <c:pt idx="150">
                  <c:v>158.8000000000089</c:v>
                </c:pt>
                <c:pt idx="151">
                  <c:v>127.2000000000084</c:v>
                </c:pt>
                <c:pt idx="152">
                  <c:v>178.0000000000082</c:v>
                </c:pt>
                <c:pt idx="153">
                  <c:v>205.8000000000082</c:v>
                </c:pt>
                <c:pt idx="154">
                  <c:v>221.6000000000085</c:v>
                </c:pt>
                <c:pt idx="155">
                  <c:v>257.6000000000089</c:v>
                </c:pt>
                <c:pt idx="156">
                  <c:v>231.2000000000092</c:v>
                </c:pt>
                <c:pt idx="157">
                  <c:v>234.4000000000091</c:v>
                </c:pt>
                <c:pt idx="158">
                  <c:v>213.0000000000088</c:v>
                </c:pt>
                <c:pt idx="159">
                  <c:v>223.0000000000088</c:v>
                </c:pt>
                <c:pt idx="160">
                  <c:v>214.6000000000092</c:v>
                </c:pt>
                <c:pt idx="161">
                  <c:v>223.2000000000089</c:v>
                </c:pt>
                <c:pt idx="162">
                  <c:v>198.4000000000086</c:v>
                </c:pt>
                <c:pt idx="163">
                  <c:v>206.0000000000084</c:v>
                </c:pt>
                <c:pt idx="164">
                  <c:v>208.2000000000084</c:v>
                </c:pt>
                <c:pt idx="165">
                  <c:v>186.5000000000083</c:v>
                </c:pt>
                <c:pt idx="166">
                  <c:v>243.8000000000085</c:v>
                </c:pt>
                <c:pt idx="167">
                  <c:v>383.8000000000086</c:v>
                </c:pt>
                <c:pt idx="168">
                  <c:v>429.4000000000087</c:v>
                </c:pt>
                <c:pt idx="169">
                  <c:v>426.0000000000086</c:v>
                </c:pt>
                <c:pt idx="170">
                  <c:v>399.300000000008</c:v>
                </c:pt>
                <c:pt idx="171">
                  <c:v>407.6000000000079</c:v>
                </c:pt>
                <c:pt idx="172">
                  <c:v>402.0000000000079</c:v>
                </c:pt>
                <c:pt idx="173">
                  <c:v>390.4000000000074</c:v>
                </c:pt>
                <c:pt idx="174">
                  <c:v>369.4000000000075</c:v>
                </c:pt>
                <c:pt idx="175">
                  <c:v>422.2000000000082</c:v>
                </c:pt>
                <c:pt idx="176">
                  <c:v>419.0000000000083</c:v>
                </c:pt>
                <c:pt idx="177">
                  <c:v>399.5000000000082</c:v>
                </c:pt>
                <c:pt idx="178">
                  <c:v>370.2000000000083</c:v>
                </c:pt>
                <c:pt idx="179">
                  <c:v>343.8000000000086</c:v>
                </c:pt>
                <c:pt idx="180">
                  <c:v>339.2000000000085</c:v>
                </c:pt>
                <c:pt idx="181">
                  <c:v>337.600000000008</c:v>
                </c:pt>
                <c:pt idx="182">
                  <c:v>333.7000000000079</c:v>
                </c:pt>
                <c:pt idx="183">
                  <c:v>309.2000000000084</c:v>
                </c:pt>
                <c:pt idx="184">
                  <c:v>316.9000000000089</c:v>
                </c:pt>
                <c:pt idx="185">
                  <c:v>280.2000000000094</c:v>
                </c:pt>
                <c:pt idx="186">
                  <c:v>269.2000000000095</c:v>
                </c:pt>
                <c:pt idx="187">
                  <c:v>305.8000000000094</c:v>
                </c:pt>
                <c:pt idx="188">
                  <c:v>321.30000000001</c:v>
                </c:pt>
                <c:pt idx="189">
                  <c:v>321.6000000000097</c:v>
                </c:pt>
                <c:pt idx="190">
                  <c:v>304.0000000000088</c:v>
                </c:pt>
                <c:pt idx="191">
                  <c:v>283.8000000000085</c:v>
                </c:pt>
                <c:pt idx="192">
                  <c:v>234.900000000009</c:v>
                </c:pt>
                <c:pt idx="193">
                  <c:v>203.7000000000089</c:v>
                </c:pt>
                <c:pt idx="194">
                  <c:v>191.8000000000087</c:v>
                </c:pt>
                <c:pt idx="195">
                  <c:v>181.6000000000085</c:v>
                </c:pt>
                <c:pt idx="196">
                  <c:v>168.6000000000077</c:v>
                </c:pt>
                <c:pt idx="197">
                  <c:v>141.8000000000075</c:v>
                </c:pt>
                <c:pt idx="198">
                  <c:v>111.8000000000075</c:v>
                </c:pt>
                <c:pt idx="199">
                  <c:v>50.40000000000715</c:v>
                </c:pt>
                <c:pt idx="200">
                  <c:v>72.00000000000654</c:v>
                </c:pt>
                <c:pt idx="201">
                  <c:v>90.30000000000652</c:v>
                </c:pt>
                <c:pt idx="202">
                  <c:v>87.00000000000711</c:v>
                </c:pt>
                <c:pt idx="203">
                  <c:v>135.2000000000076</c:v>
                </c:pt>
                <c:pt idx="204">
                  <c:v>135.2000000000076</c:v>
                </c:pt>
                <c:pt idx="205">
                  <c:v>-16.69999999999949</c:v>
                </c:pt>
                <c:pt idx="206">
                  <c:v>-18.39999999999953</c:v>
                </c:pt>
                <c:pt idx="207">
                  <c:v>-11.59999999999939</c:v>
                </c:pt>
                <c:pt idx="208">
                  <c:v>80.80000000000088</c:v>
                </c:pt>
                <c:pt idx="209">
                  <c:v>72.7000000000011</c:v>
                </c:pt>
                <c:pt idx="210">
                  <c:v>139.0000000000013</c:v>
                </c:pt>
                <c:pt idx="211">
                  <c:v>217.6000000000011</c:v>
                </c:pt>
                <c:pt idx="212">
                  <c:v>214.0000000000008</c:v>
                </c:pt>
                <c:pt idx="213">
                  <c:v>234.4000000000012</c:v>
                </c:pt>
                <c:pt idx="214">
                  <c:v>224.6000000000014</c:v>
                </c:pt>
                <c:pt idx="215">
                  <c:v>259.8000000000011</c:v>
                </c:pt>
                <c:pt idx="216">
                  <c:v>270.0000000000013</c:v>
                </c:pt>
                <c:pt idx="217">
                  <c:v>167.3000000000013</c:v>
                </c:pt>
                <c:pt idx="218">
                  <c:v>202.2000000000012</c:v>
                </c:pt>
                <c:pt idx="219">
                  <c:v>214.5000000000019</c:v>
                </c:pt>
                <c:pt idx="220">
                  <c:v>199.2000000000027</c:v>
                </c:pt>
                <c:pt idx="221">
                  <c:v>196.3000000000036</c:v>
                </c:pt>
                <c:pt idx="222">
                  <c:v>178.0000000000037</c:v>
                </c:pt>
                <c:pt idx="223">
                  <c:v>132.0000000000032</c:v>
                </c:pt>
                <c:pt idx="224">
                  <c:v>181.2000000000035</c:v>
                </c:pt>
                <c:pt idx="225">
                  <c:v>178.8000000000034</c:v>
                </c:pt>
                <c:pt idx="226">
                  <c:v>174.2000000000032</c:v>
                </c:pt>
                <c:pt idx="227">
                  <c:v>164.1000000000037</c:v>
                </c:pt>
                <c:pt idx="228">
                  <c:v>178.6000000000032</c:v>
                </c:pt>
                <c:pt idx="229">
                  <c:v>158.400000000003</c:v>
                </c:pt>
                <c:pt idx="230">
                  <c:v>181.0000000000034</c:v>
                </c:pt>
                <c:pt idx="231">
                  <c:v>170.4000000000038</c:v>
                </c:pt>
                <c:pt idx="232">
                  <c:v>124.6000000000047</c:v>
                </c:pt>
                <c:pt idx="233">
                  <c:v>100.8000000000053</c:v>
                </c:pt>
                <c:pt idx="234">
                  <c:v>138.1000000000054</c:v>
                </c:pt>
                <c:pt idx="235">
                  <c:v>196.3000000000048</c:v>
                </c:pt>
                <c:pt idx="236">
                  <c:v>163.0000000000042</c:v>
                </c:pt>
                <c:pt idx="237">
                  <c:v>160.0000000000046</c:v>
                </c:pt>
                <c:pt idx="238">
                  <c:v>174.7000000000054</c:v>
                </c:pt>
                <c:pt idx="239">
                  <c:v>187.2000000000062</c:v>
                </c:pt>
                <c:pt idx="240">
                  <c:v>179.7000000000071</c:v>
                </c:pt>
                <c:pt idx="241">
                  <c:v>155.0000000000073</c:v>
                </c:pt>
                <c:pt idx="242">
                  <c:v>269.4000000000074</c:v>
                </c:pt>
                <c:pt idx="243">
                  <c:v>256.7000000000074</c:v>
                </c:pt>
                <c:pt idx="244">
                  <c:v>242.5000000000077</c:v>
                </c:pt>
                <c:pt idx="245">
                  <c:v>230.6000000000085</c:v>
                </c:pt>
                <c:pt idx="246">
                  <c:v>222.200000000009</c:v>
                </c:pt>
                <c:pt idx="247">
                  <c:v>208.8000000000089</c:v>
                </c:pt>
                <c:pt idx="248">
                  <c:v>197.2000000000084</c:v>
                </c:pt>
                <c:pt idx="249">
                  <c:v>181.0000000000078</c:v>
                </c:pt>
                <c:pt idx="250">
                  <c:v>210.3000000000077</c:v>
                </c:pt>
                <c:pt idx="251">
                  <c:v>200.6000000000074</c:v>
                </c:pt>
                <c:pt idx="252">
                  <c:v>226.6000000000067</c:v>
                </c:pt>
                <c:pt idx="253">
                  <c:v>194.4000000000067</c:v>
                </c:pt>
                <c:pt idx="254">
                  <c:v>193.600000000007</c:v>
                </c:pt>
                <c:pt idx="255">
                  <c:v>193.2000000000066</c:v>
                </c:pt>
                <c:pt idx="256">
                  <c:v>216.2000000000063</c:v>
                </c:pt>
                <c:pt idx="257">
                  <c:v>244.2000000000066</c:v>
                </c:pt>
                <c:pt idx="258">
                  <c:v>221.6000000000062</c:v>
                </c:pt>
                <c:pt idx="259">
                  <c:v>269.4000000000052</c:v>
                </c:pt>
                <c:pt idx="260">
                  <c:v>240.8000000000043</c:v>
                </c:pt>
                <c:pt idx="261">
                  <c:v>237.200000000004</c:v>
                </c:pt>
                <c:pt idx="262">
                  <c:v>226.8000000000036</c:v>
                </c:pt>
                <c:pt idx="263">
                  <c:v>211.2000000000036</c:v>
                </c:pt>
                <c:pt idx="264">
                  <c:v>196.2000000000041</c:v>
                </c:pt>
                <c:pt idx="265">
                  <c:v>196.4000000000043</c:v>
                </c:pt>
                <c:pt idx="266">
                  <c:v>193.1000000000049</c:v>
                </c:pt>
                <c:pt idx="267">
                  <c:v>176.4000000000054</c:v>
                </c:pt>
                <c:pt idx="268">
                  <c:v>131.3000000000052</c:v>
                </c:pt>
                <c:pt idx="269">
                  <c:v>95.40000000000542</c:v>
                </c:pt>
                <c:pt idx="270">
                  <c:v>78.00000000000578</c:v>
                </c:pt>
                <c:pt idx="271">
                  <c:v>216.0000000000061</c:v>
                </c:pt>
                <c:pt idx="272">
                  <c:v>250.6000000000063</c:v>
                </c:pt>
                <c:pt idx="273">
                  <c:v>227.500000000006</c:v>
                </c:pt>
                <c:pt idx="274">
                  <c:v>182.0000000000055</c:v>
                </c:pt>
                <c:pt idx="275">
                  <c:v>172.4000000000048</c:v>
                </c:pt>
                <c:pt idx="276">
                  <c:v>173.4000000000046</c:v>
                </c:pt>
                <c:pt idx="277">
                  <c:v>167.5000000000048</c:v>
                </c:pt>
                <c:pt idx="278">
                  <c:v>168.0000000000048</c:v>
                </c:pt>
                <c:pt idx="279">
                  <c:v>157.3000000000046</c:v>
                </c:pt>
                <c:pt idx="280">
                  <c:v>140.8000000000042</c:v>
                </c:pt>
                <c:pt idx="281">
                  <c:v>118.0000000000036</c:v>
                </c:pt>
                <c:pt idx="282">
                  <c:v>110.2000000000036</c:v>
                </c:pt>
                <c:pt idx="283">
                  <c:v>89.60000000000409</c:v>
                </c:pt>
                <c:pt idx="284">
                  <c:v>41.70000000000448</c:v>
                </c:pt>
                <c:pt idx="285">
                  <c:v>32.40000000000462</c:v>
                </c:pt>
                <c:pt idx="286">
                  <c:v>-21.59999999999498</c:v>
                </c:pt>
                <c:pt idx="287">
                  <c:v>-16.19999999999403</c:v>
                </c:pt>
                <c:pt idx="288">
                  <c:v>-4.399999999993328</c:v>
                </c:pt>
                <c:pt idx="289">
                  <c:v>-0.3999999999926587</c:v>
                </c:pt>
                <c:pt idx="290">
                  <c:v>-12.29999999999179</c:v>
                </c:pt>
                <c:pt idx="291">
                  <c:v>4.700000000008556</c:v>
                </c:pt>
                <c:pt idx="292">
                  <c:v>28.20000000000819</c:v>
                </c:pt>
                <c:pt idx="293">
                  <c:v>14.20000000000751</c:v>
                </c:pt>
                <c:pt idx="294">
                  <c:v>-1.199999999993459</c:v>
                </c:pt>
                <c:pt idx="295">
                  <c:v>38.80000000000546</c:v>
                </c:pt>
                <c:pt idx="296">
                  <c:v>59.60000000000517</c:v>
                </c:pt>
                <c:pt idx="297">
                  <c:v>55.00000000000501</c:v>
                </c:pt>
                <c:pt idx="298">
                  <c:v>75.00000000000503</c:v>
                </c:pt>
                <c:pt idx="299">
                  <c:v>70.80000000000527</c:v>
                </c:pt>
                <c:pt idx="300">
                  <c:v>53.40000000000452</c:v>
                </c:pt>
                <c:pt idx="301">
                  <c:v>34.4000000000044</c:v>
                </c:pt>
                <c:pt idx="302">
                  <c:v>43.40000000000452</c:v>
                </c:pt>
                <c:pt idx="303">
                  <c:v>22.20000000000441</c:v>
                </c:pt>
                <c:pt idx="304">
                  <c:v>22.10000000000487</c:v>
                </c:pt>
                <c:pt idx="305">
                  <c:v>15.00000000000498</c:v>
                </c:pt>
                <c:pt idx="306">
                  <c:v>-4.999999999995033</c:v>
                </c:pt>
                <c:pt idx="307">
                  <c:v>-11.39999999999477</c:v>
                </c:pt>
                <c:pt idx="308">
                  <c:v>-6.999999999994813</c:v>
                </c:pt>
                <c:pt idx="309">
                  <c:v>-20.79999999999529</c:v>
                </c:pt>
                <c:pt idx="310">
                  <c:v>-24.59999999999576</c:v>
                </c:pt>
                <c:pt idx="311">
                  <c:v>-24.79999999999596</c:v>
                </c:pt>
                <c:pt idx="312">
                  <c:v>-24.39999999999556</c:v>
                </c:pt>
                <c:pt idx="313">
                  <c:v>-11.19999999999457</c:v>
                </c:pt>
                <c:pt idx="314">
                  <c:v>-18.399999999994</c:v>
                </c:pt>
                <c:pt idx="315">
                  <c:v>13.00000000000631</c:v>
                </c:pt>
                <c:pt idx="316">
                  <c:v>2.600000000007014</c:v>
                </c:pt>
                <c:pt idx="317">
                  <c:v>-3.199999999992125</c:v>
                </c:pt>
                <c:pt idx="318">
                  <c:v>-18.99999999999127</c:v>
                </c:pt>
                <c:pt idx="319">
                  <c:v>-54.59999999999135</c:v>
                </c:pt>
                <c:pt idx="320">
                  <c:v>-59.39999999999171</c:v>
                </c:pt>
                <c:pt idx="321">
                  <c:v>-43.19999999999105</c:v>
                </c:pt>
                <c:pt idx="322">
                  <c:v>74.90000000000992</c:v>
                </c:pt>
                <c:pt idx="323">
                  <c:v>82.60000000001041</c:v>
                </c:pt>
                <c:pt idx="324">
                  <c:v>61.20000000001011</c:v>
                </c:pt>
                <c:pt idx="325">
                  <c:v>43.80000000000936</c:v>
                </c:pt>
                <c:pt idx="326">
                  <c:v>47.80000000000892</c:v>
                </c:pt>
                <c:pt idx="327">
                  <c:v>101.4000000000092</c:v>
                </c:pt>
                <c:pt idx="328">
                  <c:v>93.40000000001012</c:v>
                </c:pt>
                <c:pt idx="329">
                  <c:v>117.2000000000106</c:v>
                </c:pt>
                <c:pt idx="330">
                  <c:v>99.60000000001078</c:v>
                </c:pt>
                <c:pt idx="331">
                  <c:v>28.40000000001064</c:v>
                </c:pt>
                <c:pt idx="332">
                  <c:v>11.60000000001049</c:v>
                </c:pt>
                <c:pt idx="333">
                  <c:v>39.40000000001054</c:v>
                </c:pt>
                <c:pt idx="334">
                  <c:v>29.20000000001033</c:v>
                </c:pt>
                <c:pt idx="335">
                  <c:v>26.7000000000106</c:v>
                </c:pt>
                <c:pt idx="336">
                  <c:v>-0.9999999999887876</c:v>
                </c:pt>
                <c:pt idx="337">
                  <c:v>-10.69999999998905</c:v>
                </c:pt>
                <c:pt idx="338">
                  <c:v>-18.49999999998908</c:v>
                </c:pt>
                <c:pt idx="339">
                  <c:v>-37.79999999998896</c:v>
                </c:pt>
                <c:pt idx="340">
                  <c:v>-47.19999999998947</c:v>
                </c:pt>
                <c:pt idx="341">
                  <c:v>-35.59999999999008</c:v>
                </c:pt>
                <c:pt idx="342">
                  <c:v>-33.19999999999101</c:v>
                </c:pt>
                <c:pt idx="343">
                  <c:v>-42.59999999999153</c:v>
                </c:pt>
                <c:pt idx="344">
                  <c:v>27.40000000000853</c:v>
                </c:pt>
                <c:pt idx="345">
                  <c:v>30.80000000000859</c:v>
                </c:pt>
                <c:pt idx="346">
                  <c:v>19.2000000000081</c:v>
                </c:pt>
                <c:pt idx="347">
                  <c:v>21.90000000000802</c:v>
                </c:pt>
                <c:pt idx="348">
                  <c:v>12.9000000000079</c:v>
                </c:pt>
                <c:pt idx="349">
                  <c:v>-11.19999999999233</c:v>
                </c:pt>
                <c:pt idx="350">
                  <c:v>29.80000000000759</c:v>
                </c:pt>
                <c:pt idx="351">
                  <c:v>31.40000000000697</c:v>
                </c:pt>
                <c:pt idx="352">
                  <c:v>30.40000000000708</c:v>
                </c:pt>
                <c:pt idx="353">
                  <c:v>132.2000000000079</c:v>
                </c:pt>
                <c:pt idx="354">
                  <c:v>129.8000000000088</c:v>
                </c:pt>
                <c:pt idx="355">
                  <c:v>158.8000000000089</c:v>
                </c:pt>
                <c:pt idx="356">
                  <c:v>127.2000000000084</c:v>
                </c:pt>
                <c:pt idx="357">
                  <c:v>178.0000000000082</c:v>
                </c:pt>
                <c:pt idx="358">
                  <c:v>205.8000000000082</c:v>
                </c:pt>
                <c:pt idx="359">
                  <c:v>221.6000000000085</c:v>
                </c:pt>
                <c:pt idx="360">
                  <c:v>257.6000000000089</c:v>
                </c:pt>
                <c:pt idx="361">
                  <c:v>231.2000000000092</c:v>
                </c:pt>
                <c:pt idx="362">
                  <c:v>234.4000000000091</c:v>
                </c:pt>
                <c:pt idx="363">
                  <c:v>213.0000000000088</c:v>
                </c:pt>
                <c:pt idx="364">
                  <c:v>223.0000000000088</c:v>
                </c:pt>
                <c:pt idx="365">
                  <c:v>214.6000000000092</c:v>
                </c:pt>
                <c:pt idx="366">
                  <c:v>223.2000000000089</c:v>
                </c:pt>
                <c:pt idx="367">
                  <c:v>198.4000000000086</c:v>
                </c:pt>
                <c:pt idx="368">
                  <c:v>206.0000000000084</c:v>
                </c:pt>
                <c:pt idx="369">
                  <c:v>208.2000000000084</c:v>
                </c:pt>
                <c:pt idx="370">
                  <c:v>186.5000000000083</c:v>
                </c:pt>
                <c:pt idx="371">
                  <c:v>243.8000000000085</c:v>
                </c:pt>
                <c:pt idx="372">
                  <c:v>383.8000000000086</c:v>
                </c:pt>
                <c:pt idx="373">
                  <c:v>429.4000000000087</c:v>
                </c:pt>
                <c:pt idx="374">
                  <c:v>426.0000000000086</c:v>
                </c:pt>
                <c:pt idx="375">
                  <c:v>399.300000000008</c:v>
                </c:pt>
                <c:pt idx="376">
                  <c:v>407.6000000000079</c:v>
                </c:pt>
                <c:pt idx="377">
                  <c:v>402.0000000000079</c:v>
                </c:pt>
                <c:pt idx="378">
                  <c:v>390.4000000000074</c:v>
                </c:pt>
                <c:pt idx="379">
                  <c:v>369.4000000000075</c:v>
                </c:pt>
                <c:pt idx="380">
                  <c:v>422.2000000000082</c:v>
                </c:pt>
                <c:pt idx="381">
                  <c:v>419.0000000000083</c:v>
                </c:pt>
                <c:pt idx="382">
                  <c:v>399.5000000000082</c:v>
                </c:pt>
                <c:pt idx="383">
                  <c:v>370.2000000000083</c:v>
                </c:pt>
                <c:pt idx="384">
                  <c:v>343.8000000000086</c:v>
                </c:pt>
                <c:pt idx="385">
                  <c:v>339.2000000000085</c:v>
                </c:pt>
                <c:pt idx="386">
                  <c:v>337.600000000008</c:v>
                </c:pt>
                <c:pt idx="387">
                  <c:v>333.7000000000079</c:v>
                </c:pt>
                <c:pt idx="388">
                  <c:v>309.2000000000084</c:v>
                </c:pt>
                <c:pt idx="389">
                  <c:v>316.9000000000089</c:v>
                </c:pt>
                <c:pt idx="390">
                  <c:v>280.2000000000094</c:v>
                </c:pt>
                <c:pt idx="391">
                  <c:v>269.2000000000095</c:v>
                </c:pt>
                <c:pt idx="392">
                  <c:v>305.8000000000094</c:v>
                </c:pt>
                <c:pt idx="393">
                  <c:v>321.30000000001</c:v>
                </c:pt>
                <c:pt idx="394">
                  <c:v>321.6000000000097</c:v>
                </c:pt>
                <c:pt idx="395">
                  <c:v>304.0000000000088</c:v>
                </c:pt>
                <c:pt idx="396">
                  <c:v>283.8000000000085</c:v>
                </c:pt>
                <c:pt idx="397">
                  <c:v>234.900000000009</c:v>
                </c:pt>
                <c:pt idx="398">
                  <c:v>203.7000000000089</c:v>
                </c:pt>
                <c:pt idx="399">
                  <c:v>191.8000000000087</c:v>
                </c:pt>
                <c:pt idx="400">
                  <c:v>181.6000000000085</c:v>
                </c:pt>
                <c:pt idx="401">
                  <c:v>168.6000000000077</c:v>
                </c:pt>
                <c:pt idx="402">
                  <c:v>141.8000000000075</c:v>
                </c:pt>
                <c:pt idx="403">
                  <c:v>111.8000000000075</c:v>
                </c:pt>
                <c:pt idx="404">
                  <c:v>50.40000000000715</c:v>
                </c:pt>
                <c:pt idx="405">
                  <c:v>72.00000000000654</c:v>
                </c:pt>
                <c:pt idx="406">
                  <c:v>90.30000000000652</c:v>
                </c:pt>
                <c:pt idx="407">
                  <c:v>87.00000000000711</c:v>
                </c:pt>
                <c:pt idx="408">
                  <c:v>135.2000000000076</c:v>
                </c:pt>
                <c:pt idx="409">
                  <c:v>135.2000000000076</c:v>
                </c:pt>
                <c:pt idx="410">
                  <c:v>92.40000000000026</c:v>
                </c:pt>
                <c:pt idx="411">
                  <c:v>84.30000000000049</c:v>
                </c:pt>
                <c:pt idx="412">
                  <c:v>150.6000000000007</c:v>
                </c:pt>
                <c:pt idx="413">
                  <c:v>229.2000000000005</c:v>
                </c:pt>
                <c:pt idx="414">
                  <c:v>225.6000000000002</c:v>
                </c:pt>
                <c:pt idx="415">
                  <c:v>246.0000000000006</c:v>
                </c:pt>
                <c:pt idx="416">
                  <c:v>236.2000000000008</c:v>
                </c:pt>
                <c:pt idx="417">
                  <c:v>271.4000000000005</c:v>
                </c:pt>
                <c:pt idx="418">
                  <c:v>281.6000000000007</c:v>
                </c:pt>
                <c:pt idx="419">
                  <c:v>178.9000000000007</c:v>
                </c:pt>
                <c:pt idx="420">
                  <c:v>213.8000000000006</c:v>
                </c:pt>
                <c:pt idx="421">
                  <c:v>226.1000000000013</c:v>
                </c:pt>
                <c:pt idx="422">
                  <c:v>210.8000000000021</c:v>
                </c:pt>
                <c:pt idx="423">
                  <c:v>207.900000000003</c:v>
                </c:pt>
                <c:pt idx="424">
                  <c:v>189.6000000000031</c:v>
                </c:pt>
                <c:pt idx="425">
                  <c:v>143.6000000000026</c:v>
                </c:pt>
                <c:pt idx="426">
                  <c:v>192.8000000000029</c:v>
                </c:pt>
                <c:pt idx="427">
                  <c:v>190.4000000000028</c:v>
                </c:pt>
                <c:pt idx="428">
                  <c:v>185.8000000000026</c:v>
                </c:pt>
                <c:pt idx="429">
                  <c:v>175.7000000000031</c:v>
                </c:pt>
                <c:pt idx="430">
                  <c:v>190.2000000000026</c:v>
                </c:pt>
                <c:pt idx="431">
                  <c:v>170.0000000000024</c:v>
                </c:pt>
                <c:pt idx="432">
                  <c:v>192.6000000000028</c:v>
                </c:pt>
                <c:pt idx="433">
                  <c:v>182.0000000000032</c:v>
                </c:pt>
                <c:pt idx="434">
                  <c:v>136.2000000000041</c:v>
                </c:pt>
                <c:pt idx="435">
                  <c:v>112.4000000000047</c:v>
                </c:pt>
                <c:pt idx="436">
                  <c:v>149.7000000000048</c:v>
                </c:pt>
                <c:pt idx="437">
                  <c:v>207.9000000000042</c:v>
                </c:pt>
                <c:pt idx="438">
                  <c:v>174.6000000000036</c:v>
                </c:pt>
                <c:pt idx="439">
                  <c:v>171.600000000004</c:v>
                </c:pt>
                <c:pt idx="440">
                  <c:v>186.3000000000048</c:v>
                </c:pt>
                <c:pt idx="441">
                  <c:v>198.8000000000056</c:v>
                </c:pt>
                <c:pt idx="442">
                  <c:v>191.3000000000065</c:v>
                </c:pt>
                <c:pt idx="443">
                  <c:v>166.6000000000067</c:v>
                </c:pt>
                <c:pt idx="444">
                  <c:v>281.0000000000068</c:v>
                </c:pt>
                <c:pt idx="445">
                  <c:v>268.3000000000068</c:v>
                </c:pt>
                <c:pt idx="446">
                  <c:v>254.1000000000071</c:v>
                </c:pt>
                <c:pt idx="447">
                  <c:v>242.2000000000079</c:v>
                </c:pt>
                <c:pt idx="448">
                  <c:v>233.8000000000084</c:v>
                </c:pt>
                <c:pt idx="449">
                  <c:v>220.4000000000083</c:v>
                </c:pt>
                <c:pt idx="450">
                  <c:v>208.8000000000078</c:v>
                </c:pt>
                <c:pt idx="451">
                  <c:v>192.6000000000072</c:v>
                </c:pt>
                <c:pt idx="452">
                  <c:v>221.9000000000071</c:v>
                </c:pt>
                <c:pt idx="453">
                  <c:v>212.2000000000068</c:v>
                </c:pt>
                <c:pt idx="454">
                  <c:v>238.2000000000061</c:v>
                </c:pt>
                <c:pt idx="455">
                  <c:v>206.0000000000061</c:v>
                </c:pt>
                <c:pt idx="456">
                  <c:v>205.2000000000064</c:v>
                </c:pt>
                <c:pt idx="457">
                  <c:v>204.800000000006</c:v>
                </c:pt>
                <c:pt idx="458">
                  <c:v>227.8000000000057</c:v>
                </c:pt>
                <c:pt idx="459">
                  <c:v>255.800000000006</c:v>
                </c:pt>
                <c:pt idx="460">
                  <c:v>233.2000000000056</c:v>
                </c:pt>
                <c:pt idx="461">
                  <c:v>281.0000000000045</c:v>
                </c:pt>
                <c:pt idx="462">
                  <c:v>252.4000000000037</c:v>
                </c:pt>
                <c:pt idx="463">
                  <c:v>248.8000000000034</c:v>
                </c:pt>
                <c:pt idx="464">
                  <c:v>238.400000000003</c:v>
                </c:pt>
                <c:pt idx="465">
                  <c:v>222.800000000003</c:v>
                </c:pt>
                <c:pt idx="466">
                  <c:v>207.8000000000035</c:v>
                </c:pt>
                <c:pt idx="467">
                  <c:v>208.0000000000037</c:v>
                </c:pt>
                <c:pt idx="468">
                  <c:v>204.7000000000043</c:v>
                </c:pt>
                <c:pt idx="469">
                  <c:v>188.0000000000048</c:v>
                </c:pt>
                <c:pt idx="470">
                  <c:v>142.9000000000046</c:v>
                </c:pt>
                <c:pt idx="471">
                  <c:v>107.0000000000048</c:v>
                </c:pt>
                <c:pt idx="472">
                  <c:v>89.60000000000518</c:v>
                </c:pt>
                <c:pt idx="473">
                  <c:v>227.6000000000055</c:v>
                </c:pt>
                <c:pt idx="474">
                  <c:v>262.2000000000057</c:v>
                </c:pt>
                <c:pt idx="475">
                  <c:v>239.1000000000054</c:v>
                </c:pt>
                <c:pt idx="476">
                  <c:v>193.6000000000049</c:v>
                </c:pt>
                <c:pt idx="477">
                  <c:v>184.0000000000041</c:v>
                </c:pt>
                <c:pt idx="478">
                  <c:v>185.000000000004</c:v>
                </c:pt>
                <c:pt idx="479">
                  <c:v>179.1000000000042</c:v>
                </c:pt>
                <c:pt idx="480">
                  <c:v>179.6000000000042</c:v>
                </c:pt>
                <c:pt idx="481">
                  <c:v>168.900000000004</c:v>
                </c:pt>
                <c:pt idx="482">
                  <c:v>152.4000000000036</c:v>
                </c:pt>
                <c:pt idx="483">
                  <c:v>129.600000000003</c:v>
                </c:pt>
                <c:pt idx="484">
                  <c:v>121.800000000003</c:v>
                </c:pt>
                <c:pt idx="485">
                  <c:v>101.2000000000035</c:v>
                </c:pt>
                <c:pt idx="486">
                  <c:v>53.30000000000386</c:v>
                </c:pt>
                <c:pt idx="487">
                  <c:v>44.000000000004</c:v>
                </c:pt>
                <c:pt idx="488">
                  <c:v>-9.999999999995602</c:v>
                </c:pt>
                <c:pt idx="489">
                  <c:v>-4.599999999994642</c:v>
                </c:pt>
                <c:pt idx="490">
                  <c:v>7.200000000006057</c:v>
                </c:pt>
                <c:pt idx="491">
                  <c:v>11.20000000000673</c:v>
                </c:pt>
                <c:pt idx="492">
                  <c:v>-0.6999999999924071</c:v>
                </c:pt>
                <c:pt idx="493">
                  <c:v>16.30000000000794</c:v>
                </c:pt>
                <c:pt idx="494">
                  <c:v>39.80000000000757</c:v>
                </c:pt>
                <c:pt idx="495">
                  <c:v>25.80000000000689</c:v>
                </c:pt>
                <c:pt idx="496">
                  <c:v>10.40000000000592</c:v>
                </c:pt>
                <c:pt idx="497">
                  <c:v>50.40000000000484</c:v>
                </c:pt>
                <c:pt idx="498">
                  <c:v>71.20000000000455</c:v>
                </c:pt>
                <c:pt idx="499">
                  <c:v>66.60000000000439</c:v>
                </c:pt>
                <c:pt idx="500">
                  <c:v>86.6000000000044</c:v>
                </c:pt>
                <c:pt idx="501">
                  <c:v>82.40000000000464</c:v>
                </c:pt>
                <c:pt idx="502">
                  <c:v>65.00000000000389</c:v>
                </c:pt>
                <c:pt idx="503">
                  <c:v>46.00000000000377</c:v>
                </c:pt>
                <c:pt idx="504">
                  <c:v>55.00000000000389</c:v>
                </c:pt>
                <c:pt idx="505">
                  <c:v>33.80000000000378</c:v>
                </c:pt>
                <c:pt idx="506">
                  <c:v>33.70000000000423</c:v>
                </c:pt>
                <c:pt idx="507">
                  <c:v>26.60000000000435</c:v>
                </c:pt>
                <c:pt idx="508">
                  <c:v>6.600000000004329</c:v>
                </c:pt>
                <c:pt idx="509">
                  <c:v>0.2000000000045894</c:v>
                </c:pt>
                <c:pt idx="510">
                  <c:v>4.600000000004549</c:v>
                </c:pt>
                <c:pt idx="511">
                  <c:v>-9.19999999999593</c:v>
                </c:pt>
                <c:pt idx="512">
                  <c:v>-12.9999999999964</c:v>
                </c:pt>
                <c:pt idx="513">
                  <c:v>-13.1999999999966</c:v>
                </c:pt>
                <c:pt idx="514">
                  <c:v>-12.7999999999962</c:v>
                </c:pt>
                <c:pt idx="515">
                  <c:v>0.4000000000047894</c:v>
                </c:pt>
                <c:pt idx="516">
                  <c:v>-6.79999999999464</c:v>
                </c:pt>
                <c:pt idx="517">
                  <c:v>24.60000000000568</c:v>
                </c:pt>
                <c:pt idx="518">
                  <c:v>14.20000000000638</c:v>
                </c:pt>
                <c:pt idx="519">
                  <c:v>8.400000000007237</c:v>
                </c:pt>
                <c:pt idx="520">
                  <c:v>-7.399999999991911</c:v>
                </c:pt>
                <c:pt idx="521">
                  <c:v>-42.99999999999199</c:v>
                </c:pt>
                <c:pt idx="522">
                  <c:v>-47.79999999999234</c:v>
                </c:pt>
                <c:pt idx="523">
                  <c:v>-31.59999999999169</c:v>
                </c:pt>
                <c:pt idx="524">
                  <c:v>86.50000000000929</c:v>
                </c:pt>
                <c:pt idx="525">
                  <c:v>94.20000000000978</c:v>
                </c:pt>
                <c:pt idx="526">
                  <c:v>72.80000000000948</c:v>
                </c:pt>
                <c:pt idx="527">
                  <c:v>55.40000000000873</c:v>
                </c:pt>
                <c:pt idx="528">
                  <c:v>59.40000000000829</c:v>
                </c:pt>
                <c:pt idx="529">
                  <c:v>113.0000000000086</c:v>
                </c:pt>
                <c:pt idx="530">
                  <c:v>105.0000000000095</c:v>
                </c:pt>
                <c:pt idx="531">
                  <c:v>128.80000000001</c:v>
                </c:pt>
                <c:pt idx="532">
                  <c:v>111.2000000000101</c:v>
                </c:pt>
                <c:pt idx="533">
                  <c:v>40.00000000001</c:v>
                </c:pt>
                <c:pt idx="534">
                  <c:v>23.20000000000986</c:v>
                </c:pt>
                <c:pt idx="535">
                  <c:v>51.0000000000099</c:v>
                </c:pt>
                <c:pt idx="536">
                  <c:v>40.8000000000097</c:v>
                </c:pt>
                <c:pt idx="537">
                  <c:v>38.30000000000997</c:v>
                </c:pt>
                <c:pt idx="538">
                  <c:v>10.60000000001058</c:v>
                </c:pt>
                <c:pt idx="539">
                  <c:v>0.9000000000103174</c:v>
                </c:pt>
                <c:pt idx="540">
                  <c:v>-6.899999999989712</c:v>
                </c:pt>
                <c:pt idx="541">
                  <c:v>-26.19999999998959</c:v>
                </c:pt>
                <c:pt idx="542">
                  <c:v>-35.5999999999901</c:v>
                </c:pt>
                <c:pt idx="543">
                  <c:v>-23.99999999999071</c:v>
                </c:pt>
                <c:pt idx="544">
                  <c:v>-21.59999999999165</c:v>
                </c:pt>
                <c:pt idx="545">
                  <c:v>-30.99999999999216</c:v>
                </c:pt>
                <c:pt idx="546">
                  <c:v>39.00000000000789</c:v>
                </c:pt>
                <c:pt idx="547">
                  <c:v>42.40000000000796</c:v>
                </c:pt>
                <c:pt idx="548">
                  <c:v>30.80000000000746</c:v>
                </c:pt>
                <c:pt idx="549">
                  <c:v>33.50000000000739</c:v>
                </c:pt>
                <c:pt idx="550">
                  <c:v>24.50000000000727</c:v>
                </c:pt>
                <c:pt idx="551">
                  <c:v>0.4000000000070365</c:v>
                </c:pt>
                <c:pt idx="552">
                  <c:v>41.40000000000695</c:v>
                </c:pt>
                <c:pt idx="553">
                  <c:v>43.00000000000634</c:v>
                </c:pt>
                <c:pt idx="554">
                  <c:v>42.00000000000645</c:v>
                </c:pt>
                <c:pt idx="555">
                  <c:v>143.8000000000072</c:v>
                </c:pt>
                <c:pt idx="556">
                  <c:v>141.4000000000082</c:v>
                </c:pt>
                <c:pt idx="557">
                  <c:v>170.4000000000083</c:v>
                </c:pt>
                <c:pt idx="558">
                  <c:v>138.8000000000078</c:v>
                </c:pt>
                <c:pt idx="559">
                  <c:v>189.6000000000075</c:v>
                </c:pt>
                <c:pt idx="560">
                  <c:v>217.4000000000076</c:v>
                </c:pt>
                <c:pt idx="561">
                  <c:v>233.2000000000078</c:v>
                </c:pt>
                <c:pt idx="562">
                  <c:v>269.2000000000083</c:v>
                </c:pt>
                <c:pt idx="563">
                  <c:v>242.8000000000085</c:v>
                </c:pt>
                <c:pt idx="564">
                  <c:v>246.0000000000084</c:v>
                </c:pt>
                <c:pt idx="565">
                  <c:v>224.6000000000081</c:v>
                </c:pt>
                <c:pt idx="566">
                  <c:v>234.6000000000081</c:v>
                </c:pt>
                <c:pt idx="567">
                  <c:v>226.2000000000086</c:v>
                </c:pt>
                <c:pt idx="568">
                  <c:v>234.8000000000083</c:v>
                </c:pt>
                <c:pt idx="569">
                  <c:v>210.0000000000079</c:v>
                </c:pt>
                <c:pt idx="570">
                  <c:v>217.6000000000077</c:v>
                </c:pt>
                <c:pt idx="571">
                  <c:v>219.8000000000077</c:v>
                </c:pt>
                <c:pt idx="572">
                  <c:v>198.1000000000077</c:v>
                </c:pt>
                <c:pt idx="573">
                  <c:v>255.4000000000078</c:v>
                </c:pt>
                <c:pt idx="574">
                  <c:v>395.4000000000079</c:v>
                </c:pt>
                <c:pt idx="575">
                  <c:v>441.000000000008</c:v>
                </c:pt>
                <c:pt idx="576">
                  <c:v>437.6000000000079</c:v>
                </c:pt>
                <c:pt idx="577">
                  <c:v>410.9000000000073</c:v>
                </c:pt>
                <c:pt idx="578">
                  <c:v>419.2000000000073</c:v>
                </c:pt>
                <c:pt idx="579">
                  <c:v>413.6000000000072</c:v>
                </c:pt>
                <c:pt idx="580">
                  <c:v>402.0000000000068</c:v>
                </c:pt>
                <c:pt idx="581">
                  <c:v>381.0000000000069</c:v>
                </c:pt>
                <c:pt idx="582">
                  <c:v>433.8000000000075</c:v>
                </c:pt>
                <c:pt idx="583">
                  <c:v>430.6000000000076</c:v>
                </c:pt>
                <c:pt idx="584">
                  <c:v>411.1000000000076</c:v>
                </c:pt>
                <c:pt idx="585">
                  <c:v>381.8000000000077</c:v>
                </c:pt>
                <c:pt idx="586">
                  <c:v>355.4000000000079</c:v>
                </c:pt>
                <c:pt idx="587">
                  <c:v>350.8000000000078</c:v>
                </c:pt>
                <c:pt idx="588">
                  <c:v>349.2000000000073</c:v>
                </c:pt>
                <c:pt idx="589">
                  <c:v>345.3000000000073</c:v>
                </c:pt>
                <c:pt idx="590">
                  <c:v>320.8000000000077</c:v>
                </c:pt>
                <c:pt idx="591">
                  <c:v>328.5000000000082</c:v>
                </c:pt>
                <c:pt idx="592">
                  <c:v>291.8000000000087</c:v>
                </c:pt>
                <c:pt idx="593">
                  <c:v>280.8000000000088</c:v>
                </c:pt>
                <c:pt idx="594">
                  <c:v>317.4000000000088</c:v>
                </c:pt>
                <c:pt idx="595">
                  <c:v>332.9000000000093</c:v>
                </c:pt>
                <c:pt idx="596">
                  <c:v>333.200000000009</c:v>
                </c:pt>
                <c:pt idx="597">
                  <c:v>315.6000000000081</c:v>
                </c:pt>
                <c:pt idx="598">
                  <c:v>295.4000000000079</c:v>
                </c:pt>
                <c:pt idx="599">
                  <c:v>246.5000000000084</c:v>
                </c:pt>
                <c:pt idx="600">
                  <c:v>215.3000000000083</c:v>
                </c:pt>
                <c:pt idx="601">
                  <c:v>203.400000000008</c:v>
                </c:pt>
                <c:pt idx="602">
                  <c:v>193.2000000000078</c:v>
                </c:pt>
                <c:pt idx="603">
                  <c:v>180.200000000007</c:v>
                </c:pt>
                <c:pt idx="604">
                  <c:v>153.4000000000069</c:v>
                </c:pt>
                <c:pt idx="605">
                  <c:v>123.4000000000068</c:v>
                </c:pt>
                <c:pt idx="606">
                  <c:v>62.00000000000649</c:v>
                </c:pt>
                <c:pt idx="607">
                  <c:v>83.60000000000588</c:v>
                </c:pt>
                <c:pt idx="608">
                  <c:v>101.9000000000059</c:v>
                </c:pt>
                <c:pt idx="609">
                  <c:v>98.60000000000645</c:v>
                </c:pt>
                <c:pt idx="610">
                  <c:v>146.8000000000069</c:v>
                </c:pt>
                <c:pt idx="611">
                  <c:v>146.8000000000069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'CAD_JPY'!$L$2:$L$127</c:f>
              <c:numCache>
                <c:formatCode>General</c:formatCode>
                <c:ptCount val="126"/>
                <c:pt idx="0">
                  <c:v>45231.95833333334</c:v>
                </c:pt>
                <c:pt idx="1">
                  <c:v>45232.91666666666</c:v>
                </c:pt>
                <c:pt idx="2">
                  <c:v>45236.29166666666</c:v>
                </c:pt>
                <c:pt idx="3">
                  <c:v>45236.5</c:v>
                </c:pt>
                <c:pt idx="4">
                  <c:v>45237.58333333334</c:v>
                </c:pt>
                <c:pt idx="5">
                  <c:v>45239.125</c:v>
                </c:pt>
                <c:pt idx="6">
                  <c:v>45244.625</c:v>
                </c:pt>
                <c:pt idx="7">
                  <c:v>45245.54166666666</c:v>
                </c:pt>
                <c:pt idx="8">
                  <c:v>45246.95833333334</c:v>
                </c:pt>
                <c:pt idx="9">
                  <c:v>45252.375</c:v>
                </c:pt>
                <c:pt idx="10">
                  <c:v>45254.25</c:v>
                </c:pt>
                <c:pt idx="11">
                  <c:v>45254.41666666666</c:v>
                </c:pt>
                <c:pt idx="12">
                  <c:v>45257.875</c:v>
                </c:pt>
                <c:pt idx="13">
                  <c:v>45260.95833333334</c:v>
                </c:pt>
                <c:pt idx="14">
                  <c:v>45264.16666666666</c:v>
                </c:pt>
                <c:pt idx="15">
                  <c:v>45265.66666666666</c:v>
                </c:pt>
                <c:pt idx="16">
                  <c:v>45266</c:v>
                </c:pt>
                <c:pt idx="17">
                  <c:v>45266.75</c:v>
                </c:pt>
                <c:pt idx="18">
                  <c:v>45267.20833333334</c:v>
                </c:pt>
                <c:pt idx="19">
                  <c:v>45271.04166666666</c:v>
                </c:pt>
                <c:pt idx="20">
                  <c:v>45272.79166666666</c:v>
                </c:pt>
                <c:pt idx="21">
                  <c:v>45275.41666666666</c:v>
                </c:pt>
                <c:pt idx="22">
                  <c:v>45280.83333333334</c:v>
                </c:pt>
                <c:pt idx="23">
                  <c:v>45282.79166666666</c:v>
                </c:pt>
                <c:pt idx="24">
                  <c:v>45288.08333333334</c:v>
                </c:pt>
                <c:pt idx="25">
                  <c:v>45289.70833333334</c:v>
                </c:pt>
                <c:pt idx="26">
                  <c:v>45293.08333333334</c:v>
                </c:pt>
                <c:pt idx="27">
                  <c:v>45294.16666666666</c:v>
                </c:pt>
                <c:pt idx="28">
                  <c:v>45294.58333333334</c:v>
                </c:pt>
                <c:pt idx="29">
                  <c:v>45294.83333333334</c:v>
                </c:pt>
                <c:pt idx="30">
                  <c:v>45299.33333333334</c:v>
                </c:pt>
                <c:pt idx="31">
                  <c:v>45301.29166666666</c:v>
                </c:pt>
                <c:pt idx="32">
                  <c:v>45303.08333333334</c:v>
                </c:pt>
                <c:pt idx="33">
                  <c:v>45307</c:v>
                </c:pt>
                <c:pt idx="34">
                  <c:v>45314.125</c:v>
                </c:pt>
                <c:pt idx="35">
                  <c:v>45315.29166666666</c:v>
                </c:pt>
                <c:pt idx="36">
                  <c:v>45315.33333333334</c:v>
                </c:pt>
                <c:pt idx="37">
                  <c:v>45315.375</c:v>
                </c:pt>
                <c:pt idx="38">
                  <c:v>45315.45833333334</c:v>
                </c:pt>
                <c:pt idx="39">
                  <c:v>45315.5</c:v>
                </c:pt>
                <c:pt idx="40">
                  <c:v>45315.875</c:v>
                </c:pt>
                <c:pt idx="41">
                  <c:v>45317.04166666666</c:v>
                </c:pt>
                <c:pt idx="42">
                  <c:v>45321.08333333334</c:v>
                </c:pt>
                <c:pt idx="43">
                  <c:v>45322</c:v>
                </c:pt>
                <c:pt idx="44">
                  <c:v>45322.91666666666</c:v>
                </c:pt>
                <c:pt idx="45">
                  <c:v>45324.375</c:v>
                </c:pt>
                <c:pt idx="46">
                  <c:v>45328.08333333334</c:v>
                </c:pt>
                <c:pt idx="47">
                  <c:v>45329.91666666666</c:v>
                </c:pt>
                <c:pt idx="48">
                  <c:v>45334.25</c:v>
                </c:pt>
                <c:pt idx="49">
                  <c:v>45334.29166666666</c:v>
                </c:pt>
                <c:pt idx="50">
                  <c:v>45334.33333333334</c:v>
                </c:pt>
                <c:pt idx="51">
                  <c:v>45335.20833333334</c:v>
                </c:pt>
                <c:pt idx="52">
                  <c:v>45336.625</c:v>
                </c:pt>
                <c:pt idx="53">
                  <c:v>45337.04166666666</c:v>
                </c:pt>
                <c:pt idx="54">
                  <c:v>45337.125</c:v>
                </c:pt>
                <c:pt idx="55">
                  <c:v>45337.54166666666</c:v>
                </c:pt>
                <c:pt idx="56">
                  <c:v>45337.625</c:v>
                </c:pt>
                <c:pt idx="57">
                  <c:v>45338.25</c:v>
                </c:pt>
                <c:pt idx="58">
                  <c:v>45341.41666666666</c:v>
                </c:pt>
                <c:pt idx="59">
                  <c:v>45342.5</c:v>
                </c:pt>
                <c:pt idx="60">
                  <c:v>45342.58333333334</c:v>
                </c:pt>
                <c:pt idx="61">
                  <c:v>45344.04166666666</c:v>
                </c:pt>
                <c:pt idx="62">
                  <c:v>45347.95833333334</c:v>
                </c:pt>
                <c:pt idx="63">
                  <c:v>45349.20833333334</c:v>
                </c:pt>
                <c:pt idx="64">
                  <c:v>45349.83333333334</c:v>
                </c:pt>
                <c:pt idx="65">
                  <c:v>45352.54166666666</c:v>
                </c:pt>
                <c:pt idx="66">
                  <c:v>45355.625</c:v>
                </c:pt>
                <c:pt idx="67">
                  <c:v>45356</c:v>
                </c:pt>
                <c:pt idx="68">
                  <c:v>45356.66666666666</c:v>
                </c:pt>
                <c:pt idx="69">
                  <c:v>45359.75</c:v>
                </c:pt>
                <c:pt idx="70">
                  <c:v>45361.875</c:v>
                </c:pt>
                <c:pt idx="71">
                  <c:v>45363.29166666666</c:v>
                </c:pt>
                <c:pt idx="72">
                  <c:v>45365.95833333334</c:v>
                </c:pt>
                <c:pt idx="73">
                  <c:v>45366.75</c:v>
                </c:pt>
                <c:pt idx="74">
                  <c:v>45373.5</c:v>
                </c:pt>
                <c:pt idx="75">
                  <c:v>45377.08333333334</c:v>
                </c:pt>
                <c:pt idx="76">
                  <c:v>45378.75</c:v>
                </c:pt>
                <c:pt idx="77">
                  <c:v>45379.75</c:v>
                </c:pt>
                <c:pt idx="78">
                  <c:v>45383.16666666666</c:v>
                </c:pt>
                <c:pt idx="79">
                  <c:v>45383.45833333334</c:v>
                </c:pt>
                <c:pt idx="80">
                  <c:v>45384.25</c:v>
                </c:pt>
                <c:pt idx="81">
                  <c:v>45385.04166666666</c:v>
                </c:pt>
                <c:pt idx="82">
                  <c:v>45385.41666666666</c:v>
                </c:pt>
                <c:pt idx="83">
                  <c:v>45385.5</c:v>
                </c:pt>
                <c:pt idx="84">
                  <c:v>45387.08333333334</c:v>
                </c:pt>
                <c:pt idx="85">
                  <c:v>45390.41666666666</c:v>
                </c:pt>
                <c:pt idx="86">
                  <c:v>45392.25</c:v>
                </c:pt>
                <c:pt idx="87">
                  <c:v>45392.91666666666</c:v>
                </c:pt>
                <c:pt idx="88">
                  <c:v>45393.41666666666</c:v>
                </c:pt>
                <c:pt idx="89">
                  <c:v>45393.95833333334</c:v>
                </c:pt>
                <c:pt idx="90">
                  <c:v>45394.54166666666</c:v>
                </c:pt>
                <c:pt idx="91">
                  <c:v>45397.75</c:v>
                </c:pt>
                <c:pt idx="92">
                  <c:v>45398.75</c:v>
                </c:pt>
                <c:pt idx="93">
                  <c:v>45399.29166666666</c:v>
                </c:pt>
                <c:pt idx="94">
                  <c:v>45399.70833333334</c:v>
                </c:pt>
                <c:pt idx="95">
                  <c:v>45399.83333333334</c:v>
                </c:pt>
                <c:pt idx="96">
                  <c:v>45403.91666666666</c:v>
                </c:pt>
                <c:pt idx="97">
                  <c:v>45404</c:v>
                </c:pt>
                <c:pt idx="98">
                  <c:v>45411.95833333334</c:v>
                </c:pt>
                <c:pt idx="99">
                  <c:v>45412.79166666666</c:v>
                </c:pt>
                <c:pt idx="100">
                  <c:v>45413.625</c:v>
                </c:pt>
                <c:pt idx="101">
                  <c:v>45418.45833333334</c:v>
                </c:pt>
                <c:pt idx="102">
                  <c:v>45420.5</c:v>
                </c:pt>
                <c:pt idx="103">
                  <c:v>45420.54166666666</c:v>
                </c:pt>
                <c:pt idx="104">
                  <c:v>45420.66666666666</c:v>
                </c:pt>
                <c:pt idx="105">
                  <c:v>45420.70833333334</c:v>
                </c:pt>
                <c:pt idx="106">
                  <c:v>45427.75</c:v>
                </c:pt>
                <c:pt idx="107">
                  <c:v>45429.20833333334</c:v>
                </c:pt>
                <c:pt idx="108">
                  <c:v>45434.08333333334</c:v>
                </c:pt>
                <c:pt idx="109">
                  <c:v>45434.875</c:v>
                </c:pt>
                <c:pt idx="110">
                  <c:v>45435.41666666666</c:v>
                </c:pt>
                <c:pt idx="111">
                  <c:v>45436</c:v>
                </c:pt>
                <c:pt idx="112">
                  <c:v>45436.20833333334</c:v>
                </c:pt>
                <c:pt idx="113">
                  <c:v>45439.04166666666</c:v>
                </c:pt>
                <c:pt idx="114">
                  <c:v>45441.54166666666</c:v>
                </c:pt>
                <c:pt idx="115">
                  <c:v>45443.5</c:v>
                </c:pt>
                <c:pt idx="116">
                  <c:v>45446.83333333334</c:v>
                </c:pt>
                <c:pt idx="117">
                  <c:v>45448.79166666666</c:v>
                </c:pt>
                <c:pt idx="118">
                  <c:v>45449.70833333334</c:v>
                </c:pt>
                <c:pt idx="119">
                  <c:v>45450.375</c:v>
                </c:pt>
                <c:pt idx="120">
                  <c:v>45450.54166666666</c:v>
                </c:pt>
                <c:pt idx="121">
                  <c:v>45453.16666666666</c:v>
                </c:pt>
                <c:pt idx="122">
                  <c:v>45455.58333333334</c:v>
                </c:pt>
                <c:pt idx="123">
                  <c:v>45455.75</c:v>
                </c:pt>
                <c:pt idx="124">
                  <c:v>45456.16666666666</c:v>
                </c:pt>
                <c:pt idx="125">
                  <c:v>45456.875</c:v>
                </c:pt>
              </c:numCache>
            </c:numRef>
          </c:cat>
          <c:val>
            <c:numRef>
              <c:f>'CAD_JPY'!$M$2:$M$127</c:f>
              <c:numCache>
                <c:formatCode>General</c:formatCode>
                <c:ptCount val="126"/>
                <c:pt idx="0">
                  <c:v>-65.60000000000059</c:v>
                </c:pt>
                <c:pt idx="1">
                  <c:v>-49.00000000000091</c:v>
                </c:pt>
                <c:pt idx="2">
                  <c:v>-52.30000000000103</c:v>
                </c:pt>
                <c:pt idx="3">
                  <c:v>-73.80000000000138</c:v>
                </c:pt>
                <c:pt idx="4">
                  <c:v>-68.20000000000164</c:v>
                </c:pt>
                <c:pt idx="5">
                  <c:v>-22.60000000000133</c:v>
                </c:pt>
                <c:pt idx="6">
                  <c:v>-55.00000000000114</c:v>
                </c:pt>
                <c:pt idx="7">
                  <c:v>-117.1000000000021</c:v>
                </c:pt>
                <c:pt idx="8">
                  <c:v>-33.20000000000221</c:v>
                </c:pt>
                <c:pt idx="9">
                  <c:v>-4.600000000002069</c:v>
                </c:pt>
                <c:pt idx="10">
                  <c:v>-27.40000000000293</c:v>
                </c:pt>
                <c:pt idx="11">
                  <c:v>-34.00000000000318</c:v>
                </c:pt>
                <c:pt idx="12">
                  <c:v>-31.70000000000357</c:v>
                </c:pt>
                <c:pt idx="13">
                  <c:v>-90.00000000000483</c:v>
                </c:pt>
                <c:pt idx="14">
                  <c:v>-76.90000000000481</c:v>
                </c:pt>
                <c:pt idx="15">
                  <c:v>-79.60000000000349</c:v>
                </c:pt>
                <c:pt idx="16">
                  <c:v>-86.80000000000234</c:v>
                </c:pt>
                <c:pt idx="17">
                  <c:v>-166.9000000000025</c:v>
                </c:pt>
                <c:pt idx="18">
                  <c:v>-93.80000000000308</c:v>
                </c:pt>
                <c:pt idx="19">
                  <c:v>-81.50000000000261</c:v>
                </c:pt>
                <c:pt idx="20">
                  <c:v>37.59999999999764</c:v>
                </c:pt>
                <c:pt idx="21">
                  <c:v>200.5999999999972</c:v>
                </c:pt>
                <c:pt idx="22">
                  <c:v>208.9999999999975</c:v>
                </c:pt>
                <c:pt idx="23">
                  <c:v>179.7999999999988</c:v>
                </c:pt>
                <c:pt idx="24">
                  <c:v>230.5999999999997</c:v>
                </c:pt>
                <c:pt idx="25">
                  <c:v>246.9999999999999</c:v>
                </c:pt>
                <c:pt idx="26">
                  <c:v>280.4000000000002</c:v>
                </c:pt>
                <c:pt idx="27">
                  <c:v>358.2000000000008</c:v>
                </c:pt>
                <c:pt idx="28">
                  <c:v>360.6000000000009</c:v>
                </c:pt>
                <c:pt idx="29">
                  <c:v>437.4000000000009</c:v>
                </c:pt>
                <c:pt idx="30">
                  <c:v>408.8000000000008</c:v>
                </c:pt>
                <c:pt idx="31">
                  <c:v>432.0000000000007</c:v>
                </c:pt>
                <c:pt idx="32">
                  <c:v>441.0000000000011</c:v>
                </c:pt>
                <c:pt idx="33">
                  <c:v>580.2000000000007</c:v>
                </c:pt>
                <c:pt idx="34">
                  <c:v>576.6999999999996</c:v>
                </c:pt>
                <c:pt idx="35">
                  <c:v>561.9999999999991</c:v>
                </c:pt>
                <c:pt idx="36">
                  <c:v>557.5999999999995</c:v>
                </c:pt>
                <c:pt idx="37">
                  <c:v>550.7999999999997</c:v>
                </c:pt>
                <c:pt idx="38">
                  <c:v>575.5999999999988</c:v>
                </c:pt>
                <c:pt idx="39">
                  <c:v>540.2999999999979</c:v>
                </c:pt>
                <c:pt idx="40">
                  <c:v>496.2999999999981</c:v>
                </c:pt>
                <c:pt idx="41">
                  <c:v>542.699999999998</c:v>
                </c:pt>
                <c:pt idx="42">
                  <c:v>534.7999999999972</c:v>
                </c:pt>
                <c:pt idx="43">
                  <c:v>460.1999999999963</c:v>
                </c:pt>
                <c:pt idx="44">
                  <c:v>419.3999999999962</c:v>
                </c:pt>
                <c:pt idx="45">
                  <c:v>432.6999999999971</c:v>
                </c:pt>
                <c:pt idx="46">
                  <c:v>420.4999999999972</c:v>
                </c:pt>
                <c:pt idx="47">
                  <c:v>507.1999999999962</c:v>
                </c:pt>
                <c:pt idx="48">
                  <c:v>509.4999999999958</c:v>
                </c:pt>
                <c:pt idx="49">
                  <c:v>502.1999999999965</c:v>
                </c:pt>
                <c:pt idx="50">
                  <c:v>464.5999999999974</c:v>
                </c:pt>
                <c:pt idx="51">
                  <c:v>463.6999999999974</c:v>
                </c:pt>
                <c:pt idx="52">
                  <c:v>486.3999999999963</c:v>
                </c:pt>
                <c:pt idx="53">
                  <c:v>491.5999999999956</c:v>
                </c:pt>
                <c:pt idx="54">
                  <c:v>501.3999999999955</c:v>
                </c:pt>
                <c:pt idx="55">
                  <c:v>532.3999999999958</c:v>
                </c:pt>
                <c:pt idx="56">
                  <c:v>509.3999999999954</c:v>
                </c:pt>
                <c:pt idx="57">
                  <c:v>499.0999999999945</c:v>
                </c:pt>
                <c:pt idx="58">
                  <c:v>491.9999999999947</c:v>
                </c:pt>
                <c:pt idx="59">
                  <c:v>444.1999999999953</c:v>
                </c:pt>
                <c:pt idx="60">
                  <c:v>386.8999999999959</c:v>
                </c:pt>
                <c:pt idx="61">
                  <c:v>381.3999999999967</c:v>
                </c:pt>
                <c:pt idx="62">
                  <c:v>372.7999999999968</c:v>
                </c:pt>
                <c:pt idx="63">
                  <c:v>347.5999999999973</c:v>
                </c:pt>
                <c:pt idx="64">
                  <c:v>381.9999999999981</c:v>
                </c:pt>
                <c:pt idx="65">
                  <c:v>389.7999999999984</c:v>
                </c:pt>
                <c:pt idx="66">
                  <c:v>408.7999999999982</c:v>
                </c:pt>
                <c:pt idx="67">
                  <c:v>388.5999999999984</c:v>
                </c:pt>
                <c:pt idx="68">
                  <c:v>546.7999999999992</c:v>
                </c:pt>
                <c:pt idx="69">
                  <c:v>557.799999999999</c:v>
                </c:pt>
                <c:pt idx="70">
                  <c:v>532.199999999999</c:v>
                </c:pt>
                <c:pt idx="71">
                  <c:v>552.4999999999993</c:v>
                </c:pt>
                <c:pt idx="72">
                  <c:v>501.1999999999988</c:v>
                </c:pt>
                <c:pt idx="73">
                  <c:v>641.399999999999</c:v>
                </c:pt>
                <c:pt idx="74">
                  <c:v>642.9999999999995</c:v>
                </c:pt>
                <c:pt idx="75">
                  <c:v>641.7999999999995</c:v>
                </c:pt>
                <c:pt idx="76">
                  <c:v>605.3999999999991</c:v>
                </c:pt>
                <c:pt idx="77">
                  <c:v>612.9999999999984</c:v>
                </c:pt>
                <c:pt idx="78">
                  <c:v>629.0999999999985</c:v>
                </c:pt>
                <c:pt idx="79">
                  <c:v>631.3999999999996</c:v>
                </c:pt>
                <c:pt idx="80">
                  <c:v>636.6000000000004</c:v>
                </c:pt>
                <c:pt idx="81">
                  <c:v>643.2000000000006</c:v>
                </c:pt>
                <c:pt idx="82">
                  <c:v>627</c:v>
                </c:pt>
                <c:pt idx="83">
                  <c:v>571.7999999999993</c:v>
                </c:pt>
                <c:pt idx="84">
                  <c:v>532.9999999999987</c:v>
                </c:pt>
                <c:pt idx="85">
                  <c:v>549.9999999999989</c:v>
                </c:pt>
                <c:pt idx="86">
                  <c:v>568.1999999999991</c:v>
                </c:pt>
                <c:pt idx="87">
                  <c:v>578.1999999999986</c:v>
                </c:pt>
                <c:pt idx="88">
                  <c:v>570.2999999999978</c:v>
                </c:pt>
                <c:pt idx="89">
                  <c:v>499.599999999997</c:v>
                </c:pt>
                <c:pt idx="90">
                  <c:v>439.3999999999966</c:v>
                </c:pt>
                <c:pt idx="91">
                  <c:v>455.8999999999958</c:v>
                </c:pt>
                <c:pt idx="92">
                  <c:v>462.3999999999956</c:v>
                </c:pt>
                <c:pt idx="93">
                  <c:v>469.9999999999964</c:v>
                </c:pt>
                <c:pt idx="94">
                  <c:v>459.3999999999969</c:v>
                </c:pt>
                <c:pt idx="95">
                  <c:v>499.4999999999965</c:v>
                </c:pt>
                <c:pt idx="96">
                  <c:v>493.3999999999958</c:v>
                </c:pt>
                <c:pt idx="97">
                  <c:v>675.1999999999956</c:v>
                </c:pt>
                <c:pt idx="98">
                  <c:v>658.399999999995</c:v>
                </c:pt>
                <c:pt idx="99">
                  <c:v>660.6999999999946</c:v>
                </c:pt>
                <c:pt idx="100">
                  <c:v>871.5999999999955</c:v>
                </c:pt>
                <c:pt idx="101">
                  <c:v>941.1999999999966</c:v>
                </c:pt>
                <c:pt idx="102">
                  <c:v>929.6999999999971</c:v>
                </c:pt>
                <c:pt idx="103">
                  <c:v>933.7999999999968</c:v>
                </c:pt>
                <c:pt idx="104">
                  <c:v>935.699999999996</c:v>
                </c:pt>
                <c:pt idx="105">
                  <c:v>993.9999999999958</c:v>
                </c:pt>
                <c:pt idx="106">
                  <c:v>943.3999999999958</c:v>
                </c:pt>
                <c:pt idx="107">
                  <c:v>969.1999999999953</c:v>
                </c:pt>
                <c:pt idx="108">
                  <c:v>986.7999999999954</c:v>
                </c:pt>
                <c:pt idx="109">
                  <c:v>1003.599999999996</c:v>
                </c:pt>
                <c:pt idx="110">
                  <c:v>1032.599999999997</c:v>
                </c:pt>
                <c:pt idx="111">
                  <c:v>1034.599999999996</c:v>
                </c:pt>
                <c:pt idx="112">
                  <c:v>995.4999999999957</c:v>
                </c:pt>
                <c:pt idx="113">
                  <c:v>1013.399999999996</c:v>
                </c:pt>
                <c:pt idx="114">
                  <c:v>1003.199999999995</c:v>
                </c:pt>
                <c:pt idx="115">
                  <c:v>952.5999999999955</c:v>
                </c:pt>
                <c:pt idx="116">
                  <c:v>1003.599999999996</c:v>
                </c:pt>
                <c:pt idx="117">
                  <c:v>996.4999999999962</c:v>
                </c:pt>
                <c:pt idx="118">
                  <c:v>1027.999999999996</c:v>
                </c:pt>
                <c:pt idx="119">
                  <c:v>1097.999999999995</c:v>
                </c:pt>
                <c:pt idx="120">
                  <c:v>1117.799999999994</c:v>
                </c:pt>
                <c:pt idx="121">
                  <c:v>1083.199999999994</c:v>
                </c:pt>
                <c:pt idx="122">
                  <c:v>1045.199999999993</c:v>
                </c:pt>
                <c:pt idx="123">
                  <c:v>1055.999999999992</c:v>
                </c:pt>
                <c:pt idx="124">
                  <c:v>1056.199999999991</c:v>
                </c:pt>
                <c:pt idx="125">
                  <c:v>1056.199999999991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'EUR_AUD'!$L$2:$L$36</c:f>
              <c:numCache>
                <c:formatCode>General</c:formatCode>
                <c:ptCount val="35"/>
                <c:pt idx="0">
                  <c:v>45231.70833333334</c:v>
                </c:pt>
                <c:pt idx="1">
                  <c:v>45237.95833333334</c:v>
                </c:pt>
                <c:pt idx="2">
                  <c:v>45245.875</c:v>
                </c:pt>
                <c:pt idx="3">
                  <c:v>45272.95833333334</c:v>
                </c:pt>
                <c:pt idx="4">
                  <c:v>45274.33333333334</c:v>
                </c:pt>
                <c:pt idx="5">
                  <c:v>45288.625</c:v>
                </c:pt>
                <c:pt idx="6">
                  <c:v>45293.25</c:v>
                </c:pt>
                <c:pt idx="7">
                  <c:v>45295</c:v>
                </c:pt>
                <c:pt idx="8">
                  <c:v>45314.45833333334</c:v>
                </c:pt>
                <c:pt idx="9">
                  <c:v>45323.41666666666</c:v>
                </c:pt>
                <c:pt idx="10">
                  <c:v>45329.58333333334</c:v>
                </c:pt>
                <c:pt idx="11">
                  <c:v>45330.70833333334</c:v>
                </c:pt>
                <c:pt idx="12">
                  <c:v>45334.75</c:v>
                </c:pt>
                <c:pt idx="13">
                  <c:v>45336.08333333334</c:v>
                </c:pt>
                <c:pt idx="14">
                  <c:v>45337.58333333334</c:v>
                </c:pt>
                <c:pt idx="15">
                  <c:v>45344.79166666666</c:v>
                </c:pt>
                <c:pt idx="16">
                  <c:v>45345.79166666666</c:v>
                </c:pt>
                <c:pt idx="17">
                  <c:v>45348.08333333334</c:v>
                </c:pt>
                <c:pt idx="18">
                  <c:v>45358.16666666666</c:v>
                </c:pt>
                <c:pt idx="19">
                  <c:v>45365.875</c:v>
                </c:pt>
                <c:pt idx="20">
                  <c:v>45372.66666666666</c:v>
                </c:pt>
                <c:pt idx="21">
                  <c:v>45378.70833333334</c:v>
                </c:pt>
                <c:pt idx="22">
                  <c:v>45380.375</c:v>
                </c:pt>
                <c:pt idx="23">
                  <c:v>45393.75</c:v>
                </c:pt>
                <c:pt idx="24">
                  <c:v>45394.41666666666</c:v>
                </c:pt>
                <c:pt idx="25">
                  <c:v>45397.79166666666</c:v>
                </c:pt>
                <c:pt idx="26">
                  <c:v>45405.25</c:v>
                </c:pt>
                <c:pt idx="27">
                  <c:v>45413.45833333334</c:v>
                </c:pt>
                <c:pt idx="28">
                  <c:v>45414.83333333334</c:v>
                </c:pt>
                <c:pt idx="29">
                  <c:v>45421.29166666666</c:v>
                </c:pt>
                <c:pt idx="30">
                  <c:v>45427.66666666666</c:v>
                </c:pt>
                <c:pt idx="31">
                  <c:v>45434.25</c:v>
                </c:pt>
                <c:pt idx="32">
                  <c:v>45440.70833333334</c:v>
                </c:pt>
                <c:pt idx="33">
                  <c:v>45447.625</c:v>
                </c:pt>
                <c:pt idx="34">
                  <c:v>45453.95833333334</c:v>
                </c:pt>
              </c:numCache>
            </c:numRef>
          </c:cat>
          <c:val>
            <c:numRef>
              <c:f>'EUR_AUD'!$M$2:$M$36</c:f>
              <c:numCache>
                <c:formatCode>General</c:formatCode>
                <c:ptCount val="35"/>
                <c:pt idx="0">
                  <c:v>-73.79999999999941</c:v>
                </c:pt>
                <c:pt idx="1">
                  <c:v>-43.09999999999813</c:v>
                </c:pt>
                <c:pt idx="2">
                  <c:v>171.6000000000029</c:v>
                </c:pt>
                <c:pt idx="3">
                  <c:v>9.900000000002706</c:v>
                </c:pt>
                <c:pt idx="4">
                  <c:v>108.1000000000021</c:v>
                </c:pt>
                <c:pt idx="5">
                  <c:v>75.80000000000143</c:v>
                </c:pt>
                <c:pt idx="6">
                  <c:v>3.500000000000739</c:v>
                </c:pt>
                <c:pt idx="7">
                  <c:v>293.9000000000003</c:v>
                </c:pt>
                <c:pt idx="8">
                  <c:v>238.0000000000004</c:v>
                </c:pt>
                <c:pt idx="9">
                  <c:v>159.800000000001</c:v>
                </c:pt>
                <c:pt idx="10">
                  <c:v>56.00000000000048</c:v>
                </c:pt>
                <c:pt idx="11">
                  <c:v>-55.79999999999919</c:v>
                </c:pt>
                <c:pt idx="12">
                  <c:v>-155.3999999999989</c:v>
                </c:pt>
                <c:pt idx="13">
                  <c:v>-215.9999999999984</c:v>
                </c:pt>
                <c:pt idx="14">
                  <c:v>-198.2999999999979</c:v>
                </c:pt>
                <c:pt idx="15">
                  <c:v>-223.2999999999974</c:v>
                </c:pt>
                <c:pt idx="16">
                  <c:v>-233.9999999999964</c:v>
                </c:pt>
                <c:pt idx="17">
                  <c:v>-171.1999999999958</c:v>
                </c:pt>
                <c:pt idx="18">
                  <c:v>-151.0999999999951</c:v>
                </c:pt>
                <c:pt idx="19">
                  <c:v>-161.7999999999942</c:v>
                </c:pt>
                <c:pt idx="20">
                  <c:v>-213.5999999999938</c:v>
                </c:pt>
                <c:pt idx="21">
                  <c:v>-242.3999999999937</c:v>
                </c:pt>
                <c:pt idx="22">
                  <c:v>-94.39999999999225</c:v>
                </c:pt>
                <c:pt idx="23">
                  <c:v>-95.99999999999163</c:v>
                </c:pt>
                <c:pt idx="24">
                  <c:v>-186.1999999999919</c:v>
                </c:pt>
                <c:pt idx="25">
                  <c:v>-172.999999999992</c:v>
                </c:pt>
                <c:pt idx="26">
                  <c:v>-132.8999999999913</c:v>
                </c:pt>
                <c:pt idx="27">
                  <c:v>-261.9999999999911</c:v>
                </c:pt>
                <c:pt idx="28">
                  <c:v>-253.1999999999912</c:v>
                </c:pt>
                <c:pt idx="29">
                  <c:v>-320.3999999999918</c:v>
                </c:pt>
                <c:pt idx="30">
                  <c:v>-362.4999999999923</c:v>
                </c:pt>
                <c:pt idx="31">
                  <c:v>-328.1999999999919</c:v>
                </c:pt>
                <c:pt idx="32">
                  <c:v>-370.5999999999921</c:v>
                </c:pt>
                <c:pt idx="33">
                  <c:v>-459.399999999992</c:v>
                </c:pt>
                <c:pt idx="34">
                  <c:v>-459.399999999992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'EUR_CAD'!$L$2:$L$34</c:f>
              <c:numCache>
                <c:formatCode>General</c:formatCode>
                <c:ptCount val="33"/>
                <c:pt idx="0">
                  <c:v>45233.16666666666</c:v>
                </c:pt>
                <c:pt idx="1">
                  <c:v>45236.875</c:v>
                </c:pt>
                <c:pt idx="2">
                  <c:v>45253.375</c:v>
                </c:pt>
                <c:pt idx="3">
                  <c:v>45273.45833333334</c:v>
                </c:pt>
                <c:pt idx="4">
                  <c:v>45278.375</c:v>
                </c:pt>
                <c:pt idx="5">
                  <c:v>45288.33333333334</c:v>
                </c:pt>
                <c:pt idx="6">
                  <c:v>45293.625</c:v>
                </c:pt>
                <c:pt idx="7">
                  <c:v>45299.16666666666</c:v>
                </c:pt>
                <c:pt idx="8">
                  <c:v>45310.375</c:v>
                </c:pt>
                <c:pt idx="9">
                  <c:v>45316.33333333334</c:v>
                </c:pt>
                <c:pt idx="10">
                  <c:v>45317.5</c:v>
                </c:pt>
                <c:pt idx="11">
                  <c:v>45336.54166666666</c:v>
                </c:pt>
                <c:pt idx="12">
                  <c:v>45364</c:v>
                </c:pt>
                <c:pt idx="13">
                  <c:v>45364.04166666666</c:v>
                </c:pt>
                <c:pt idx="14">
                  <c:v>45364.16666666666</c:v>
                </c:pt>
                <c:pt idx="15">
                  <c:v>45364.41666666666</c:v>
                </c:pt>
                <c:pt idx="16">
                  <c:v>45366.375</c:v>
                </c:pt>
                <c:pt idx="17">
                  <c:v>45371.45833333334</c:v>
                </c:pt>
                <c:pt idx="18">
                  <c:v>45372.33333333334</c:v>
                </c:pt>
                <c:pt idx="19">
                  <c:v>45378.41666666666</c:v>
                </c:pt>
                <c:pt idx="20">
                  <c:v>45378.45833333334</c:v>
                </c:pt>
                <c:pt idx="21">
                  <c:v>45386.20833333334</c:v>
                </c:pt>
                <c:pt idx="22">
                  <c:v>45393.66666666666</c:v>
                </c:pt>
                <c:pt idx="23">
                  <c:v>45399.83333333334</c:v>
                </c:pt>
                <c:pt idx="24">
                  <c:v>45401.58333333334</c:v>
                </c:pt>
                <c:pt idx="25">
                  <c:v>45407.5</c:v>
                </c:pt>
                <c:pt idx="26">
                  <c:v>45411.375</c:v>
                </c:pt>
                <c:pt idx="27">
                  <c:v>45412.33333333334</c:v>
                </c:pt>
                <c:pt idx="28">
                  <c:v>45425.45833333334</c:v>
                </c:pt>
                <c:pt idx="29">
                  <c:v>45426.25</c:v>
                </c:pt>
                <c:pt idx="30">
                  <c:v>45440.20833333334</c:v>
                </c:pt>
                <c:pt idx="31">
                  <c:v>45447.125</c:v>
                </c:pt>
                <c:pt idx="32">
                  <c:v>45453.5</c:v>
                </c:pt>
              </c:numCache>
            </c:numRef>
          </c:cat>
          <c:val>
            <c:numRef>
              <c:f>'EUR_CAD'!$M$2:$M$34</c:f>
              <c:numCache>
                <c:formatCode>General</c:formatCode>
                <c:ptCount val="33"/>
                <c:pt idx="0">
                  <c:v>-82.69999999999999</c:v>
                </c:pt>
                <c:pt idx="1">
                  <c:v>181.3999999999982</c:v>
                </c:pt>
                <c:pt idx="2">
                  <c:v>474.8999999999981</c:v>
                </c:pt>
                <c:pt idx="3">
                  <c:v>426.4999999999985</c:v>
                </c:pt>
                <c:pt idx="4">
                  <c:v>351.7999999999977</c:v>
                </c:pt>
                <c:pt idx="5">
                  <c:v>240.7999999999966</c:v>
                </c:pt>
                <c:pt idx="6">
                  <c:v>186.7999999999959</c:v>
                </c:pt>
                <c:pt idx="7">
                  <c:v>218.9999999999959</c:v>
                </c:pt>
                <c:pt idx="8">
                  <c:v>139.1999999999971</c:v>
                </c:pt>
                <c:pt idx="9">
                  <c:v>7.399999999997448</c:v>
                </c:pt>
                <c:pt idx="10">
                  <c:v>99.09999999999644</c:v>
                </c:pt>
                <c:pt idx="11">
                  <c:v>331.3999999999951</c:v>
                </c:pt>
                <c:pt idx="12">
                  <c:v>332.099999999993</c:v>
                </c:pt>
                <c:pt idx="13">
                  <c:v>330.1999999999917</c:v>
                </c:pt>
                <c:pt idx="14">
                  <c:v>324.1999999999924</c:v>
                </c:pt>
                <c:pt idx="15">
                  <c:v>321.9999999999935</c:v>
                </c:pt>
                <c:pt idx="16">
                  <c:v>327.0999999999936</c:v>
                </c:pt>
                <c:pt idx="17">
                  <c:v>287.7999999999937</c:v>
                </c:pt>
                <c:pt idx="18">
                  <c:v>263.1999999999946</c:v>
                </c:pt>
                <c:pt idx="19">
                  <c:v>250.3999999999952</c:v>
                </c:pt>
                <c:pt idx="20">
                  <c:v>310.9999999999947</c:v>
                </c:pt>
                <c:pt idx="21">
                  <c:v>345.3999999999936</c:v>
                </c:pt>
                <c:pt idx="22">
                  <c:v>331.8999999999918</c:v>
                </c:pt>
                <c:pt idx="23">
                  <c:v>281.6999999999915</c:v>
                </c:pt>
                <c:pt idx="24">
                  <c:v>274.799999999993</c:v>
                </c:pt>
                <c:pt idx="25">
                  <c:v>248.7999999999936</c:v>
                </c:pt>
                <c:pt idx="26">
                  <c:v>208.7999999999936</c:v>
                </c:pt>
                <c:pt idx="27">
                  <c:v>290.7999999999934</c:v>
                </c:pt>
                <c:pt idx="28">
                  <c:v>288.9999999999927</c:v>
                </c:pt>
                <c:pt idx="29">
                  <c:v>353.6999999999925</c:v>
                </c:pt>
                <c:pt idx="30">
                  <c:v>297.1999999999932</c:v>
                </c:pt>
                <c:pt idx="31">
                  <c:v>211.7999999999932</c:v>
                </c:pt>
                <c:pt idx="32">
                  <c:v>211.7999999999932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'EUR_GBP'!$L$2:$L$111</c:f>
              <c:numCache>
                <c:formatCode>General</c:formatCode>
                <c:ptCount val="110"/>
                <c:pt idx="0">
                  <c:v>45229.20833333334</c:v>
                </c:pt>
                <c:pt idx="1">
                  <c:v>45231.16666666666</c:v>
                </c:pt>
                <c:pt idx="2">
                  <c:v>45232.95833333334</c:v>
                </c:pt>
                <c:pt idx="3">
                  <c:v>45233.45833333334</c:v>
                </c:pt>
                <c:pt idx="4">
                  <c:v>45237.91666666666</c:v>
                </c:pt>
                <c:pt idx="5">
                  <c:v>45243.91666666666</c:v>
                </c:pt>
                <c:pt idx="6">
                  <c:v>45245.91666666666</c:v>
                </c:pt>
                <c:pt idx="7">
                  <c:v>45251.375</c:v>
                </c:pt>
                <c:pt idx="8">
                  <c:v>45267.58333333334</c:v>
                </c:pt>
                <c:pt idx="9">
                  <c:v>45271.75</c:v>
                </c:pt>
                <c:pt idx="10">
                  <c:v>45272.5</c:v>
                </c:pt>
                <c:pt idx="11">
                  <c:v>45275.5</c:v>
                </c:pt>
                <c:pt idx="12">
                  <c:v>45278.70833333334</c:v>
                </c:pt>
                <c:pt idx="13">
                  <c:v>45289.79166666666</c:v>
                </c:pt>
                <c:pt idx="14">
                  <c:v>45301.66666666666</c:v>
                </c:pt>
                <c:pt idx="15">
                  <c:v>45303.16666666666</c:v>
                </c:pt>
                <c:pt idx="16">
                  <c:v>45306.95833333334</c:v>
                </c:pt>
                <c:pt idx="17">
                  <c:v>45308.5</c:v>
                </c:pt>
                <c:pt idx="18">
                  <c:v>45313.33333333334</c:v>
                </c:pt>
                <c:pt idx="19">
                  <c:v>45313.41666666666</c:v>
                </c:pt>
                <c:pt idx="20">
                  <c:v>45321.70833333334</c:v>
                </c:pt>
                <c:pt idx="21">
                  <c:v>45322.875</c:v>
                </c:pt>
                <c:pt idx="22">
                  <c:v>45323.91666666666</c:v>
                </c:pt>
                <c:pt idx="23">
                  <c:v>45324.29166666666</c:v>
                </c:pt>
                <c:pt idx="24">
                  <c:v>45324.875</c:v>
                </c:pt>
                <c:pt idx="25">
                  <c:v>45329.04166666666</c:v>
                </c:pt>
                <c:pt idx="26">
                  <c:v>45331.41666666666</c:v>
                </c:pt>
                <c:pt idx="27">
                  <c:v>45334.875</c:v>
                </c:pt>
                <c:pt idx="28">
                  <c:v>45336.91666666666</c:v>
                </c:pt>
                <c:pt idx="29">
                  <c:v>45341.58333333334</c:v>
                </c:pt>
                <c:pt idx="30">
                  <c:v>45341.91666666666</c:v>
                </c:pt>
                <c:pt idx="31">
                  <c:v>45344.875</c:v>
                </c:pt>
                <c:pt idx="32">
                  <c:v>45349</c:v>
                </c:pt>
                <c:pt idx="33">
                  <c:v>45355.70833333334</c:v>
                </c:pt>
                <c:pt idx="34">
                  <c:v>45358.08333333334</c:v>
                </c:pt>
                <c:pt idx="35">
                  <c:v>45358.79166666666</c:v>
                </c:pt>
                <c:pt idx="36">
                  <c:v>45363.375</c:v>
                </c:pt>
                <c:pt idx="37">
                  <c:v>45365.91666666666</c:v>
                </c:pt>
                <c:pt idx="38">
                  <c:v>45368.95833333334</c:v>
                </c:pt>
                <c:pt idx="39">
                  <c:v>45370.875</c:v>
                </c:pt>
                <c:pt idx="40">
                  <c:v>45372.45833333334</c:v>
                </c:pt>
                <c:pt idx="41">
                  <c:v>45377.79166666666</c:v>
                </c:pt>
                <c:pt idx="42">
                  <c:v>45378.04166666666</c:v>
                </c:pt>
                <c:pt idx="43">
                  <c:v>45378.58333333334</c:v>
                </c:pt>
                <c:pt idx="44">
                  <c:v>45383.95833333334</c:v>
                </c:pt>
                <c:pt idx="45">
                  <c:v>45391.54166666666</c:v>
                </c:pt>
                <c:pt idx="46">
                  <c:v>45399</c:v>
                </c:pt>
                <c:pt idx="47">
                  <c:v>45406.16666666666</c:v>
                </c:pt>
                <c:pt idx="48">
                  <c:v>45413.875</c:v>
                </c:pt>
                <c:pt idx="49">
                  <c:v>45422.83333333334</c:v>
                </c:pt>
                <c:pt idx="50">
                  <c:v>45442.75</c:v>
                </c:pt>
                <c:pt idx="51">
                  <c:v>45447.58333333334</c:v>
                </c:pt>
                <c:pt idx="52">
                  <c:v>45450.04166666666</c:v>
                </c:pt>
                <c:pt idx="53">
                  <c:v>45450.66666666666</c:v>
                </c:pt>
                <c:pt idx="54">
                  <c:v>45456.25</c:v>
                </c:pt>
                <c:pt idx="55">
                  <c:v>45456.83333333334</c:v>
                </c:pt>
                <c:pt idx="56">
                  <c:v>45232.95833333334</c:v>
                </c:pt>
                <c:pt idx="57">
                  <c:v>45233.45833333334</c:v>
                </c:pt>
                <c:pt idx="58">
                  <c:v>45237.91666666666</c:v>
                </c:pt>
                <c:pt idx="59">
                  <c:v>45243.91666666666</c:v>
                </c:pt>
                <c:pt idx="60">
                  <c:v>45245.91666666666</c:v>
                </c:pt>
                <c:pt idx="61">
                  <c:v>45251.375</c:v>
                </c:pt>
                <c:pt idx="62">
                  <c:v>45267.58333333334</c:v>
                </c:pt>
                <c:pt idx="63">
                  <c:v>45271.75</c:v>
                </c:pt>
                <c:pt idx="64">
                  <c:v>45272.5</c:v>
                </c:pt>
                <c:pt idx="65">
                  <c:v>45275.5</c:v>
                </c:pt>
                <c:pt idx="66">
                  <c:v>45278.70833333334</c:v>
                </c:pt>
                <c:pt idx="67">
                  <c:v>45289.79166666666</c:v>
                </c:pt>
                <c:pt idx="68">
                  <c:v>45301.66666666666</c:v>
                </c:pt>
                <c:pt idx="69">
                  <c:v>45303.16666666666</c:v>
                </c:pt>
                <c:pt idx="70">
                  <c:v>45306.95833333334</c:v>
                </c:pt>
                <c:pt idx="71">
                  <c:v>45308.5</c:v>
                </c:pt>
                <c:pt idx="72">
                  <c:v>45313.33333333334</c:v>
                </c:pt>
                <c:pt idx="73">
                  <c:v>45313.41666666666</c:v>
                </c:pt>
                <c:pt idx="74">
                  <c:v>45321.70833333334</c:v>
                </c:pt>
                <c:pt idx="75">
                  <c:v>45322.875</c:v>
                </c:pt>
                <c:pt idx="76">
                  <c:v>45323.91666666666</c:v>
                </c:pt>
                <c:pt idx="77">
                  <c:v>45324.29166666666</c:v>
                </c:pt>
                <c:pt idx="78">
                  <c:v>45324.875</c:v>
                </c:pt>
                <c:pt idx="79">
                  <c:v>45329.04166666666</c:v>
                </c:pt>
                <c:pt idx="80">
                  <c:v>45331.41666666666</c:v>
                </c:pt>
                <c:pt idx="81">
                  <c:v>45334.875</c:v>
                </c:pt>
                <c:pt idx="82">
                  <c:v>45336.91666666666</c:v>
                </c:pt>
                <c:pt idx="83">
                  <c:v>45341.58333333334</c:v>
                </c:pt>
                <c:pt idx="84">
                  <c:v>45341.91666666666</c:v>
                </c:pt>
                <c:pt idx="85">
                  <c:v>45344.875</c:v>
                </c:pt>
                <c:pt idx="86">
                  <c:v>45349</c:v>
                </c:pt>
                <c:pt idx="87">
                  <c:v>45355.70833333334</c:v>
                </c:pt>
                <c:pt idx="88">
                  <c:v>45358.08333333334</c:v>
                </c:pt>
                <c:pt idx="89">
                  <c:v>45358.79166666666</c:v>
                </c:pt>
                <c:pt idx="90">
                  <c:v>45363.375</c:v>
                </c:pt>
                <c:pt idx="91">
                  <c:v>45365.91666666666</c:v>
                </c:pt>
                <c:pt idx="92">
                  <c:v>45368.95833333334</c:v>
                </c:pt>
                <c:pt idx="93">
                  <c:v>45370.875</c:v>
                </c:pt>
                <c:pt idx="94">
                  <c:v>45372.45833333334</c:v>
                </c:pt>
                <c:pt idx="95">
                  <c:v>45377.79166666666</c:v>
                </c:pt>
                <c:pt idx="96">
                  <c:v>45378.04166666666</c:v>
                </c:pt>
                <c:pt idx="97">
                  <c:v>45378.58333333334</c:v>
                </c:pt>
                <c:pt idx="98">
                  <c:v>45383.95833333334</c:v>
                </c:pt>
                <c:pt idx="99">
                  <c:v>45391.54166666666</c:v>
                </c:pt>
                <c:pt idx="100">
                  <c:v>45399</c:v>
                </c:pt>
                <c:pt idx="101">
                  <c:v>45406.16666666666</c:v>
                </c:pt>
                <c:pt idx="102">
                  <c:v>45413.875</c:v>
                </c:pt>
                <c:pt idx="103">
                  <c:v>45422.83333333334</c:v>
                </c:pt>
                <c:pt idx="104">
                  <c:v>45442.75</c:v>
                </c:pt>
                <c:pt idx="105">
                  <c:v>45447.58333333334</c:v>
                </c:pt>
                <c:pt idx="106">
                  <c:v>45450.04166666666</c:v>
                </c:pt>
                <c:pt idx="107">
                  <c:v>45450.66666666666</c:v>
                </c:pt>
                <c:pt idx="108">
                  <c:v>45456.25</c:v>
                </c:pt>
                <c:pt idx="109">
                  <c:v>45456.83333333334</c:v>
                </c:pt>
              </c:numCache>
            </c:numRef>
          </c:cat>
          <c:val>
            <c:numRef>
              <c:f>'EUR_GBP'!$M$2:$M$111</c:f>
              <c:numCache>
                <c:formatCode>General</c:formatCode>
                <c:ptCount val="110"/>
                <c:pt idx="0">
                  <c:v>-12.40000000000019</c:v>
                </c:pt>
                <c:pt idx="1">
                  <c:v>-15.10000000000122</c:v>
                </c:pt>
                <c:pt idx="2">
                  <c:v>-16.00000000000157</c:v>
                </c:pt>
                <c:pt idx="3">
                  <c:v>-6.000000000001561</c:v>
                </c:pt>
                <c:pt idx="4">
                  <c:v>10.99999999999879</c:v>
                </c:pt>
                <c:pt idx="5">
                  <c:v>-10.00000000000112</c:v>
                </c:pt>
                <c:pt idx="6">
                  <c:v>-12.50000000000196</c:v>
                </c:pt>
                <c:pt idx="7">
                  <c:v>139.1999999999971</c:v>
                </c:pt>
                <c:pt idx="8">
                  <c:v>126.299999999997</c:v>
                </c:pt>
                <c:pt idx="9">
                  <c:v>104.099999999997</c:v>
                </c:pt>
                <c:pt idx="10">
                  <c:v>96.99999999999707</c:v>
                </c:pt>
                <c:pt idx="11">
                  <c:v>44.39999999999776</c:v>
                </c:pt>
                <c:pt idx="12">
                  <c:v>69.79999999999762</c:v>
                </c:pt>
                <c:pt idx="13">
                  <c:v>121.4999999999977</c:v>
                </c:pt>
                <c:pt idx="14">
                  <c:v>104.3999999999978</c:v>
                </c:pt>
                <c:pt idx="15">
                  <c:v>90.19999999999803</c:v>
                </c:pt>
                <c:pt idx="16">
                  <c:v>61.59999999999829</c:v>
                </c:pt>
                <c:pt idx="17">
                  <c:v>59.89999999999826</c:v>
                </c:pt>
                <c:pt idx="18">
                  <c:v>46.39999999999863</c:v>
                </c:pt>
                <c:pt idx="19">
                  <c:v>65.99999999999825</c:v>
                </c:pt>
                <c:pt idx="20">
                  <c:v>44.89999999999769</c:v>
                </c:pt>
                <c:pt idx="21">
                  <c:v>39.39999999999718</c:v>
                </c:pt>
                <c:pt idx="22">
                  <c:v>41.09999999999722</c:v>
                </c:pt>
                <c:pt idx="23">
                  <c:v>34.59999999999794</c:v>
                </c:pt>
                <c:pt idx="24">
                  <c:v>29.79999999999758</c:v>
                </c:pt>
                <c:pt idx="25">
                  <c:v>23.59999999999693</c:v>
                </c:pt>
                <c:pt idx="26">
                  <c:v>12.39999999999683</c:v>
                </c:pt>
                <c:pt idx="27">
                  <c:v>4.399999999996604</c:v>
                </c:pt>
                <c:pt idx="28">
                  <c:v>14.7999999999959</c:v>
                </c:pt>
                <c:pt idx="29">
                  <c:v>5.999999999995984</c:v>
                </c:pt>
                <c:pt idx="30">
                  <c:v>-2.800000000003935</c:v>
                </c:pt>
                <c:pt idx="31">
                  <c:v>-10.00000000000447</c:v>
                </c:pt>
                <c:pt idx="32">
                  <c:v>-13.70000000000429</c:v>
                </c:pt>
                <c:pt idx="33">
                  <c:v>-22.60000000000375</c:v>
                </c:pt>
                <c:pt idx="34">
                  <c:v>-34.60000000000354</c:v>
                </c:pt>
                <c:pt idx="35">
                  <c:v>-31.40000000000367</c:v>
                </c:pt>
                <c:pt idx="36">
                  <c:v>-40.70000000000353</c:v>
                </c:pt>
                <c:pt idx="37">
                  <c:v>-52.90000000000352</c:v>
                </c:pt>
                <c:pt idx="38">
                  <c:v>-61.0000000000033</c:v>
                </c:pt>
                <c:pt idx="39">
                  <c:v>-78.80000000000334</c:v>
                </c:pt>
                <c:pt idx="40">
                  <c:v>-59.10000000000417</c:v>
                </c:pt>
                <c:pt idx="41">
                  <c:v>-60.00000000000452</c:v>
                </c:pt>
                <c:pt idx="42">
                  <c:v>-71.00000000000442</c:v>
                </c:pt>
                <c:pt idx="43">
                  <c:v>-61.30000000000415</c:v>
                </c:pt>
                <c:pt idx="44">
                  <c:v>-51.90000000000364</c:v>
                </c:pt>
                <c:pt idx="45">
                  <c:v>-30.30000000000313</c:v>
                </c:pt>
                <c:pt idx="46">
                  <c:v>18.79999999999657</c:v>
                </c:pt>
                <c:pt idx="47">
                  <c:v>59.69999999999583</c:v>
                </c:pt>
                <c:pt idx="48">
                  <c:v>105.1999999999953</c:v>
                </c:pt>
                <c:pt idx="49">
                  <c:v>197.1999999999951</c:v>
                </c:pt>
                <c:pt idx="50">
                  <c:v>202.9999999999953</c:v>
                </c:pt>
                <c:pt idx="51">
                  <c:v>198.3999999999952</c:v>
                </c:pt>
                <c:pt idx="52">
                  <c:v>172.099999999995</c:v>
                </c:pt>
                <c:pt idx="53">
                  <c:v>209.0999999999953</c:v>
                </c:pt>
                <c:pt idx="54">
                  <c:v>167.7999999999957</c:v>
                </c:pt>
                <c:pt idx="55">
                  <c:v>167.7999999999957</c:v>
                </c:pt>
                <c:pt idx="56">
                  <c:v>-0.900000000000345</c:v>
                </c:pt>
                <c:pt idx="57">
                  <c:v>9.099999999999664</c:v>
                </c:pt>
                <c:pt idx="58">
                  <c:v>26.10000000000001</c:v>
                </c:pt>
                <c:pt idx="59">
                  <c:v>5.100000000000104</c:v>
                </c:pt>
                <c:pt idx="60">
                  <c:v>2.59999999999927</c:v>
                </c:pt>
                <c:pt idx="61">
                  <c:v>154.2999999999983</c:v>
                </c:pt>
                <c:pt idx="62">
                  <c:v>141.3999999999982</c:v>
                </c:pt>
                <c:pt idx="63">
                  <c:v>119.1999999999982</c:v>
                </c:pt>
                <c:pt idx="64">
                  <c:v>112.0999999999983</c:v>
                </c:pt>
                <c:pt idx="65">
                  <c:v>59.49999999999898</c:v>
                </c:pt>
                <c:pt idx="66">
                  <c:v>84.89999999999884</c:v>
                </c:pt>
                <c:pt idx="67">
                  <c:v>136.5999999999989</c:v>
                </c:pt>
                <c:pt idx="68">
                  <c:v>119.499999999999</c:v>
                </c:pt>
                <c:pt idx="69">
                  <c:v>105.2999999999992</c:v>
                </c:pt>
                <c:pt idx="70">
                  <c:v>76.69999999999951</c:v>
                </c:pt>
                <c:pt idx="71">
                  <c:v>74.99999999999947</c:v>
                </c:pt>
                <c:pt idx="72">
                  <c:v>61.49999999999985</c:v>
                </c:pt>
                <c:pt idx="73">
                  <c:v>81.09999999999947</c:v>
                </c:pt>
                <c:pt idx="74">
                  <c:v>59.99999999999891</c:v>
                </c:pt>
                <c:pt idx="75">
                  <c:v>54.4999999999984</c:v>
                </c:pt>
                <c:pt idx="76">
                  <c:v>56.19999999999844</c:v>
                </c:pt>
                <c:pt idx="77">
                  <c:v>49.69999999999916</c:v>
                </c:pt>
                <c:pt idx="78">
                  <c:v>44.8999999999988</c:v>
                </c:pt>
                <c:pt idx="79">
                  <c:v>38.69999999999815</c:v>
                </c:pt>
                <c:pt idx="80">
                  <c:v>27.49999999999805</c:v>
                </c:pt>
                <c:pt idx="81">
                  <c:v>19.49999999999782</c:v>
                </c:pt>
                <c:pt idx="82">
                  <c:v>29.89999999999712</c:v>
                </c:pt>
                <c:pt idx="83">
                  <c:v>21.0999999999972</c:v>
                </c:pt>
                <c:pt idx="84">
                  <c:v>12.29999999999728</c:v>
                </c:pt>
                <c:pt idx="85">
                  <c:v>5.09999999999674</c:v>
                </c:pt>
                <c:pt idx="86">
                  <c:v>1.399999999996925</c:v>
                </c:pt>
                <c:pt idx="87">
                  <c:v>-7.500000000002538</c:v>
                </c:pt>
                <c:pt idx="88">
                  <c:v>-19.50000000000233</c:v>
                </c:pt>
                <c:pt idx="89">
                  <c:v>-16.30000000000246</c:v>
                </c:pt>
                <c:pt idx="90">
                  <c:v>-25.60000000000232</c:v>
                </c:pt>
                <c:pt idx="91">
                  <c:v>-37.80000000000231</c:v>
                </c:pt>
                <c:pt idx="92">
                  <c:v>-45.90000000000208</c:v>
                </c:pt>
                <c:pt idx="93">
                  <c:v>-63.70000000000212</c:v>
                </c:pt>
                <c:pt idx="94">
                  <c:v>-44.00000000000296</c:v>
                </c:pt>
                <c:pt idx="95">
                  <c:v>-44.9000000000033</c:v>
                </c:pt>
                <c:pt idx="96">
                  <c:v>-55.9000000000032</c:v>
                </c:pt>
                <c:pt idx="97">
                  <c:v>-46.20000000000294</c:v>
                </c:pt>
                <c:pt idx="98">
                  <c:v>-36.80000000000242</c:v>
                </c:pt>
                <c:pt idx="99">
                  <c:v>-15.20000000000191</c:v>
                </c:pt>
                <c:pt idx="100">
                  <c:v>33.89999999999778</c:v>
                </c:pt>
                <c:pt idx="101">
                  <c:v>74.79999999999706</c:v>
                </c:pt>
                <c:pt idx="102">
                  <c:v>120.2999999999965</c:v>
                </c:pt>
                <c:pt idx="103">
                  <c:v>212.2999999999963</c:v>
                </c:pt>
                <c:pt idx="104">
                  <c:v>218.0999999999966</c:v>
                </c:pt>
                <c:pt idx="105">
                  <c:v>213.4999999999964</c:v>
                </c:pt>
                <c:pt idx="106">
                  <c:v>187.1999999999962</c:v>
                </c:pt>
                <c:pt idx="107">
                  <c:v>224.1999999999966</c:v>
                </c:pt>
                <c:pt idx="108">
                  <c:v>182.8999999999969</c:v>
                </c:pt>
                <c:pt idx="109">
                  <c:v>182.8999999999969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'EUR_JPY'!$L$2:$L$106</c:f>
              <c:numCache>
                <c:formatCode>General</c:formatCode>
                <c:ptCount val="105"/>
                <c:pt idx="0">
                  <c:v>45231.75</c:v>
                </c:pt>
                <c:pt idx="1">
                  <c:v>45232.875</c:v>
                </c:pt>
                <c:pt idx="2">
                  <c:v>45237.91666666666</c:v>
                </c:pt>
                <c:pt idx="3">
                  <c:v>45238.25</c:v>
                </c:pt>
                <c:pt idx="4">
                  <c:v>45240.20833333334</c:v>
                </c:pt>
                <c:pt idx="5">
                  <c:v>45240.70833333334</c:v>
                </c:pt>
                <c:pt idx="6">
                  <c:v>45242.95833333334</c:v>
                </c:pt>
                <c:pt idx="7">
                  <c:v>45243.04166666666</c:v>
                </c:pt>
                <c:pt idx="8">
                  <c:v>45247.08333333334</c:v>
                </c:pt>
                <c:pt idx="9">
                  <c:v>45250.875</c:v>
                </c:pt>
                <c:pt idx="10">
                  <c:v>45251</c:v>
                </c:pt>
                <c:pt idx="11">
                  <c:v>45252.58333333334</c:v>
                </c:pt>
                <c:pt idx="12">
                  <c:v>45257.875</c:v>
                </c:pt>
                <c:pt idx="13">
                  <c:v>45261.58333333334</c:v>
                </c:pt>
                <c:pt idx="14">
                  <c:v>45261.70833333334</c:v>
                </c:pt>
                <c:pt idx="15">
                  <c:v>45271.08333333334</c:v>
                </c:pt>
                <c:pt idx="16">
                  <c:v>45272.75</c:v>
                </c:pt>
                <c:pt idx="17">
                  <c:v>45273.45833333334</c:v>
                </c:pt>
                <c:pt idx="18">
                  <c:v>45273.875</c:v>
                </c:pt>
                <c:pt idx="19">
                  <c:v>45275.375</c:v>
                </c:pt>
                <c:pt idx="20">
                  <c:v>45278.08333333334</c:v>
                </c:pt>
                <c:pt idx="21">
                  <c:v>45278.875</c:v>
                </c:pt>
                <c:pt idx="22">
                  <c:v>45280.75</c:v>
                </c:pt>
                <c:pt idx="23">
                  <c:v>45282.875</c:v>
                </c:pt>
                <c:pt idx="24">
                  <c:v>45288.5</c:v>
                </c:pt>
                <c:pt idx="25">
                  <c:v>45294.83333333334</c:v>
                </c:pt>
                <c:pt idx="26">
                  <c:v>45299.25</c:v>
                </c:pt>
                <c:pt idx="27">
                  <c:v>45301.29166666666</c:v>
                </c:pt>
                <c:pt idx="28">
                  <c:v>45303.16666666666</c:v>
                </c:pt>
                <c:pt idx="29">
                  <c:v>45306.79166666666</c:v>
                </c:pt>
                <c:pt idx="30">
                  <c:v>45310.20833333334</c:v>
                </c:pt>
                <c:pt idx="31">
                  <c:v>45310.625</c:v>
                </c:pt>
                <c:pt idx="32">
                  <c:v>45313.45833333334</c:v>
                </c:pt>
                <c:pt idx="33">
                  <c:v>45313.875</c:v>
                </c:pt>
                <c:pt idx="34">
                  <c:v>45314.04166666666</c:v>
                </c:pt>
                <c:pt idx="35">
                  <c:v>45320</c:v>
                </c:pt>
                <c:pt idx="36">
                  <c:v>45320.83333333334</c:v>
                </c:pt>
                <c:pt idx="37">
                  <c:v>45322.08333333334</c:v>
                </c:pt>
                <c:pt idx="38">
                  <c:v>45322.875</c:v>
                </c:pt>
                <c:pt idx="39">
                  <c:v>45324.25</c:v>
                </c:pt>
                <c:pt idx="40">
                  <c:v>45328</c:v>
                </c:pt>
                <c:pt idx="41">
                  <c:v>45330.04166666666</c:v>
                </c:pt>
                <c:pt idx="42">
                  <c:v>45334.58333333334</c:v>
                </c:pt>
                <c:pt idx="43">
                  <c:v>45334.66666666666</c:v>
                </c:pt>
                <c:pt idx="44">
                  <c:v>45334.75</c:v>
                </c:pt>
                <c:pt idx="45">
                  <c:v>45335.66666666666</c:v>
                </c:pt>
                <c:pt idx="46">
                  <c:v>45337.125</c:v>
                </c:pt>
                <c:pt idx="47">
                  <c:v>45337.54166666666</c:v>
                </c:pt>
                <c:pt idx="48">
                  <c:v>45338</c:v>
                </c:pt>
                <c:pt idx="49">
                  <c:v>45338.375</c:v>
                </c:pt>
                <c:pt idx="50">
                  <c:v>45341.83333333334</c:v>
                </c:pt>
                <c:pt idx="51">
                  <c:v>45342.41666666666</c:v>
                </c:pt>
                <c:pt idx="52">
                  <c:v>45345.70833333334</c:v>
                </c:pt>
                <c:pt idx="53">
                  <c:v>45348.16666666666</c:v>
                </c:pt>
                <c:pt idx="54">
                  <c:v>45348.29166666666</c:v>
                </c:pt>
                <c:pt idx="55">
                  <c:v>45348.375</c:v>
                </c:pt>
                <c:pt idx="56">
                  <c:v>45349.875</c:v>
                </c:pt>
                <c:pt idx="57">
                  <c:v>45350.83333333334</c:v>
                </c:pt>
                <c:pt idx="58">
                  <c:v>45351.04166666666</c:v>
                </c:pt>
                <c:pt idx="59">
                  <c:v>45352.625</c:v>
                </c:pt>
                <c:pt idx="60">
                  <c:v>45356.875</c:v>
                </c:pt>
                <c:pt idx="61">
                  <c:v>45359.75</c:v>
                </c:pt>
                <c:pt idx="62">
                  <c:v>45361.95833333334</c:v>
                </c:pt>
                <c:pt idx="63">
                  <c:v>45363.54166666666</c:v>
                </c:pt>
                <c:pt idx="64">
                  <c:v>45365.875</c:v>
                </c:pt>
                <c:pt idx="65">
                  <c:v>45366.79166666666</c:v>
                </c:pt>
                <c:pt idx="66">
                  <c:v>45373.125</c:v>
                </c:pt>
                <c:pt idx="67">
                  <c:v>45376.91666666666</c:v>
                </c:pt>
                <c:pt idx="68">
                  <c:v>45378.5</c:v>
                </c:pt>
                <c:pt idx="69">
                  <c:v>45383.375</c:v>
                </c:pt>
                <c:pt idx="70">
                  <c:v>45383.91666666666</c:v>
                </c:pt>
                <c:pt idx="71">
                  <c:v>45385.08333333334</c:v>
                </c:pt>
                <c:pt idx="72">
                  <c:v>45387.25</c:v>
                </c:pt>
                <c:pt idx="73">
                  <c:v>45390.29166666666</c:v>
                </c:pt>
                <c:pt idx="74">
                  <c:v>45392.25</c:v>
                </c:pt>
                <c:pt idx="75">
                  <c:v>45394.125</c:v>
                </c:pt>
                <c:pt idx="76">
                  <c:v>45394.20833333334</c:v>
                </c:pt>
                <c:pt idx="77">
                  <c:v>45397.79166666666</c:v>
                </c:pt>
                <c:pt idx="78">
                  <c:v>45401.125</c:v>
                </c:pt>
                <c:pt idx="79">
                  <c:v>45404.25</c:v>
                </c:pt>
                <c:pt idx="80">
                  <c:v>45411.95833333334</c:v>
                </c:pt>
                <c:pt idx="81">
                  <c:v>45412.75</c:v>
                </c:pt>
                <c:pt idx="82">
                  <c:v>45413.91666666666</c:v>
                </c:pt>
                <c:pt idx="83">
                  <c:v>45418.16666666666</c:v>
                </c:pt>
                <c:pt idx="84">
                  <c:v>45427.875</c:v>
                </c:pt>
                <c:pt idx="85">
                  <c:v>45429.20833333334</c:v>
                </c:pt>
                <c:pt idx="86">
                  <c:v>45434.20833333334</c:v>
                </c:pt>
                <c:pt idx="87">
                  <c:v>45434.91666666666</c:v>
                </c:pt>
                <c:pt idx="88">
                  <c:v>45435.58333333334</c:v>
                </c:pt>
                <c:pt idx="89">
                  <c:v>45435.625</c:v>
                </c:pt>
                <c:pt idx="90">
                  <c:v>45440.04166666666</c:v>
                </c:pt>
                <c:pt idx="91">
                  <c:v>45440.16666666666</c:v>
                </c:pt>
                <c:pt idx="92">
                  <c:v>45441.70833333334</c:v>
                </c:pt>
                <c:pt idx="93">
                  <c:v>45441.75</c:v>
                </c:pt>
                <c:pt idx="94">
                  <c:v>45441.83333333334</c:v>
                </c:pt>
                <c:pt idx="95">
                  <c:v>45443.5</c:v>
                </c:pt>
                <c:pt idx="96">
                  <c:v>45446.875</c:v>
                </c:pt>
                <c:pt idx="97">
                  <c:v>45448.79166666666</c:v>
                </c:pt>
                <c:pt idx="98">
                  <c:v>45449.83333333334</c:v>
                </c:pt>
                <c:pt idx="99">
                  <c:v>45450.25</c:v>
                </c:pt>
                <c:pt idx="100">
                  <c:v>45450.54166666666</c:v>
                </c:pt>
                <c:pt idx="101">
                  <c:v>45454.66666666666</c:v>
                </c:pt>
                <c:pt idx="102">
                  <c:v>45455.25</c:v>
                </c:pt>
                <c:pt idx="103">
                  <c:v>45455.83333333334</c:v>
                </c:pt>
                <c:pt idx="104">
                  <c:v>45457.20833333334</c:v>
                </c:pt>
              </c:numCache>
            </c:numRef>
          </c:cat>
          <c:val>
            <c:numRef>
              <c:f>'EUR_JPY'!$M$2:$M$106</c:f>
              <c:numCache>
                <c:formatCode>General</c:formatCode>
                <c:ptCount val="105"/>
                <c:pt idx="0">
                  <c:v>-58.70000000000175</c:v>
                </c:pt>
                <c:pt idx="1">
                  <c:v>49.29999999999666</c:v>
                </c:pt>
                <c:pt idx="2">
                  <c:v>40.69999999999538</c:v>
                </c:pt>
                <c:pt idx="3">
                  <c:v>97.59999999999422</c:v>
                </c:pt>
                <c:pt idx="4">
                  <c:v>64.29999999999438</c:v>
                </c:pt>
                <c:pt idx="5">
                  <c:v>71.19999999999607</c:v>
                </c:pt>
                <c:pt idx="6">
                  <c:v>66.09999999999729</c:v>
                </c:pt>
                <c:pt idx="7">
                  <c:v>201.6999999999967</c:v>
                </c:pt>
                <c:pt idx="8">
                  <c:v>302.0999999999958</c:v>
                </c:pt>
                <c:pt idx="9">
                  <c:v>276.2999999999948</c:v>
                </c:pt>
                <c:pt idx="10">
                  <c:v>239.2999999999944</c:v>
                </c:pt>
                <c:pt idx="11">
                  <c:v>282.0999999999941</c:v>
                </c:pt>
                <c:pt idx="12">
                  <c:v>508.4999999999923</c:v>
                </c:pt>
                <c:pt idx="13">
                  <c:v>428.1999999999897</c:v>
                </c:pt>
                <c:pt idx="14">
                  <c:v>753.6999999999892</c:v>
                </c:pt>
                <c:pt idx="15">
                  <c:v>815.8999999999907</c:v>
                </c:pt>
                <c:pt idx="16">
                  <c:v>828.8999999999902</c:v>
                </c:pt>
                <c:pt idx="17">
                  <c:v>665.8999999999878</c:v>
                </c:pt>
                <c:pt idx="18">
                  <c:v>667.4999999999869</c:v>
                </c:pt>
                <c:pt idx="19">
                  <c:v>642.7999999999884</c:v>
                </c:pt>
                <c:pt idx="20">
                  <c:v>557.599999999988</c:v>
                </c:pt>
                <c:pt idx="21">
                  <c:v>720.6999999999852</c:v>
                </c:pt>
                <c:pt idx="22">
                  <c:v>794.8999999999842</c:v>
                </c:pt>
                <c:pt idx="23">
                  <c:v>766.8999999999841</c:v>
                </c:pt>
                <c:pt idx="24">
                  <c:v>783.9999999999833</c:v>
                </c:pt>
                <c:pt idx="25">
                  <c:v>922.0999999999833</c:v>
                </c:pt>
                <c:pt idx="26">
                  <c:v>866.6999999999831</c:v>
                </c:pt>
                <c:pt idx="27">
                  <c:v>945.0999999999823</c:v>
                </c:pt>
                <c:pt idx="28">
                  <c:v>895.6999999999823</c:v>
                </c:pt>
                <c:pt idx="29">
                  <c:v>1105.499999999984</c:v>
                </c:pt>
                <c:pt idx="30">
                  <c:v>1162.599999999984</c:v>
                </c:pt>
                <c:pt idx="31">
                  <c:v>1149.899999999983</c:v>
                </c:pt>
                <c:pt idx="32">
                  <c:v>1133.299999999983</c:v>
                </c:pt>
                <c:pt idx="33">
                  <c:v>1138.099999999983</c:v>
                </c:pt>
                <c:pt idx="34">
                  <c:v>1190.899999999982</c:v>
                </c:pt>
                <c:pt idx="35">
                  <c:v>1088.899999999981</c:v>
                </c:pt>
                <c:pt idx="36">
                  <c:v>1083.89999999998</c:v>
                </c:pt>
                <c:pt idx="37">
                  <c:v>1005.599999999979</c:v>
                </c:pt>
                <c:pt idx="38">
                  <c:v>972.5999999999775</c:v>
                </c:pt>
                <c:pt idx="39">
                  <c:v>1006.499999999977</c:v>
                </c:pt>
                <c:pt idx="40">
                  <c:v>986.9999999999781</c:v>
                </c:pt>
                <c:pt idx="41">
                  <c:v>1087.099999999979</c:v>
                </c:pt>
                <c:pt idx="42">
                  <c:v>1078.899999999979</c:v>
                </c:pt>
                <c:pt idx="43">
                  <c:v>1079.499999999979</c:v>
                </c:pt>
                <c:pt idx="44">
                  <c:v>1016.699999999978</c:v>
                </c:pt>
                <c:pt idx="45">
                  <c:v>978.3999999999767</c:v>
                </c:pt>
                <c:pt idx="46">
                  <c:v>964.7999999999771</c:v>
                </c:pt>
                <c:pt idx="47">
                  <c:v>997.4999999999769</c:v>
                </c:pt>
                <c:pt idx="48">
                  <c:v>981.4999999999773</c:v>
                </c:pt>
                <c:pt idx="49">
                  <c:v>985.6999999999774</c:v>
                </c:pt>
                <c:pt idx="50">
                  <c:v>948.7999999999774</c:v>
                </c:pt>
                <c:pt idx="51">
                  <c:v>1009.299999999979</c:v>
                </c:pt>
                <c:pt idx="52">
                  <c:v>1004.899999999981</c:v>
                </c:pt>
                <c:pt idx="53">
                  <c:v>1016.09999999998</c:v>
                </c:pt>
                <c:pt idx="54">
                  <c:v>984.4999999999802</c:v>
                </c:pt>
                <c:pt idx="55">
                  <c:v>978.8999999999819</c:v>
                </c:pt>
                <c:pt idx="56">
                  <c:v>970.0999999999825</c:v>
                </c:pt>
                <c:pt idx="57">
                  <c:v>904.6999999999829</c:v>
                </c:pt>
                <c:pt idx="58">
                  <c:v>905.5999999999843</c:v>
                </c:pt>
                <c:pt idx="59">
                  <c:v>931.6999999999839</c:v>
                </c:pt>
                <c:pt idx="60">
                  <c:v>1138.399999999982</c:v>
                </c:pt>
                <c:pt idx="61">
                  <c:v>1116.999999999982</c:v>
                </c:pt>
                <c:pt idx="62">
                  <c:v>1053.799999999984</c:v>
                </c:pt>
                <c:pt idx="63">
                  <c:v>1069.699999999986</c:v>
                </c:pt>
                <c:pt idx="64">
                  <c:v>979.0999999999856</c:v>
                </c:pt>
                <c:pt idx="65">
                  <c:v>1172.499999999985</c:v>
                </c:pt>
                <c:pt idx="66">
                  <c:v>1190.099999999987</c:v>
                </c:pt>
                <c:pt idx="67">
                  <c:v>1133.899999999989</c:v>
                </c:pt>
                <c:pt idx="68">
                  <c:v>1158.49999999999</c:v>
                </c:pt>
                <c:pt idx="69">
                  <c:v>1113.099999999989</c:v>
                </c:pt>
                <c:pt idx="70">
                  <c:v>1064.299999999989</c:v>
                </c:pt>
                <c:pt idx="71">
                  <c:v>1114.899999999989</c:v>
                </c:pt>
                <c:pt idx="72">
                  <c:v>1046.499999999989</c:v>
                </c:pt>
                <c:pt idx="73">
                  <c:v>1068.599999999989</c:v>
                </c:pt>
                <c:pt idx="74">
                  <c:v>1122.399999999988</c:v>
                </c:pt>
                <c:pt idx="75">
                  <c:v>1113.799999999987</c:v>
                </c:pt>
                <c:pt idx="76">
                  <c:v>1135.699999999986</c:v>
                </c:pt>
                <c:pt idx="77">
                  <c:v>1161.299999999986</c:v>
                </c:pt>
                <c:pt idx="78">
                  <c:v>1080.899999999986</c:v>
                </c:pt>
                <c:pt idx="79">
                  <c:v>1327.299999999986</c:v>
                </c:pt>
                <c:pt idx="80">
                  <c:v>1238.999999999988</c:v>
                </c:pt>
                <c:pt idx="81">
                  <c:v>1068.69999999999</c:v>
                </c:pt>
                <c:pt idx="82">
                  <c:v>1159.79999999999</c:v>
                </c:pt>
                <c:pt idx="83">
                  <c:v>1440.799999999991</c:v>
                </c:pt>
                <c:pt idx="84">
                  <c:v>1367.699999999991</c:v>
                </c:pt>
                <c:pt idx="85">
                  <c:v>1413.499999999991</c:v>
                </c:pt>
                <c:pt idx="86">
                  <c:v>1413.699999999992</c:v>
                </c:pt>
                <c:pt idx="87">
                  <c:v>1439.799999999992</c:v>
                </c:pt>
                <c:pt idx="88">
                  <c:v>1430.299999999992</c:v>
                </c:pt>
                <c:pt idx="89">
                  <c:v>1472.699999999992</c:v>
                </c:pt>
                <c:pt idx="90">
                  <c:v>1476.699999999991</c:v>
                </c:pt>
                <c:pt idx="91">
                  <c:v>1480.899999999991</c:v>
                </c:pt>
                <c:pt idx="92">
                  <c:v>1489.099999999994</c:v>
                </c:pt>
                <c:pt idx="93">
                  <c:v>1480.899999999994</c:v>
                </c:pt>
                <c:pt idx="94">
                  <c:v>1443.499999999995</c:v>
                </c:pt>
                <c:pt idx="95">
                  <c:v>1397.299999999996</c:v>
                </c:pt>
                <c:pt idx="96">
                  <c:v>1444.499999999996</c:v>
                </c:pt>
                <c:pt idx="97">
                  <c:v>1416.699999999997</c:v>
                </c:pt>
                <c:pt idx="98">
                  <c:v>1440.099999999998</c:v>
                </c:pt>
                <c:pt idx="99">
                  <c:v>1499.699999999998</c:v>
                </c:pt>
                <c:pt idx="100">
                  <c:v>1582.899999999998</c:v>
                </c:pt>
                <c:pt idx="101">
                  <c:v>1578.899999999999</c:v>
                </c:pt>
                <c:pt idx="102">
                  <c:v>1531.899999999999</c:v>
                </c:pt>
                <c:pt idx="103">
                  <c:v>1560.299999999998</c:v>
                </c:pt>
                <c:pt idx="104">
                  <c:v>1560.299999999998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'EUR_USD'!$L$2:$L$107</c:f>
              <c:numCache>
                <c:formatCode>General</c:formatCode>
                <c:ptCount val="106"/>
                <c:pt idx="0">
                  <c:v>45232.45833333334</c:v>
                </c:pt>
                <c:pt idx="1">
                  <c:v>45237.25</c:v>
                </c:pt>
                <c:pt idx="2">
                  <c:v>45238.83333333334</c:v>
                </c:pt>
                <c:pt idx="3">
                  <c:v>45240.08333333334</c:v>
                </c:pt>
                <c:pt idx="4">
                  <c:v>45243.29166666666</c:v>
                </c:pt>
                <c:pt idx="5">
                  <c:v>45246.16666666666</c:v>
                </c:pt>
                <c:pt idx="6">
                  <c:v>45247.125</c:v>
                </c:pt>
                <c:pt idx="7">
                  <c:v>45252.08333333334</c:v>
                </c:pt>
                <c:pt idx="8">
                  <c:v>45253.83333333334</c:v>
                </c:pt>
                <c:pt idx="9">
                  <c:v>45254.66666666666</c:v>
                </c:pt>
                <c:pt idx="10">
                  <c:v>45254.75</c:v>
                </c:pt>
                <c:pt idx="11">
                  <c:v>45260.16666666666</c:v>
                </c:pt>
                <c:pt idx="12">
                  <c:v>45268.125</c:v>
                </c:pt>
                <c:pt idx="13">
                  <c:v>45270.91666666666</c:v>
                </c:pt>
                <c:pt idx="14">
                  <c:v>45272.04166666666</c:v>
                </c:pt>
                <c:pt idx="15">
                  <c:v>45278</c:v>
                </c:pt>
                <c:pt idx="16">
                  <c:v>45279.125</c:v>
                </c:pt>
                <c:pt idx="17">
                  <c:v>45281</c:v>
                </c:pt>
                <c:pt idx="18">
                  <c:v>45281.75</c:v>
                </c:pt>
                <c:pt idx="19">
                  <c:v>45289.125</c:v>
                </c:pt>
                <c:pt idx="20">
                  <c:v>45295.875</c:v>
                </c:pt>
                <c:pt idx="21">
                  <c:v>45296.75</c:v>
                </c:pt>
                <c:pt idx="22">
                  <c:v>45299.58333333334</c:v>
                </c:pt>
                <c:pt idx="23">
                  <c:v>45300.91666666666</c:v>
                </c:pt>
                <c:pt idx="24">
                  <c:v>45301.875</c:v>
                </c:pt>
                <c:pt idx="25">
                  <c:v>45303.33333333334</c:v>
                </c:pt>
                <c:pt idx="26">
                  <c:v>45305.91666666666</c:v>
                </c:pt>
                <c:pt idx="27">
                  <c:v>45306.20833333334</c:v>
                </c:pt>
                <c:pt idx="28">
                  <c:v>45309.16666666666</c:v>
                </c:pt>
                <c:pt idx="29">
                  <c:v>45310.33333333334</c:v>
                </c:pt>
                <c:pt idx="30">
                  <c:v>45310.875</c:v>
                </c:pt>
                <c:pt idx="31">
                  <c:v>45314.29166666666</c:v>
                </c:pt>
                <c:pt idx="32">
                  <c:v>45315.91666666666</c:v>
                </c:pt>
                <c:pt idx="33">
                  <c:v>45316.79166666666</c:v>
                </c:pt>
                <c:pt idx="34">
                  <c:v>45320.125</c:v>
                </c:pt>
                <c:pt idx="35">
                  <c:v>45320.70833333334</c:v>
                </c:pt>
                <c:pt idx="36">
                  <c:v>45321.83333333334</c:v>
                </c:pt>
                <c:pt idx="37">
                  <c:v>45322.91666666666</c:v>
                </c:pt>
                <c:pt idx="38">
                  <c:v>45323.66666666666</c:v>
                </c:pt>
                <c:pt idx="39">
                  <c:v>45323.79166666666</c:v>
                </c:pt>
                <c:pt idx="40">
                  <c:v>45324.20833333334</c:v>
                </c:pt>
                <c:pt idx="41">
                  <c:v>45327.08333333334</c:v>
                </c:pt>
                <c:pt idx="42">
                  <c:v>45329</c:v>
                </c:pt>
                <c:pt idx="43">
                  <c:v>45331.33333333334</c:v>
                </c:pt>
                <c:pt idx="44">
                  <c:v>45331.79166666666</c:v>
                </c:pt>
                <c:pt idx="45">
                  <c:v>45335.08333333334</c:v>
                </c:pt>
                <c:pt idx="46">
                  <c:v>45337.16666666666</c:v>
                </c:pt>
                <c:pt idx="47">
                  <c:v>45342.25</c:v>
                </c:pt>
                <c:pt idx="48">
                  <c:v>45342.625</c:v>
                </c:pt>
                <c:pt idx="49">
                  <c:v>45344.125</c:v>
                </c:pt>
                <c:pt idx="50">
                  <c:v>45344.20833333334</c:v>
                </c:pt>
                <c:pt idx="51">
                  <c:v>45345.54166666666</c:v>
                </c:pt>
                <c:pt idx="52">
                  <c:v>45348.125</c:v>
                </c:pt>
                <c:pt idx="53">
                  <c:v>45350.08333333334</c:v>
                </c:pt>
                <c:pt idx="54">
                  <c:v>45351.58333333334</c:v>
                </c:pt>
                <c:pt idx="55">
                  <c:v>45352.04166666666</c:v>
                </c:pt>
                <c:pt idx="56">
                  <c:v>45355.08333333334</c:v>
                </c:pt>
                <c:pt idx="57">
                  <c:v>45356.95833333334</c:v>
                </c:pt>
                <c:pt idx="58">
                  <c:v>45357.375</c:v>
                </c:pt>
                <c:pt idx="59">
                  <c:v>45362.20833333334</c:v>
                </c:pt>
                <c:pt idx="60">
                  <c:v>45364.08333333334</c:v>
                </c:pt>
                <c:pt idx="61">
                  <c:v>45364.29166666666</c:v>
                </c:pt>
                <c:pt idx="62">
                  <c:v>45364.79166666666</c:v>
                </c:pt>
                <c:pt idx="63">
                  <c:v>45365.83333333334</c:v>
                </c:pt>
                <c:pt idx="64">
                  <c:v>45369.25</c:v>
                </c:pt>
                <c:pt idx="65">
                  <c:v>45369.83333333334</c:v>
                </c:pt>
                <c:pt idx="66">
                  <c:v>45371.70833333334</c:v>
                </c:pt>
                <c:pt idx="67">
                  <c:v>45373.20833333334</c:v>
                </c:pt>
                <c:pt idx="68">
                  <c:v>45376.875</c:v>
                </c:pt>
                <c:pt idx="69">
                  <c:v>45378.29166666666</c:v>
                </c:pt>
                <c:pt idx="70">
                  <c:v>45383.33333333334</c:v>
                </c:pt>
                <c:pt idx="71">
                  <c:v>45383.75</c:v>
                </c:pt>
                <c:pt idx="72">
                  <c:v>45385.08333333334</c:v>
                </c:pt>
                <c:pt idx="73">
                  <c:v>45387.54166666666</c:v>
                </c:pt>
                <c:pt idx="74">
                  <c:v>45390.54166666666</c:v>
                </c:pt>
                <c:pt idx="75">
                  <c:v>45392.29166666666</c:v>
                </c:pt>
                <c:pt idx="76">
                  <c:v>45399.33333333334</c:v>
                </c:pt>
                <c:pt idx="77">
                  <c:v>45401.16666666666</c:v>
                </c:pt>
                <c:pt idx="78">
                  <c:v>45404.16666666666</c:v>
                </c:pt>
                <c:pt idx="79">
                  <c:v>45404.875</c:v>
                </c:pt>
                <c:pt idx="80">
                  <c:v>45405.66666666666</c:v>
                </c:pt>
                <c:pt idx="81">
                  <c:v>45407.125</c:v>
                </c:pt>
                <c:pt idx="82">
                  <c:v>45407.58333333334</c:v>
                </c:pt>
                <c:pt idx="83">
                  <c:v>45410.91666666666</c:v>
                </c:pt>
                <c:pt idx="84">
                  <c:v>45411.95833333334</c:v>
                </c:pt>
                <c:pt idx="85">
                  <c:v>45412.54166666666</c:v>
                </c:pt>
                <c:pt idx="86">
                  <c:v>45414.125</c:v>
                </c:pt>
                <c:pt idx="87">
                  <c:v>45419.79166666666</c:v>
                </c:pt>
                <c:pt idx="88">
                  <c:v>45421.54166666666</c:v>
                </c:pt>
                <c:pt idx="89">
                  <c:v>45425.16666666666</c:v>
                </c:pt>
                <c:pt idx="90">
                  <c:v>45425.58333333334</c:v>
                </c:pt>
                <c:pt idx="91">
                  <c:v>45429.16666666666</c:v>
                </c:pt>
                <c:pt idx="92">
                  <c:v>45432.33333333334</c:v>
                </c:pt>
                <c:pt idx="93">
                  <c:v>45433.20833333334</c:v>
                </c:pt>
                <c:pt idx="94">
                  <c:v>45439.04166666666</c:v>
                </c:pt>
                <c:pt idx="95">
                  <c:v>45441.375</c:v>
                </c:pt>
                <c:pt idx="96">
                  <c:v>45443.125</c:v>
                </c:pt>
                <c:pt idx="97">
                  <c:v>45448.16666666666</c:v>
                </c:pt>
                <c:pt idx="98">
                  <c:v>45448.875</c:v>
                </c:pt>
                <c:pt idx="99">
                  <c:v>45449.125</c:v>
                </c:pt>
                <c:pt idx="100">
                  <c:v>45449.66666666666</c:v>
                </c:pt>
                <c:pt idx="101">
                  <c:v>45450.54166666666</c:v>
                </c:pt>
                <c:pt idx="102">
                  <c:v>45454.75</c:v>
                </c:pt>
                <c:pt idx="103">
                  <c:v>45455.04166666666</c:v>
                </c:pt>
                <c:pt idx="104">
                  <c:v>45455.70833333334</c:v>
                </c:pt>
                <c:pt idx="105">
                  <c:v>45456.91666666666</c:v>
                </c:pt>
              </c:numCache>
            </c:numRef>
          </c:cat>
          <c:val>
            <c:numRef>
              <c:f>'EUR_USD'!$M$2:$M$107</c:f>
              <c:numCache>
                <c:formatCode>General</c:formatCode>
                <c:ptCount val="106"/>
                <c:pt idx="0">
                  <c:v>66.99999999999928</c:v>
                </c:pt>
                <c:pt idx="1">
                  <c:v>57.99999999999805</c:v>
                </c:pt>
                <c:pt idx="2">
                  <c:v>20.59999999999728</c:v>
                </c:pt>
                <c:pt idx="3">
                  <c:v>0.1999999999968622</c:v>
                </c:pt>
                <c:pt idx="4">
                  <c:v>144.599999999997</c:v>
                </c:pt>
                <c:pt idx="5">
                  <c:v>127.999999999997</c:v>
                </c:pt>
                <c:pt idx="6">
                  <c:v>190.4999999999979</c:v>
                </c:pt>
                <c:pt idx="7">
                  <c:v>201.1999999999992</c:v>
                </c:pt>
                <c:pt idx="8">
                  <c:v>228.9999999999992</c:v>
                </c:pt>
                <c:pt idx="9">
                  <c:v>214.6999999999988</c:v>
                </c:pt>
                <c:pt idx="10">
                  <c:v>235.8999999999978</c:v>
                </c:pt>
                <c:pt idx="11">
                  <c:v>412.7999999999976</c:v>
                </c:pt>
                <c:pt idx="12">
                  <c:v>382.499999999999</c:v>
                </c:pt>
                <c:pt idx="13">
                  <c:v>379.3999999999987</c:v>
                </c:pt>
                <c:pt idx="14">
                  <c:v>515.1999999999979</c:v>
                </c:pt>
                <c:pt idx="15">
                  <c:v>490.3999999999975</c:v>
                </c:pt>
                <c:pt idx="16">
                  <c:v>514.899999999996</c:v>
                </c:pt>
                <c:pt idx="17">
                  <c:v>475.0999999999951</c:v>
                </c:pt>
                <c:pt idx="18">
                  <c:v>550.4999999999961</c:v>
                </c:pt>
                <c:pt idx="19">
                  <c:v>670.6999999999975</c:v>
                </c:pt>
                <c:pt idx="20">
                  <c:v>679.8999999999978</c:v>
                </c:pt>
                <c:pt idx="21">
                  <c:v>673.7999999999978</c:v>
                </c:pt>
                <c:pt idx="22">
                  <c:v>642.9999999999981</c:v>
                </c:pt>
                <c:pt idx="23">
                  <c:v>599.6999999999986</c:v>
                </c:pt>
                <c:pt idx="24">
                  <c:v>602.1999999999994</c:v>
                </c:pt>
                <c:pt idx="25">
                  <c:v>627.5999999999992</c:v>
                </c:pt>
                <c:pt idx="26">
                  <c:v>641.9999999999981</c:v>
                </c:pt>
                <c:pt idx="27">
                  <c:v>711.7999999999979</c:v>
                </c:pt>
                <c:pt idx="28">
                  <c:v>694.7999999999976</c:v>
                </c:pt>
                <c:pt idx="29">
                  <c:v>674.5999999999963</c:v>
                </c:pt>
                <c:pt idx="30">
                  <c:v>685.1999999999947</c:v>
                </c:pt>
                <c:pt idx="31">
                  <c:v>707.2999999999929</c:v>
                </c:pt>
                <c:pt idx="32">
                  <c:v>657.1999999999911</c:v>
                </c:pt>
                <c:pt idx="33">
                  <c:v>647.9999999999908</c:v>
                </c:pt>
                <c:pt idx="34">
                  <c:v>614.3999999999905</c:v>
                </c:pt>
                <c:pt idx="35">
                  <c:v>581.299999999989</c:v>
                </c:pt>
                <c:pt idx="36">
                  <c:v>550.5999999999877</c:v>
                </c:pt>
                <c:pt idx="37">
                  <c:v>500.1999999999862</c:v>
                </c:pt>
                <c:pt idx="38">
                  <c:v>507.7999999999849</c:v>
                </c:pt>
                <c:pt idx="39">
                  <c:v>502.399999999985</c:v>
                </c:pt>
                <c:pt idx="40">
                  <c:v>403.9999999999865</c:v>
                </c:pt>
                <c:pt idx="41">
                  <c:v>423.7999999999874</c:v>
                </c:pt>
                <c:pt idx="42">
                  <c:v>437.4999999999884</c:v>
                </c:pt>
                <c:pt idx="43">
                  <c:v>427.7999999999893</c:v>
                </c:pt>
                <c:pt idx="44">
                  <c:v>409.4999999999893</c:v>
                </c:pt>
                <c:pt idx="45">
                  <c:v>447.5999999999902</c:v>
                </c:pt>
                <c:pt idx="46">
                  <c:v>492.2999999999922</c:v>
                </c:pt>
                <c:pt idx="47">
                  <c:v>440.3999999999942</c:v>
                </c:pt>
                <c:pt idx="48">
                  <c:v>443.5999999999951</c:v>
                </c:pt>
                <c:pt idx="49">
                  <c:v>436.2999999999961</c:v>
                </c:pt>
                <c:pt idx="50">
                  <c:v>434.9999999999965</c:v>
                </c:pt>
                <c:pt idx="51">
                  <c:v>448.3999999999955</c:v>
                </c:pt>
                <c:pt idx="52">
                  <c:v>467.3999999999956</c:v>
                </c:pt>
                <c:pt idx="53">
                  <c:v>458.1999999999953</c:v>
                </c:pt>
                <c:pt idx="54">
                  <c:v>432.7999999999954</c:v>
                </c:pt>
                <c:pt idx="55">
                  <c:v>408.7999999999958</c:v>
                </c:pt>
                <c:pt idx="56">
                  <c:v>418.8999999999954</c:v>
                </c:pt>
                <c:pt idx="57">
                  <c:v>397.7999999999948</c:v>
                </c:pt>
                <c:pt idx="58">
                  <c:v>462.599999999993</c:v>
                </c:pt>
                <c:pt idx="59">
                  <c:v>476.9999999999919</c:v>
                </c:pt>
                <c:pt idx="60">
                  <c:v>476.7999999999928</c:v>
                </c:pt>
                <c:pt idx="61">
                  <c:v>456.1999999999933</c:v>
                </c:pt>
                <c:pt idx="62">
                  <c:v>392.2999999999921</c:v>
                </c:pt>
                <c:pt idx="63">
                  <c:v>386.7999999999916</c:v>
                </c:pt>
                <c:pt idx="64">
                  <c:v>370.3999999999908</c:v>
                </c:pt>
                <c:pt idx="65">
                  <c:v>377.8999999999888</c:v>
                </c:pt>
                <c:pt idx="66">
                  <c:v>354.3999999999881</c:v>
                </c:pt>
                <c:pt idx="67">
                  <c:v>359.1999999999884</c:v>
                </c:pt>
                <c:pt idx="68">
                  <c:v>348.7999999999892</c:v>
                </c:pt>
                <c:pt idx="69">
                  <c:v>385.2999999999907</c:v>
                </c:pt>
                <c:pt idx="70">
                  <c:v>333.0999999999906</c:v>
                </c:pt>
                <c:pt idx="71">
                  <c:v>296.4999999999885</c:v>
                </c:pt>
                <c:pt idx="72">
                  <c:v>323.2999999999864</c:v>
                </c:pt>
                <c:pt idx="73">
                  <c:v>272.5999999999851</c:v>
                </c:pt>
                <c:pt idx="74">
                  <c:v>276.2999999999849</c:v>
                </c:pt>
                <c:pt idx="75">
                  <c:v>491.2999999999857</c:v>
                </c:pt>
                <c:pt idx="76">
                  <c:v>485.5999999999861</c:v>
                </c:pt>
                <c:pt idx="77">
                  <c:v>454.9999999999854</c:v>
                </c:pt>
                <c:pt idx="78">
                  <c:v>441.3999999999852</c:v>
                </c:pt>
                <c:pt idx="79">
                  <c:v>393.0999999999863</c:v>
                </c:pt>
                <c:pt idx="80">
                  <c:v>399.1999999999863</c:v>
                </c:pt>
                <c:pt idx="81">
                  <c:v>393.7999999999864</c:v>
                </c:pt>
                <c:pt idx="82">
                  <c:v>384.1999999999879</c:v>
                </c:pt>
                <c:pt idx="83">
                  <c:v>371.3999999999884</c:v>
                </c:pt>
                <c:pt idx="84">
                  <c:v>362.2999999999888</c:v>
                </c:pt>
                <c:pt idx="85">
                  <c:v>353.3999999999882</c:v>
                </c:pt>
                <c:pt idx="86">
                  <c:v>395.2999999999873</c:v>
                </c:pt>
                <c:pt idx="87">
                  <c:v>388.1999999999874</c:v>
                </c:pt>
                <c:pt idx="88">
                  <c:v>394.2999999999874</c:v>
                </c:pt>
                <c:pt idx="89">
                  <c:v>359.999999999987</c:v>
                </c:pt>
                <c:pt idx="90">
                  <c:v>412.1999999999871</c:v>
                </c:pt>
                <c:pt idx="91">
                  <c:v>393.7999999999864</c:v>
                </c:pt>
                <c:pt idx="92">
                  <c:v>377.799999999986</c:v>
                </c:pt>
                <c:pt idx="93">
                  <c:v>386.3999999999868</c:v>
                </c:pt>
                <c:pt idx="94">
                  <c:v>387.9999999999862</c:v>
                </c:pt>
                <c:pt idx="95">
                  <c:v>420.2999999999846</c:v>
                </c:pt>
                <c:pt idx="96">
                  <c:v>481.6999999999849</c:v>
                </c:pt>
                <c:pt idx="97">
                  <c:v>491.5999999999854</c:v>
                </c:pt>
                <c:pt idx="98">
                  <c:v>511.4999999999848</c:v>
                </c:pt>
                <c:pt idx="99">
                  <c:v>520.199999999984</c:v>
                </c:pt>
                <c:pt idx="100">
                  <c:v>457.5999999999825</c:v>
                </c:pt>
                <c:pt idx="101">
                  <c:v>533.1999999999825</c:v>
                </c:pt>
                <c:pt idx="102">
                  <c:v>529.3999999999843</c:v>
                </c:pt>
                <c:pt idx="103">
                  <c:v>428.7999999999847</c:v>
                </c:pt>
                <c:pt idx="104">
                  <c:v>327.1999999999853</c:v>
                </c:pt>
                <c:pt idx="105">
                  <c:v>327.1999999999853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3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213</v>
      </c>
      <c r="C2">
        <v>7</v>
      </c>
      <c r="D2">
        <v>0</v>
      </c>
      <c r="E2">
        <v>-53</v>
      </c>
      <c r="F2">
        <v>100</v>
      </c>
      <c r="G2" t="s">
        <v>11</v>
      </c>
      <c r="H2" t="s">
        <v>16</v>
      </c>
      <c r="I2" t="s">
        <v>18</v>
      </c>
      <c r="J2" t="s">
        <v>34</v>
      </c>
      <c r="L2" s="2">
        <v>45229.95833333334</v>
      </c>
      <c r="M2">
        <v>6.599999999999939</v>
      </c>
    </row>
    <row r="3" spans="1:13">
      <c r="A3" t="s">
        <v>10</v>
      </c>
      <c r="B3">
        <v>213</v>
      </c>
      <c r="C3">
        <v>7</v>
      </c>
      <c r="D3">
        <v>0</v>
      </c>
      <c r="E3">
        <v>-53</v>
      </c>
      <c r="F3">
        <v>100</v>
      </c>
      <c r="G3" t="s">
        <v>11</v>
      </c>
      <c r="H3" t="s">
        <v>16</v>
      </c>
      <c r="I3" t="s">
        <v>18</v>
      </c>
      <c r="J3" t="s">
        <v>34</v>
      </c>
      <c r="L3" s="2">
        <v>45231.41666666666</v>
      </c>
      <c r="M3">
        <v>48.59999999999975</v>
      </c>
    </row>
    <row r="4" spans="1:13">
      <c r="A4" t="s">
        <v>10</v>
      </c>
      <c r="B4">
        <v>212</v>
      </c>
      <c r="C4">
        <v>1</v>
      </c>
      <c r="D4">
        <v>0</v>
      </c>
      <c r="E4">
        <v>-53</v>
      </c>
      <c r="F4">
        <v>100</v>
      </c>
      <c r="G4" t="s">
        <v>11</v>
      </c>
      <c r="H4" t="s">
        <v>16</v>
      </c>
      <c r="I4" t="s">
        <v>18</v>
      </c>
      <c r="J4" t="s">
        <v>34</v>
      </c>
      <c r="L4" s="2">
        <v>45232.66666666666</v>
      </c>
      <c r="M4">
        <v>36.00000000000048</v>
      </c>
    </row>
    <row r="5" spans="1:13">
      <c r="A5" t="s">
        <v>10</v>
      </c>
      <c r="B5">
        <v>40</v>
      </c>
      <c r="C5">
        <v>-181</v>
      </c>
      <c r="D5">
        <v>-4</v>
      </c>
      <c r="E5">
        <v>-134</v>
      </c>
      <c r="F5">
        <v>118</v>
      </c>
      <c r="G5" t="s">
        <v>12</v>
      </c>
      <c r="H5" t="s">
        <v>15</v>
      </c>
      <c r="I5" t="s">
        <v>19</v>
      </c>
      <c r="J5" t="s">
        <v>34</v>
      </c>
      <c r="L5" s="2">
        <v>45233.41666666666</v>
      </c>
      <c r="M5">
        <v>63.60000000000143</v>
      </c>
    </row>
    <row r="6" spans="1:13">
      <c r="A6" t="s">
        <v>10</v>
      </c>
      <c r="B6">
        <v>63</v>
      </c>
      <c r="C6">
        <v>-396</v>
      </c>
      <c r="D6">
        <v>-6</v>
      </c>
      <c r="E6">
        <v>-86</v>
      </c>
      <c r="F6">
        <v>99</v>
      </c>
      <c r="G6" t="s">
        <v>13</v>
      </c>
      <c r="H6" t="s">
        <v>15</v>
      </c>
      <c r="I6" t="s">
        <v>20</v>
      </c>
      <c r="J6" t="s">
        <v>34</v>
      </c>
      <c r="L6" s="2">
        <v>45236.29166666666</v>
      </c>
      <c r="M6">
        <v>58.70000000000152</v>
      </c>
    </row>
    <row r="7" spans="1:13">
      <c r="A7" t="s">
        <v>10</v>
      </c>
      <c r="B7">
        <v>48</v>
      </c>
      <c r="C7">
        <v>-410</v>
      </c>
      <c r="D7">
        <v>-8</v>
      </c>
      <c r="E7">
        <v>-128</v>
      </c>
      <c r="F7">
        <v>75</v>
      </c>
      <c r="G7" t="s">
        <v>14</v>
      </c>
      <c r="H7" t="s">
        <v>15</v>
      </c>
      <c r="I7" t="s">
        <v>21</v>
      </c>
      <c r="J7" t="s">
        <v>34</v>
      </c>
      <c r="L7" s="2">
        <v>45236.91666666666</v>
      </c>
      <c r="M7">
        <v>5.00000000000167</v>
      </c>
    </row>
    <row r="8" spans="1:13">
      <c r="A8" t="s">
        <v>10</v>
      </c>
      <c r="B8">
        <v>134</v>
      </c>
      <c r="C8">
        <v>-462</v>
      </c>
      <c r="D8">
        <v>-3</v>
      </c>
      <c r="E8">
        <v>-95</v>
      </c>
      <c r="F8">
        <v>98</v>
      </c>
      <c r="G8" t="s">
        <v>15</v>
      </c>
      <c r="H8" t="s">
        <v>17</v>
      </c>
      <c r="I8" t="s">
        <v>22</v>
      </c>
      <c r="J8" t="s">
        <v>34</v>
      </c>
      <c r="L8" s="2">
        <v>45237.16666666666</v>
      </c>
      <c r="M8">
        <v>-21.19999999999789</v>
      </c>
    </row>
    <row r="9" spans="1:13">
      <c r="A9" t="s">
        <v>10</v>
      </c>
      <c r="B9">
        <v>52</v>
      </c>
      <c r="C9">
        <v>-496</v>
      </c>
      <c r="D9">
        <v>-9</v>
      </c>
      <c r="E9">
        <v>-127</v>
      </c>
      <c r="F9">
        <v>80</v>
      </c>
      <c r="G9" t="s">
        <v>14</v>
      </c>
      <c r="H9" t="s">
        <v>17</v>
      </c>
      <c r="I9" t="s">
        <v>23</v>
      </c>
      <c r="J9" t="s">
        <v>34</v>
      </c>
      <c r="L9" s="2">
        <v>45237.875</v>
      </c>
      <c r="M9">
        <v>-28.59999999999751</v>
      </c>
    </row>
    <row r="10" spans="1:13">
      <c r="A10" t="s">
        <v>10</v>
      </c>
      <c r="B10">
        <v>66</v>
      </c>
      <c r="C10">
        <v>-603</v>
      </c>
      <c r="D10">
        <v>-9</v>
      </c>
      <c r="E10">
        <v>-102</v>
      </c>
      <c r="F10">
        <v>144</v>
      </c>
      <c r="G10" t="s">
        <v>13</v>
      </c>
      <c r="H10" t="s">
        <v>17</v>
      </c>
      <c r="I10" t="s">
        <v>24</v>
      </c>
      <c r="J10" t="s">
        <v>34</v>
      </c>
      <c r="L10" s="2">
        <v>45238.70833333334</v>
      </c>
      <c r="M10">
        <v>-13.69999999999649</v>
      </c>
    </row>
    <row r="11" spans="1:13">
      <c r="A11" t="s">
        <v>10</v>
      </c>
      <c r="B11">
        <v>46</v>
      </c>
      <c r="C11">
        <v>-605</v>
      </c>
      <c r="D11">
        <v>-13</v>
      </c>
      <c r="E11">
        <v>-125</v>
      </c>
      <c r="F11">
        <v>115</v>
      </c>
      <c r="G11" t="s">
        <v>12</v>
      </c>
      <c r="H11" t="s">
        <v>17</v>
      </c>
      <c r="I11" t="s">
        <v>25</v>
      </c>
      <c r="J11" t="s">
        <v>34</v>
      </c>
      <c r="L11" s="2">
        <v>45239.54166666666</v>
      </c>
      <c r="M11">
        <v>-17.49999999999585</v>
      </c>
    </row>
    <row r="12" spans="1:13">
      <c r="A12" t="s">
        <v>10</v>
      </c>
      <c r="B12">
        <v>70</v>
      </c>
      <c r="C12">
        <v>-610</v>
      </c>
      <c r="D12">
        <v>-8</v>
      </c>
      <c r="E12">
        <v>-86</v>
      </c>
      <c r="F12">
        <v>160</v>
      </c>
      <c r="G12" t="s">
        <v>13</v>
      </c>
      <c r="H12" t="s">
        <v>11</v>
      </c>
      <c r="I12" t="s">
        <v>26</v>
      </c>
      <c r="J12" t="s">
        <v>34</v>
      </c>
      <c r="L12" s="2">
        <v>45239.625</v>
      </c>
      <c r="M12">
        <v>30.80000000000415</v>
      </c>
    </row>
    <row r="13" spans="1:13">
      <c r="A13" t="s">
        <v>10</v>
      </c>
      <c r="B13">
        <v>51</v>
      </c>
      <c r="C13">
        <v>-618</v>
      </c>
      <c r="D13">
        <v>-12</v>
      </c>
      <c r="E13">
        <v>-98</v>
      </c>
      <c r="F13">
        <v>167</v>
      </c>
      <c r="G13" t="s">
        <v>12</v>
      </c>
      <c r="H13" t="s">
        <v>11</v>
      </c>
      <c r="I13" t="s">
        <v>27</v>
      </c>
      <c r="J13" t="s">
        <v>34</v>
      </c>
      <c r="L13" s="2">
        <v>45240.625</v>
      </c>
      <c r="M13">
        <v>26.40000000000419</v>
      </c>
    </row>
    <row r="14" spans="1:13">
      <c r="A14" t="s">
        <v>10</v>
      </c>
      <c r="B14">
        <v>69</v>
      </c>
      <c r="C14">
        <v>-648</v>
      </c>
      <c r="D14">
        <v>-9</v>
      </c>
      <c r="E14">
        <v>-86</v>
      </c>
      <c r="F14">
        <v>166</v>
      </c>
      <c r="G14" t="s">
        <v>12</v>
      </c>
      <c r="H14" t="s">
        <v>16</v>
      </c>
      <c r="I14" t="s">
        <v>28</v>
      </c>
      <c r="J14" t="s">
        <v>34</v>
      </c>
      <c r="L14" s="2">
        <v>45242.95833333334</v>
      </c>
      <c r="M14">
        <v>18.50000000000462</v>
      </c>
    </row>
    <row r="15" spans="1:13">
      <c r="A15" t="s">
        <v>10</v>
      </c>
      <c r="B15">
        <v>71</v>
      </c>
      <c r="C15">
        <v>-666</v>
      </c>
      <c r="D15">
        <v>-9</v>
      </c>
      <c r="E15">
        <v>-86</v>
      </c>
      <c r="F15">
        <v>160</v>
      </c>
      <c r="G15" t="s">
        <v>13</v>
      </c>
      <c r="H15" t="s">
        <v>11</v>
      </c>
      <c r="I15" t="s">
        <v>26</v>
      </c>
      <c r="J15" t="s">
        <v>34</v>
      </c>
      <c r="L15" s="2">
        <v>45243.25</v>
      </c>
      <c r="M15">
        <v>30.60000000000506</v>
      </c>
    </row>
    <row r="16" spans="1:13">
      <c r="A16" t="s">
        <v>10</v>
      </c>
      <c r="B16">
        <v>71</v>
      </c>
      <c r="C16">
        <v>-666</v>
      </c>
      <c r="D16">
        <v>-9</v>
      </c>
      <c r="E16">
        <v>-86</v>
      </c>
      <c r="F16">
        <v>160</v>
      </c>
      <c r="G16" t="s">
        <v>13</v>
      </c>
      <c r="H16" t="s">
        <v>11</v>
      </c>
      <c r="I16" t="s">
        <v>26</v>
      </c>
      <c r="J16" t="s">
        <v>34</v>
      </c>
      <c r="L16" s="2">
        <v>45244.16666666666</v>
      </c>
      <c r="M16">
        <v>19.50000000000562</v>
      </c>
    </row>
    <row r="17" spans="1:13">
      <c r="A17" t="s">
        <v>10</v>
      </c>
      <c r="B17">
        <v>67</v>
      </c>
      <c r="C17">
        <v>-703</v>
      </c>
      <c r="D17">
        <v>-10</v>
      </c>
      <c r="E17">
        <v>-89</v>
      </c>
      <c r="F17">
        <v>72</v>
      </c>
      <c r="G17" t="s">
        <v>14</v>
      </c>
      <c r="H17" t="s">
        <v>16</v>
      </c>
      <c r="I17" t="s">
        <v>29</v>
      </c>
      <c r="J17" t="s">
        <v>34</v>
      </c>
      <c r="L17" s="2">
        <v>45244.375</v>
      </c>
      <c r="M17">
        <v>119.8000000000065</v>
      </c>
    </row>
    <row r="18" spans="1:13">
      <c r="A18" t="s">
        <v>10</v>
      </c>
      <c r="B18">
        <v>57</v>
      </c>
      <c r="C18">
        <v>-766</v>
      </c>
      <c r="D18">
        <v>-13</v>
      </c>
      <c r="E18">
        <v>-102</v>
      </c>
      <c r="F18">
        <v>74</v>
      </c>
      <c r="G18" t="s">
        <v>14</v>
      </c>
      <c r="H18" t="s">
        <v>11</v>
      </c>
      <c r="I18" t="s">
        <v>30</v>
      </c>
      <c r="J18" t="s">
        <v>34</v>
      </c>
      <c r="L18" s="2">
        <v>45245.375</v>
      </c>
      <c r="M18">
        <v>101.8000000000074</v>
      </c>
    </row>
    <row r="19" spans="1:13">
      <c r="A19" t="s">
        <v>10</v>
      </c>
      <c r="B19">
        <v>92</v>
      </c>
      <c r="C19">
        <v>-834</v>
      </c>
      <c r="D19">
        <v>-9</v>
      </c>
      <c r="E19">
        <v>-84</v>
      </c>
      <c r="F19">
        <v>158</v>
      </c>
      <c r="G19" t="s">
        <v>13</v>
      </c>
      <c r="H19" t="s">
        <v>16</v>
      </c>
      <c r="I19" t="s">
        <v>31</v>
      </c>
      <c r="J19" t="s">
        <v>34</v>
      </c>
      <c r="L19" s="2">
        <v>45245.45833333334</v>
      </c>
      <c r="M19">
        <v>77.80000000000786</v>
      </c>
    </row>
    <row r="20" spans="1:13">
      <c r="A20" t="s">
        <v>10</v>
      </c>
      <c r="B20">
        <v>93</v>
      </c>
      <c r="C20">
        <v>-862</v>
      </c>
      <c r="D20">
        <v>-9</v>
      </c>
      <c r="E20">
        <v>-84</v>
      </c>
      <c r="F20">
        <v>158</v>
      </c>
      <c r="G20" t="s">
        <v>13</v>
      </c>
      <c r="H20" t="s">
        <v>16</v>
      </c>
      <c r="I20" t="s">
        <v>31</v>
      </c>
      <c r="J20" t="s">
        <v>34</v>
      </c>
      <c r="L20" s="2">
        <v>45245.875</v>
      </c>
      <c r="M20">
        <v>64.30000000000823</v>
      </c>
    </row>
    <row r="21" spans="1:13">
      <c r="A21" t="s">
        <v>10</v>
      </c>
      <c r="B21">
        <v>93</v>
      </c>
      <c r="C21">
        <v>-862</v>
      </c>
      <c r="D21">
        <v>-9</v>
      </c>
      <c r="E21">
        <v>-84</v>
      </c>
      <c r="F21">
        <v>158</v>
      </c>
      <c r="G21" t="s">
        <v>13</v>
      </c>
      <c r="H21" t="s">
        <v>16</v>
      </c>
      <c r="I21" t="s">
        <v>31</v>
      </c>
      <c r="J21" t="s">
        <v>34</v>
      </c>
      <c r="L21" s="2">
        <v>45246.58333333334</v>
      </c>
      <c r="M21">
        <v>31.00000000000878</v>
      </c>
    </row>
    <row r="22" spans="1:13">
      <c r="A22" t="s">
        <v>10</v>
      </c>
      <c r="B22">
        <v>140</v>
      </c>
      <c r="C22">
        <v>-975</v>
      </c>
      <c r="D22">
        <v>-6</v>
      </c>
      <c r="E22">
        <v>-84</v>
      </c>
      <c r="F22">
        <v>117</v>
      </c>
      <c r="G22" t="s">
        <v>15</v>
      </c>
      <c r="H22" t="s">
        <v>16</v>
      </c>
      <c r="I22" t="s">
        <v>32</v>
      </c>
      <c r="J22" t="s">
        <v>34</v>
      </c>
      <c r="L22" s="2">
        <v>45247.08333333334</v>
      </c>
      <c r="M22">
        <v>-4.799999999991492</v>
      </c>
    </row>
    <row r="23" spans="1:13">
      <c r="A23" t="s">
        <v>10</v>
      </c>
      <c r="B23">
        <v>120</v>
      </c>
      <c r="C23">
        <v>-1002</v>
      </c>
      <c r="D23">
        <v>-8</v>
      </c>
      <c r="E23">
        <v>-91</v>
      </c>
      <c r="F23">
        <v>101</v>
      </c>
      <c r="G23" t="s">
        <v>15</v>
      </c>
      <c r="H23" t="s">
        <v>11</v>
      </c>
      <c r="I23" t="s">
        <v>33</v>
      </c>
      <c r="J23" t="s">
        <v>34</v>
      </c>
      <c r="L23" s="2">
        <v>45247.45833333334</v>
      </c>
      <c r="M23">
        <v>56.20000000000845</v>
      </c>
    </row>
    <row r="24" spans="1:13">
      <c r="A24" t="s">
        <v>10</v>
      </c>
      <c r="B24">
        <v>141</v>
      </c>
      <c r="C24">
        <v>-1010</v>
      </c>
      <c r="D24">
        <v>-7</v>
      </c>
      <c r="E24">
        <v>-84</v>
      </c>
      <c r="F24">
        <v>117</v>
      </c>
      <c r="G24" t="s">
        <v>15</v>
      </c>
      <c r="H24" t="s">
        <v>16</v>
      </c>
      <c r="I24" t="s">
        <v>32</v>
      </c>
      <c r="J24" t="s">
        <v>34</v>
      </c>
      <c r="L24" s="2">
        <v>45251.625</v>
      </c>
      <c r="M24">
        <v>42.10000000000934</v>
      </c>
    </row>
    <row r="25" spans="1:13">
      <c r="A25" t="s">
        <v>10</v>
      </c>
      <c r="B25">
        <v>141</v>
      </c>
      <c r="C25">
        <v>-1010</v>
      </c>
      <c r="D25">
        <v>-7</v>
      </c>
      <c r="E25">
        <v>-84</v>
      </c>
      <c r="F25">
        <v>117</v>
      </c>
      <c r="G25" t="s">
        <v>15</v>
      </c>
      <c r="H25" t="s">
        <v>16</v>
      </c>
      <c r="I25" t="s">
        <v>32</v>
      </c>
      <c r="J25" t="s">
        <v>34</v>
      </c>
      <c r="L25" s="2">
        <v>45252.54166666666</v>
      </c>
      <c r="M25">
        <v>1.100000000009416</v>
      </c>
    </row>
    <row r="26" spans="1:13">
      <c r="A26" t="s">
        <v>10</v>
      </c>
      <c r="B26">
        <v>121</v>
      </c>
      <c r="C26">
        <v>-1042</v>
      </c>
      <c r="D26">
        <v>-8</v>
      </c>
      <c r="E26">
        <v>-91</v>
      </c>
      <c r="F26">
        <v>101</v>
      </c>
      <c r="G26" t="s">
        <v>15</v>
      </c>
      <c r="H26" t="s">
        <v>11</v>
      </c>
      <c r="I26" t="s">
        <v>33</v>
      </c>
      <c r="J26" t="s">
        <v>34</v>
      </c>
      <c r="L26" s="2">
        <v>45252.83333333334</v>
      </c>
      <c r="M26">
        <v>-22.39999999999133</v>
      </c>
    </row>
    <row r="27" spans="1:13">
      <c r="A27" t="s">
        <v>10</v>
      </c>
      <c r="B27">
        <v>121</v>
      </c>
      <c r="C27">
        <v>-1042</v>
      </c>
      <c r="D27">
        <v>-8</v>
      </c>
      <c r="E27">
        <v>-91</v>
      </c>
      <c r="F27">
        <v>101</v>
      </c>
      <c r="G27" t="s">
        <v>15</v>
      </c>
      <c r="H27" t="s">
        <v>11</v>
      </c>
      <c r="I27" t="s">
        <v>33</v>
      </c>
      <c r="J27" t="s">
        <v>34</v>
      </c>
      <c r="L27" s="2">
        <v>45253.375</v>
      </c>
      <c r="M27">
        <v>-46.19999999999182</v>
      </c>
    </row>
    <row r="28" spans="1:13">
      <c r="L28" s="2">
        <v>45254.58333333334</v>
      </c>
      <c r="M28">
        <v>-65.79999999999143</v>
      </c>
    </row>
    <row r="29" spans="1:13">
      <c r="L29" s="2">
        <v>45257.16666666666</v>
      </c>
      <c r="M29">
        <v>-35.1999999999908</v>
      </c>
    </row>
    <row r="30" spans="1:13">
      <c r="L30" s="2">
        <v>45258.04166666666</v>
      </c>
      <c r="M30">
        <v>-40.19999999999025</v>
      </c>
    </row>
    <row r="31" spans="1:13">
      <c r="L31" s="2">
        <v>45258.08333333334</v>
      </c>
      <c r="M31">
        <v>-66.19999999998961</v>
      </c>
    </row>
    <row r="32" spans="1:13">
      <c r="L32" s="2">
        <v>45258.45833333334</v>
      </c>
      <c r="M32">
        <v>-105.7999999999892</v>
      </c>
    </row>
    <row r="33" spans="12:13">
      <c r="L33" s="2">
        <v>45258.70833333334</v>
      </c>
      <c r="M33">
        <v>-139.5999999999886</v>
      </c>
    </row>
    <row r="34" spans="12:13">
      <c r="L34" s="2">
        <v>45259.29166666666</v>
      </c>
      <c r="M34">
        <v>-147.1999999999884</v>
      </c>
    </row>
    <row r="35" spans="12:13">
      <c r="L35" s="2">
        <v>45260.04166666666</v>
      </c>
      <c r="M35">
        <v>-192.5999999999883</v>
      </c>
    </row>
    <row r="36" spans="12:13">
      <c r="L36" s="2">
        <v>45260.58333333334</v>
      </c>
      <c r="M36">
        <v>-225.9999999999884</v>
      </c>
    </row>
    <row r="37" spans="12:13">
      <c r="L37" s="2">
        <v>45261.66666666666</v>
      </c>
      <c r="M37">
        <v>-206.9999999999894</v>
      </c>
    </row>
    <row r="38" spans="12:13">
      <c r="L38" s="2">
        <v>45264.45833333334</v>
      </c>
      <c r="M38">
        <v>-142.5999999999894</v>
      </c>
    </row>
    <row r="39" spans="12:13">
      <c r="L39" s="2">
        <v>45266.08333333334</v>
      </c>
      <c r="M39">
        <v>-164.399999999989</v>
      </c>
    </row>
    <row r="40" spans="12:13">
      <c r="L40" s="2">
        <v>45266.66666666666</v>
      </c>
      <c r="M40">
        <v>-176.2999999999892</v>
      </c>
    </row>
    <row r="41" spans="12:13">
      <c r="L41" s="2">
        <v>45267.5</v>
      </c>
      <c r="M41">
        <v>-158.299999999989</v>
      </c>
    </row>
    <row r="42" spans="12:13">
      <c r="L42" s="2">
        <v>45268.54166666666</v>
      </c>
      <c r="M42">
        <v>-130.5999999999885</v>
      </c>
    </row>
    <row r="43" spans="12:13">
      <c r="L43" s="2">
        <v>45272.04166666666</v>
      </c>
      <c r="M43">
        <v>-134.1999999999888</v>
      </c>
    </row>
    <row r="44" spans="12:13">
      <c r="L44" s="2">
        <v>45272.75</v>
      </c>
      <c r="M44">
        <v>-145.9999999999895</v>
      </c>
    </row>
    <row r="45" spans="12:13">
      <c r="L45" s="2">
        <v>45273.66666666666</v>
      </c>
      <c r="M45">
        <v>-84.79999999998935</v>
      </c>
    </row>
    <row r="46" spans="12:13">
      <c r="L46" s="2">
        <v>45274.625</v>
      </c>
      <c r="M46">
        <v>-80.99999999998889</v>
      </c>
    </row>
    <row r="47" spans="12:13">
      <c r="L47" s="2">
        <v>45275.45833333334</v>
      </c>
      <c r="M47">
        <v>-91.89999999998923</v>
      </c>
    </row>
    <row r="48" spans="12:13">
      <c r="L48" s="2">
        <v>45275.5</v>
      </c>
      <c r="M48">
        <v>-93.19999999998998</v>
      </c>
    </row>
    <row r="49" spans="12:13">
      <c r="L49" s="2">
        <v>45278.20833333334</v>
      </c>
      <c r="M49">
        <v>-96.39999999998986</v>
      </c>
    </row>
    <row r="50" spans="12:13">
      <c r="L50" s="2">
        <v>45278.79166666666</v>
      </c>
      <c r="M50">
        <v>-119.2999999999889</v>
      </c>
    </row>
    <row r="51" spans="12:13">
      <c r="L51" s="2">
        <v>45279.125</v>
      </c>
      <c r="M51">
        <v>-105.599999999988</v>
      </c>
    </row>
    <row r="52" spans="12:13">
      <c r="L52" s="2">
        <v>45280.66666666666</v>
      </c>
      <c r="M52">
        <v>-102.2999999999874</v>
      </c>
    </row>
    <row r="53" spans="12:13">
      <c r="L53" s="2">
        <v>45281.375</v>
      </c>
      <c r="M53">
        <v>-104.7999999999872</v>
      </c>
    </row>
    <row r="54" spans="12:13">
      <c r="L54" s="2">
        <v>45282.20833333334</v>
      </c>
      <c r="M54">
        <v>-127.1999999999874</v>
      </c>
    </row>
    <row r="55" spans="12:13">
      <c r="L55" s="2">
        <v>45282.625</v>
      </c>
      <c r="M55">
        <v>-130.1999999999881</v>
      </c>
    </row>
    <row r="56" spans="12:13">
      <c r="L56" s="2">
        <v>45286.04166666666</v>
      </c>
      <c r="M56">
        <v>-119.499999999988</v>
      </c>
    </row>
    <row r="57" spans="12:13">
      <c r="L57" s="2">
        <v>45286.33333333334</v>
      </c>
      <c r="M57">
        <v>-113.0999999999871</v>
      </c>
    </row>
    <row r="58" spans="12:13">
      <c r="L58" s="2">
        <v>45286.5</v>
      </c>
      <c r="M58">
        <v>-108.3999999999863</v>
      </c>
    </row>
    <row r="59" spans="12:13">
      <c r="L59" s="2">
        <v>45287.125</v>
      </c>
      <c r="M59">
        <v>-101.1999999999858</v>
      </c>
    </row>
    <row r="60" spans="12:13">
      <c r="L60" s="2">
        <v>45288.375</v>
      </c>
      <c r="M60">
        <v>-111.1999999999858</v>
      </c>
    </row>
    <row r="61" spans="12:13">
      <c r="L61" s="2">
        <v>45288.875</v>
      </c>
      <c r="M61">
        <v>-113.599999999986</v>
      </c>
    </row>
    <row r="62" spans="12:13">
      <c r="L62" s="2">
        <v>45288.91666666666</v>
      </c>
      <c r="M62">
        <v>-113.9999999999864</v>
      </c>
    </row>
    <row r="63" spans="12:13">
      <c r="L63" s="2">
        <v>45288.95833333334</v>
      </c>
      <c r="M63">
        <v>-132.4999999999866</v>
      </c>
    </row>
    <row r="64" spans="12:13">
      <c r="L64" s="2">
        <v>45289.45833333334</v>
      </c>
      <c r="M64">
        <v>-140.5999999999863</v>
      </c>
    </row>
    <row r="65" spans="12:13">
      <c r="L65" s="2">
        <v>45293.04166666666</v>
      </c>
      <c r="M65">
        <v>-149.3999999999862</v>
      </c>
    </row>
    <row r="66" spans="12:13">
      <c r="L66" s="2">
        <v>45293.66666666666</v>
      </c>
      <c r="M66">
        <v>-120.9999999999867</v>
      </c>
    </row>
    <row r="67" spans="12:13">
      <c r="L67" s="2">
        <v>45295.08333333334</v>
      </c>
      <c r="M67">
        <v>-138.6999999999872</v>
      </c>
    </row>
    <row r="68" spans="12:13">
      <c r="L68" s="2">
        <v>45295.54166666666</v>
      </c>
      <c r="M68">
        <v>-147.7999999999869</v>
      </c>
    </row>
    <row r="69" spans="12:13">
      <c r="L69" s="2">
        <v>45296.83333333334</v>
      </c>
      <c r="M69">
        <v>-162.1999999999868</v>
      </c>
    </row>
    <row r="70" spans="12:13">
      <c r="L70" s="2">
        <v>45299.375</v>
      </c>
      <c r="M70">
        <v>-173.9999999999875</v>
      </c>
    </row>
    <row r="71" spans="12:13">
      <c r="L71" s="2">
        <v>45299.83333333334</v>
      </c>
      <c r="M71">
        <v>-187.1999999999874</v>
      </c>
    </row>
    <row r="72" spans="12:13">
      <c r="L72" s="2">
        <v>45300.33333333334</v>
      </c>
      <c r="M72">
        <v>-191.6999999999869</v>
      </c>
    </row>
    <row r="73" spans="12:13">
      <c r="L73" s="2">
        <v>45301.08333333334</v>
      </c>
      <c r="M73">
        <v>-191.9999999999867</v>
      </c>
    </row>
    <row r="74" spans="12:13">
      <c r="L74" s="2">
        <v>45301.75</v>
      </c>
      <c r="M74">
        <v>-201.899999999986</v>
      </c>
    </row>
    <row r="75" spans="12:13">
      <c r="L75" s="2">
        <v>45302.08333333334</v>
      </c>
      <c r="M75">
        <v>-237.0999999999857</v>
      </c>
    </row>
    <row r="76" spans="12:13">
      <c r="L76" s="2">
        <v>45302.58333333334</v>
      </c>
      <c r="M76">
        <v>-270.4999999999858</v>
      </c>
    </row>
    <row r="77" spans="12:13">
      <c r="L77" s="2">
        <v>45303.08333333334</v>
      </c>
      <c r="M77">
        <v>-304.7999999999862</v>
      </c>
    </row>
    <row r="78" spans="12:13">
      <c r="L78" s="2">
        <v>45303.5</v>
      </c>
      <c r="M78">
        <v>-332.0999999999863</v>
      </c>
    </row>
    <row r="79" spans="12:13">
      <c r="L79" s="2">
        <v>45303.875</v>
      </c>
      <c r="M79">
        <v>-352.3999999999861</v>
      </c>
    </row>
    <row r="80" spans="12:13">
      <c r="L80" s="2">
        <v>45306.29166666666</v>
      </c>
      <c r="M80">
        <v>-255.1999999999866</v>
      </c>
    </row>
    <row r="81" spans="12:13">
      <c r="L81" s="2">
        <v>45309.20833333334</v>
      </c>
      <c r="M81">
        <v>-240.1999999999871</v>
      </c>
    </row>
    <row r="82" spans="12:13">
      <c r="L82" s="2">
        <v>45310.79166666666</v>
      </c>
      <c r="M82">
        <v>-233.1999999999868</v>
      </c>
    </row>
    <row r="83" spans="12:13">
      <c r="L83" s="2">
        <v>45313.875</v>
      </c>
      <c r="M83">
        <v>-234.099999999986</v>
      </c>
    </row>
    <row r="84" spans="12:13">
      <c r="L84" s="2">
        <v>45314.66666666666</v>
      </c>
      <c r="M84">
        <v>-253.1999999999857</v>
      </c>
    </row>
    <row r="85" spans="12:13">
      <c r="L85" s="2">
        <v>45315.375</v>
      </c>
      <c r="M85">
        <v>-231.3999999999861</v>
      </c>
    </row>
    <row r="86" spans="12:13">
      <c r="L86" s="2">
        <v>45316.25</v>
      </c>
      <c r="M86">
        <v>-232.5999999999862</v>
      </c>
    </row>
    <row r="87" spans="12:13">
      <c r="L87" s="2">
        <v>45316.5</v>
      </c>
      <c r="M87">
        <v>-257.1999999999864</v>
      </c>
    </row>
    <row r="88" spans="12:13">
      <c r="L88" s="2">
        <v>45316.79166666666</v>
      </c>
      <c r="M88">
        <v>-251.3999999999873</v>
      </c>
    </row>
    <row r="89" spans="12:13">
      <c r="L89" s="2">
        <v>45320.29166666666</v>
      </c>
      <c r="M89">
        <v>-250.999999999988</v>
      </c>
    </row>
    <row r="90" spans="12:13">
      <c r="L90" s="2">
        <v>45320.83333333334</v>
      </c>
      <c r="M90">
        <v>-259.1999999999884</v>
      </c>
    </row>
    <row r="91" spans="12:13">
      <c r="L91" s="2">
        <v>45321</v>
      </c>
      <c r="M91">
        <v>-279.799999999989</v>
      </c>
    </row>
    <row r="92" spans="12:13">
      <c r="L92" s="2">
        <v>45321.375</v>
      </c>
      <c r="M92">
        <v>-259.1999999999895</v>
      </c>
    </row>
    <row r="93" spans="12:13">
      <c r="L93" s="2">
        <v>45322.625</v>
      </c>
      <c r="M93">
        <v>-267.3999999999899</v>
      </c>
    </row>
    <row r="94" spans="12:13">
      <c r="L94" s="2">
        <v>45323</v>
      </c>
      <c r="M94">
        <v>-235.4999999999908</v>
      </c>
    </row>
    <row r="95" spans="12:13">
      <c r="L95" s="2">
        <v>45323.91666666666</v>
      </c>
      <c r="M95">
        <v>-267.0999999999913</v>
      </c>
    </row>
    <row r="96" spans="12:13">
      <c r="L96" s="2">
        <v>45324.66666666666</v>
      </c>
      <c r="M96">
        <v>-271.799999999991</v>
      </c>
    </row>
    <row r="97" spans="12:13">
      <c r="L97" s="2">
        <v>45327.41666666666</v>
      </c>
      <c r="M97">
        <v>-264.19999999999</v>
      </c>
    </row>
    <row r="98" spans="12:13">
      <c r="L98" s="2">
        <v>45327.70833333334</v>
      </c>
      <c r="M98">
        <v>-268.7999999999891</v>
      </c>
    </row>
    <row r="99" spans="12:13">
      <c r="L99" s="2">
        <v>45327.875</v>
      </c>
      <c r="M99">
        <v>-258.1999999999885</v>
      </c>
    </row>
    <row r="100" spans="12:13">
      <c r="L100" s="2">
        <v>45329.5</v>
      </c>
      <c r="M100">
        <v>-218.1999999999885</v>
      </c>
    </row>
    <row r="101" spans="12:13">
      <c r="L101" s="2">
        <v>45331.25</v>
      </c>
      <c r="M101">
        <v>-192.9999999999888</v>
      </c>
    </row>
    <row r="102" spans="12:13">
      <c r="L102" s="2">
        <v>45334.375</v>
      </c>
      <c r="M102">
        <v>-199.5999999999887</v>
      </c>
    </row>
    <row r="103" spans="12:13">
      <c r="L103" s="2">
        <v>45334.58333333334</v>
      </c>
      <c r="M103">
        <v>-206.7999999999882</v>
      </c>
    </row>
    <row r="104" spans="12:13">
      <c r="L104" s="2">
        <v>45335.125</v>
      </c>
      <c r="M104">
        <v>-209.7999999999878</v>
      </c>
    </row>
    <row r="105" spans="12:13">
      <c r="L105" s="2">
        <v>45336.29166666666</v>
      </c>
      <c r="M105">
        <v>-195.8999999999878</v>
      </c>
    </row>
    <row r="106" spans="12:13">
      <c r="L106" s="2">
        <v>45337.33333333334</v>
      </c>
      <c r="M106">
        <v>-206.5999999999879</v>
      </c>
    </row>
    <row r="107" spans="12:13">
      <c r="L107" s="2">
        <v>45337.45833333334</v>
      </c>
      <c r="M107">
        <v>-220.3999999999884</v>
      </c>
    </row>
    <row r="108" spans="12:13">
      <c r="L108" s="2">
        <v>45337.91666666666</v>
      </c>
      <c r="M108">
        <v>-226.9999999999883</v>
      </c>
    </row>
    <row r="109" spans="12:13">
      <c r="L109" s="2">
        <v>45338.375</v>
      </c>
      <c r="M109">
        <v>-202.199999999988</v>
      </c>
    </row>
    <row r="110" spans="12:13">
      <c r="L110" s="2">
        <v>45341.70833333334</v>
      </c>
      <c r="M110">
        <v>-206.7999999999881</v>
      </c>
    </row>
    <row r="111" spans="12:13">
      <c r="L111" s="2">
        <v>45341.83333333334</v>
      </c>
      <c r="M111">
        <v>-188.3999999999886</v>
      </c>
    </row>
    <row r="112" spans="12:13">
      <c r="L112" s="2">
        <v>45343.625</v>
      </c>
      <c r="M112">
        <v>-207.3999999999887</v>
      </c>
    </row>
    <row r="113" spans="12:13">
      <c r="L113" s="2">
        <v>45344.33333333334</v>
      </c>
      <c r="M113">
        <v>-227.1999999999885</v>
      </c>
    </row>
    <row r="114" spans="12:13">
      <c r="L114" s="2">
        <v>45344.75</v>
      </c>
      <c r="M114">
        <v>-244.3999999999891</v>
      </c>
    </row>
    <row r="115" spans="12:13">
      <c r="L115" s="2">
        <v>45345.16666666666</v>
      </c>
      <c r="M115">
        <v>-245.9999999999896</v>
      </c>
    </row>
    <row r="116" spans="12:13">
      <c r="L116" s="2">
        <v>45348.29166666666</v>
      </c>
      <c r="M116">
        <v>-231.1999999999892</v>
      </c>
    </row>
    <row r="117" spans="12:13">
      <c r="L117" s="2">
        <v>45349.375</v>
      </c>
      <c r="M117">
        <v>-245.3999999999889</v>
      </c>
    </row>
    <row r="118" spans="12:13">
      <c r="L118" s="2">
        <v>45350.20833333334</v>
      </c>
      <c r="M118">
        <v>-256.7999999999893</v>
      </c>
    </row>
    <row r="119" spans="12:13">
      <c r="L119" s="2">
        <v>45351.08333333334</v>
      </c>
      <c r="M119">
        <v>-273.5999999999894</v>
      </c>
    </row>
    <row r="120" spans="12:13">
      <c r="L120" s="2">
        <v>45351.66666666666</v>
      </c>
      <c r="M120">
        <v>-284.5999999999893</v>
      </c>
    </row>
    <row r="121" spans="12:13">
      <c r="L121" s="2">
        <v>45352.20833333334</v>
      </c>
      <c r="M121">
        <v>-274.7999999999895</v>
      </c>
    </row>
    <row r="122" spans="12:13">
      <c r="L122" s="2">
        <v>45355.33333333334</v>
      </c>
      <c r="M122">
        <v>-273.7999999999896</v>
      </c>
    </row>
    <row r="123" spans="12:13">
      <c r="L123" s="2">
        <v>45356.75</v>
      </c>
      <c r="M123">
        <v>-211.99999999999</v>
      </c>
    </row>
    <row r="124" spans="12:13">
      <c r="L124" s="2">
        <v>45359.04166666666</v>
      </c>
      <c r="M124">
        <v>-223.1999999999901</v>
      </c>
    </row>
    <row r="125" spans="12:13">
      <c r="L125" s="2">
        <v>45359.33333333334</v>
      </c>
      <c r="M125">
        <v>-224.19999999999</v>
      </c>
    </row>
    <row r="126" spans="12:13">
      <c r="L126" s="2">
        <v>45362.08333333334</v>
      </c>
      <c r="M126">
        <v>-225.7999999999905</v>
      </c>
    </row>
    <row r="127" spans="12:13">
      <c r="L127" s="2">
        <v>45363.08333333334</v>
      </c>
      <c r="M127">
        <v>-231.9999999999911</v>
      </c>
    </row>
    <row r="128" spans="12:13">
      <c r="L128" s="2">
        <v>45363.54166666666</v>
      </c>
      <c r="M128">
        <v>-244.5999999999915</v>
      </c>
    </row>
    <row r="129" spans="12:13">
      <c r="L129" s="2">
        <v>45364.08333333334</v>
      </c>
      <c r="M129">
        <v>-245.4999999999918</v>
      </c>
    </row>
    <row r="130" spans="12:13">
      <c r="L130" s="2">
        <v>45364.66666666666</v>
      </c>
      <c r="M130">
        <v>-248.399999999992</v>
      </c>
    </row>
    <row r="131" spans="12:13">
      <c r="L131" s="2">
        <v>45364.95833333334</v>
      </c>
      <c r="M131">
        <v>-255.3999999999912</v>
      </c>
    </row>
    <row r="132" spans="12:13">
      <c r="L132" s="2">
        <v>45365.20833333334</v>
      </c>
      <c r="M132">
        <v>-223.9999999999909</v>
      </c>
    </row>
    <row r="133" spans="12:13">
      <c r="L133" s="2">
        <v>45369</v>
      </c>
      <c r="M133">
        <v>-237.399999999991</v>
      </c>
    </row>
    <row r="134" spans="12:13">
      <c r="L134" s="2">
        <v>45369.75</v>
      </c>
      <c r="M134">
        <v>-224.699999999991</v>
      </c>
    </row>
    <row r="135" spans="12:13">
      <c r="L135" s="2">
        <v>45370.75</v>
      </c>
      <c r="M135">
        <v>-224.3999999999913</v>
      </c>
    </row>
    <row r="136" spans="12:13">
      <c r="L136" s="2">
        <v>45371.54166666666</v>
      </c>
      <c r="M136">
        <v>-257.4999999999916</v>
      </c>
    </row>
    <row r="137" spans="12:13">
      <c r="L137" s="2">
        <v>45371.91666666666</v>
      </c>
      <c r="M137">
        <v>-260.2999999999922</v>
      </c>
    </row>
    <row r="138" spans="12:13">
      <c r="L138" s="2">
        <v>45372.66666666666</v>
      </c>
      <c r="M138">
        <v>-234.1999999999922</v>
      </c>
    </row>
    <row r="139" spans="12:13">
      <c r="L139" s="2">
        <v>45373.79166666666</v>
      </c>
      <c r="M139">
        <v>-228.4999999999915</v>
      </c>
    </row>
    <row r="140" spans="12:13">
      <c r="L140" s="2">
        <v>45377.625</v>
      </c>
      <c r="M140">
        <v>-185.3999999999911</v>
      </c>
    </row>
    <row r="141" spans="12:13">
      <c r="L141" s="2">
        <v>45380.45833333334</v>
      </c>
      <c r="M141">
        <v>-184.7999999999917</v>
      </c>
    </row>
    <row r="142" spans="12:13">
      <c r="L142" s="2">
        <v>45383.08333333334</v>
      </c>
      <c r="M142">
        <v>-174.7999999999917</v>
      </c>
    </row>
    <row r="143" spans="12:13">
      <c r="L143" s="2">
        <v>45384.29166666666</v>
      </c>
      <c r="M143">
        <v>-153.7999999999906</v>
      </c>
    </row>
    <row r="144" spans="12:13">
      <c r="L144" s="2">
        <v>45385.33333333334</v>
      </c>
      <c r="M144">
        <v>-154.7999999999905</v>
      </c>
    </row>
    <row r="145" spans="12:13">
      <c r="L145" s="2">
        <v>45385.41666666666</v>
      </c>
      <c r="M145">
        <v>-76.89999999999088</v>
      </c>
    </row>
    <row r="146" spans="12:13">
      <c r="L146" s="2">
        <v>45387.125</v>
      </c>
      <c r="M146">
        <v>-102.7999999999907</v>
      </c>
    </row>
    <row r="147" spans="12:13">
      <c r="L147" s="2">
        <v>45387.5</v>
      </c>
      <c r="M147">
        <v>-60.99999999999108</v>
      </c>
    </row>
    <row r="148" spans="12:13">
      <c r="L148" s="2">
        <v>45392.16666666666</v>
      </c>
      <c r="M148">
        <v>-6.49999999999153</v>
      </c>
    </row>
    <row r="149" spans="12:13">
      <c r="L149" s="2">
        <v>45393.29166666666</v>
      </c>
      <c r="M149">
        <v>-3.199999999991006</v>
      </c>
    </row>
    <row r="150" spans="12:13">
      <c r="L150" s="2">
        <v>45394.375</v>
      </c>
      <c r="M150">
        <v>7.400000000009603</v>
      </c>
    </row>
    <row r="151" spans="12:13">
      <c r="L151" s="2">
        <v>45397.20833333334</v>
      </c>
      <c r="M151">
        <v>-25.49999999999054</v>
      </c>
    </row>
    <row r="152" spans="12:13">
      <c r="L152" s="2">
        <v>45397.58333333334</v>
      </c>
      <c r="M152">
        <v>13.40000000000894</v>
      </c>
    </row>
    <row r="153" spans="12:13">
      <c r="L153" s="2">
        <v>45398.875</v>
      </c>
      <c r="M153">
        <v>19.80000000000868</v>
      </c>
    </row>
    <row r="154" spans="12:13">
      <c r="L154" s="2">
        <v>45398.91666666666</v>
      </c>
      <c r="M154">
        <v>12.7000000000088</v>
      </c>
    </row>
    <row r="155" spans="12:13">
      <c r="L155" s="2">
        <v>45399</v>
      </c>
      <c r="M155">
        <v>11.20000000000896</v>
      </c>
    </row>
    <row r="156" spans="12:13">
      <c r="L156" s="2">
        <v>45399.79166666666</v>
      </c>
      <c r="M156">
        <v>7.600000000008695</v>
      </c>
    </row>
    <row r="157" spans="12:13">
      <c r="L157" s="2">
        <v>45400.16666666666</v>
      </c>
      <c r="M157">
        <v>-7.799999999991163</v>
      </c>
    </row>
    <row r="158" spans="12:13">
      <c r="L158" s="2">
        <v>45400.54166666666</v>
      </c>
      <c r="M158">
        <v>27.20000000000942</v>
      </c>
    </row>
    <row r="159" spans="12:13">
      <c r="L159" s="2">
        <v>45401.58333333334</v>
      </c>
      <c r="M159">
        <v>38.80000000000992</v>
      </c>
    </row>
    <row r="160" spans="12:13">
      <c r="L160" s="2">
        <v>45403.95833333334</v>
      </c>
      <c r="M160">
        <v>27.90000000001067</v>
      </c>
    </row>
    <row r="161" spans="12:13">
      <c r="L161" s="2">
        <v>45404</v>
      </c>
      <c r="M161">
        <v>22.00000000001088</v>
      </c>
    </row>
    <row r="162" spans="12:13">
      <c r="L162" s="2">
        <v>45404.54166666666</v>
      </c>
      <c r="M162">
        <v>20.30000000001084</v>
      </c>
    </row>
    <row r="163" spans="12:13">
      <c r="L163" s="2">
        <v>45404.875</v>
      </c>
      <c r="M163">
        <v>88.80000000001107</v>
      </c>
    </row>
    <row r="164" spans="12:13">
      <c r="L164" s="2">
        <v>45407.79166666666</v>
      </c>
      <c r="M164">
        <v>61.00000000001102</v>
      </c>
    </row>
    <row r="165" spans="12:13">
      <c r="L165" s="2">
        <v>45408.25</v>
      </c>
      <c r="M165">
        <v>68.20000000001045</v>
      </c>
    </row>
    <row r="166" spans="12:13">
      <c r="L166" s="2">
        <v>45412.16666666666</v>
      </c>
      <c r="M166">
        <v>82.70000000000996</v>
      </c>
    </row>
    <row r="167" spans="12:13">
      <c r="L167" s="2">
        <v>45413.41666666666</v>
      </c>
      <c r="M167">
        <v>117.4000000000097</v>
      </c>
    </row>
    <row r="168" spans="12:13">
      <c r="L168" s="2">
        <v>45414.58333333334</v>
      </c>
      <c r="M168">
        <v>97.00000000000928</v>
      </c>
    </row>
    <row r="169" spans="12:13">
      <c r="L169" s="2">
        <v>45414.79166666666</v>
      </c>
      <c r="M169">
        <v>167.7000000000095</v>
      </c>
    </row>
    <row r="170" spans="12:13">
      <c r="L170" s="2">
        <v>45418.79166666666</v>
      </c>
      <c r="M170">
        <v>162.8000000000096</v>
      </c>
    </row>
    <row r="171" spans="12:13">
      <c r="L171" s="2">
        <v>45419.75</v>
      </c>
      <c r="M171">
        <v>154.1000000000092</v>
      </c>
    </row>
    <row r="172" spans="12:13">
      <c r="L172" s="2">
        <v>45420.16666666666</v>
      </c>
      <c r="M172">
        <v>173.7000000000088</v>
      </c>
    </row>
    <row r="173" spans="12:13">
      <c r="L173" s="2">
        <v>45421.08333333334</v>
      </c>
      <c r="M173">
        <v>177.6000000000088</v>
      </c>
    </row>
    <row r="174" spans="12:13">
      <c r="L174" s="2">
        <v>45421.33333333334</v>
      </c>
      <c r="M174">
        <v>157.4000000000086</v>
      </c>
    </row>
    <row r="175" spans="12:13">
      <c r="L175" s="2">
        <v>45421.5</v>
      </c>
      <c r="M175">
        <v>151.0000000000078</v>
      </c>
    </row>
    <row r="176" spans="12:13">
      <c r="L176" s="2">
        <v>45422.25</v>
      </c>
      <c r="M176">
        <v>153.7000000000077</v>
      </c>
    </row>
    <row r="177" spans="12:13">
      <c r="L177" s="2">
        <v>45425.41666666666</v>
      </c>
      <c r="M177">
        <v>147.4000000000075</v>
      </c>
    </row>
    <row r="178" spans="12:13">
      <c r="L178" s="2">
        <v>45425.95833333334</v>
      </c>
      <c r="M178">
        <v>147.8000000000068</v>
      </c>
    </row>
    <row r="179" spans="12:13">
      <c r="L179" s="2">
        <v>45426.54166666666</v>
      </c>
      <c r="M179">
        <v>212.0000000000066</v>
      </c>
    </row>
    <row r="180" spans="12:13">
      <c r="L180" s="2">
        <v>45428.41666666666</v>
      </c>
      <c r="M180">
        <v>202.0000000000066</v>
      </c>
    </row>
    <row r="181" spans="12:13">
      <c r="L181" s="2">
        <v>45429.70833333334</v>
      </c>
      <c r="M181">
        <v>179.9000000000061</v>
      </c>
    </row>
    <row r="182" spans="12:13">
      <c r="L182" s="2">
        <v>45432.5</v>
      </c>
      <c r="M182">
        <v>151.8000000000052</v>
      </c>
    </row>
    <row r="183" spans="12:13">
      <c r="L183" s="2">
        <v>45433.54166666666</v>
      </c>
      <c r="M183">
        <v>132.0000000000043</v>
      </c>
    </row>
    <row r="184" spans="12:13">
      <c r="L184" s="2">
        <v>45434.125</v>
      </c>
      <c r="M184">
        <v>126.700000000004</v>
      </c>
    </row>
    <row r="185" spans="12:13">
      <c r="L185" s="2">
        <v>45434.375</v>
      </c>
      <c r="M185">
        <v>114.6000000000047</v>
      </c>
    </row>
    <row r="186" spans="12:13">
      <c r="L186" s="2">
        <v>45434.5</v>
      </c>
      <c r="M186">
        <v>125.6000000000057</v>
      </c>
    </row>
    <row r="187" spans="12:13">
      <c r="L187" s="2">
        <v>45435.41666666666</v>
      </c>
      <c r="M187">
        <v>108.5000000000058</v>
      </c>
    </row>
    <row r="188" spans="12:13">
      <c r="L188" s="2">
        <v>45436.04166666666</v>
      </c>
      <c r="M188">
        <v>95.40000000000546</v>
      </c>
    </row>
    <row r="189" spans="12:13">
      <c r="L189" s="2">
        <v>45436.5</v>
      </c>
      <c r="M189">
        <v>80.2000000000058</v>
      </c>
    </row>
    <row r="190" spans="12:13">
      <c r="L190" s="2">
        <v>45436.75</v>
      </c>
      <c r="M190">
        <v>73.60000000000586</v>
      </c>
    </row>
    <row r="191" spans="12:13">
      <c r="L191" s="2">
        <v>45439.20833333334</v>
      </c>
      <c r="M191">
        <v>84.60000000000576</v>
      </c>
    </row>
    <row r="192" spans="12:13">
      <c r="L192" s="2">
        <v>45440.04166666666</v>
      </c>
      <c r="M192">
        <v>76.60000000000554</v>
      </c>
    </row>
    <row r="193" spans="12:13">
      <c r="L193" s="2">
        <v>45440.16666666666</v>
      </c>
      <c r="M193">
        <v>67.40000000000522</v>
      </c>
    </row>
    <row r="194" spans="12:13">
      <c r="L194" s="2">
        <v>45440.91666666666</v>
      </c>
      <c r="M194">
        <v>53.00000000000525</v>
      </c>
    </row>
    <row r="195" spans="12:13">
      <c r="L195" s="2">
        <v>45441.29166666666</v>
      </c>
      <c r="M195">
        <v>40.00000000000557</v>
      </c>
    </row>
    <row r="196" spans="12:13">
      <c r="L196" s="2">
        <v>45441.58333333334</v>
      </c>
      <c r="M196">
        <v>30.80000000000636</v>
      </c>
    </row>
    <row r="197" spans="12:13">
      <c r="L197" s="2">
        <v>45442.5</v>
      </c>
      <c r="M197">
        <v>20.90000000000701</v>
      </c>
    </row>
    <row r="198" spans="12:13">
      <c r="L198" s="2">
        <v>45443.08333333334</v>
      </c>
      <c r="M198">
        <v>24.80000000000702</v>
      </c>
    </row>
    <row r="199" spans="12:13">
      <c r="L199" s="2">
        <v>45446.375</v>
      </c>
      <c r="M199">
        <v>44.80000000000705</v>
      </c>
    </row>
    <row r="200" spans="12:13">
      <c r="L200" s="2">
        <v>45447.375</v>
      </c>
      <c r="M200">
        <v>41.20000000000677</v>
      </c>
    </row>
    <row r="201" spans="12:13">
      <c r="L201" s="2">
        <v>45448</v>
      </c>
      <c r="M201">
        <v>49.10000000000635</v>
      </c>
    </row>
    <row r="202" spans="12:13">
      <c r="L202" s="2">
        <v>45448.625</v>
      </c>
      <c r="M202">
        <v>47.00000000000591</v>
      </c>
    </row>
    <row r="203" spans="12:13">
      <c r="L203" s="2">
        <v>45448.875</v>
      </c>
      <c r="M203">
        <v>31.40000000000585</v>
      </c>
    </row>
    <row r="204" spans="12:13">
      <c r="L204" s="2">
        <v>45449.45833333334</v>
      </c>
      <c r="M204">
        <v>4.800000000005898</v>
      </c>
    </row>
    <row r="205" spans="12:13">
      <c r="L205" s="2">
        <v>45449.875</v>
      </c>
      <c r="M205">
        <v>-45.09999999999459</v>
      </c>
    </row>
    <row r="206" spans="12:13">
      <c r="L206" s="2">
        <v>45450.5</v>
      </c>
      <c r="M206">
        <v>-53.79999999999497</v>
      </c>
    </row>
    <row r="207" spans="12:13">
      <c r="L207" s="2">
        <v>45453.25</v>
      </c>
      <c r="M207">
        <v>-34.6999999999953</v>
      </c>
    </row>
    <row r="208" spans="12:13">
      <c r="L208" s="2">
        <v>45454.25</v>
      </c>
      <c r="M208">
        <v>-22.79999999999506</v>
      </c>
    </row>
    <row r="209" spans="12:13">
      <c r="L209" s="2">
        <v>45454.625</v>
      </c>
      <c r="M209">
        <v>-20.39999999999488</v>
      </c>
    </row>
    <row r="210" spans="12:13">
      <c r="L210" s="2">
        <v>45454.66666666666</v>
      </c>
      <c r="M210">
        <v>-24.59999999999464</v>
      </c>
    </row>
    <row r="211" spans="12:13">
      <c r="L211" s="2">
        <v>45454.70833333334</v>
      </c>
      <c r="M211">
        <v>-24.19999999999424</v>
      </c>
    </row>
    <row r="212" spans="12:13">
      <c r="L212" s="2">
        <v>45454.95833333334</v>
      </c>
      <c r="M212">
        <v>-31.39999999999478</v>
      </c>
    </row>
    <row r="213" spans="12:13">
      <c r="L213" s="2">
        <v>45455.04166666666</v>
      </c>
      <c r="M213">
        <v>7.900000000005114</v>
      </c>
    </row>
    <row r="214" spans="12:13">
      <c r="L214" s="2">
        <v>45456.16666666666</v>
      </c>
      <c r="M214">
        <v>7.900000000005114</v>
      </c>
    </row>
    <row r="215" spans="12:13">
      <c r="L215" s="2">
        <v>45229.95833333334</v>
      </c>
      <c r="M215">
        <v>6.599999999999939</v>
      </c>
    </row>
    <row r="216" spans="12:13">
      <c r="L216" s="2">
        <v>45231.41666666666</v>
      </c>
      <c r="M216">
        <v>48.59999999999975</v>
      </c>
    </row>
    <row r="217" spans="12:13">
      <c r="L217" s="2">
        <v>45232.66666666666</v>
      </c>
      <c r="M217">
        <v>36.00000000000048</v>
      </c>
    </row>
    <row r="218" spans="12:13">
      <c r="L218" s="2">
        <v>45233.41666666666</v>
      </c>
      <c r="M218">
        <v>63.60000000000143</v>
      </c>
    </row>
    <row r="219" spans="12:13">
      <c r="L219" s="2">
        <v>45236.29166666666</v>
      </c>
      <c r="M219">
        <v>58.70000000000152</v>
      </c>
    </row>
    <row r="220" spans="12:13">
      <c r="L220" s="2">
        <v>45236.91666666666</v>
      </c>
      <c r="M220">
        <v>5.00000000000167</v>
      </c>
    </row>
    <row r="221" spans="12:13">
      <c r="L221" s="2">
        <v>45237.16666666666</v>
      </c>
      <c r="M221">
        <v>-21.19999999999789</v>
      </c>
    </row>
    <row r="222" spans="12:13">
      <c r="L222" s="2">
        <v>45237.875</v>
      </c>
      <c r="M222">
        <v>-28.59999999999751</v>
      </c>
    </row>
    <row r="223" spans="12:13">
      <c r="L223" s="2">
        <v>45238.70833333334</v>
      </c>
      <c r="M223">
        <v>-13.69999999999649</v>
      </c>
    </row>
    <row r="224" spans="12:13">
      <c r="L224" s="2">
        <v>45239.54166666666</v>
      </c>
      <c r="M224">
        <v>-17.49999999999585</v>
      </c>
    </row>
    <row r="225" spans="12:13">
      <c r="L225" s="2">
        <v>45239.625</v>
      </c>
      <c r="M225">
        <v>30.80000000000415</v>
      </c>
    </row>
    <row r="226" spans="12:13">
      <c r="L226" s="2">
        <v>45240.625</v>
      </c>
      <c r="M226">
        <v>26.40000000000419</v>
      </c>
    </row>
    <row r="227" spans="12:13">
      <c r="L227" s="2">
        <v>45242.95833333334</v>
      </c>
      <c r="M227">
        <v>18.50000000000462</v>
      </c>
    </row>
    <row r="228" spans="12:13">
      <c r="L228" s="2">
        <v>45243.25</v>
      </c>
      <c r="M228">
        <v>30.60000000000506</v>
      </c>
    </row>
    <row r="229" spans="12:13">
      <c r="L229" s="2">
        <v>45244.16666666666</v>
      </c>
      <c r="M229">
        <v>19.50000000000562</v>
      </c>
    </row>
    <row r="230" spans="12:13">
      <c r="L230" s="2">
        <v>45244.375</v>
      </c>
      <c r="M230">
        <v>119.8000000000065</v>
      </c>
    </row>
    <row r="231" spans="12:13">
      <c r="L231" s="2">
        <v>45245.375</v>
      </c>
      <c r="M231">
        <v>101.8000000000074</v>
      </c>
    </row>
    <row r="232" spans="12:13">
      <c r="L232" s="2">
        <v>45245.45833333334</v>
      </c>
      <c r="M232">
        <v>77.80000000000786</v>
      </c>
    </row>
    <row r="233" spans="12:13">
      <c r="L233" s="2">
        <v>45245.875</v>
      </c>
      <c r="M233">
        <v>64.30000000000823</v>
      </c>
    </row>
    <row r="234" spans="12:13">
      <c r="L234" s="2">
        <v>45246.58333333334</v>
      </c>
      <c r="M234">
        <v>31.00000000000878</v>
      </c>
    </row>
    <row r="235" spans="12:13">
      <c r="L235" s="2">
        <v>45247.08333333334</v>
      </c>
      <c r="M235">
        <v>-4.799999999991492</v>
      </c>
    </row>
    <row r="236" spans="12:13">
      <c r="L236" s="2">
        <v>45247.45833333334</v>
      </c>
      <c r="M236">
        <v>56.20000000000845</v>
      </c>
    </row>
    <row r="237" spans="12:13">
      <c r="L237" s="2">
        <v>45251.625</v>
      </c>
      <c r="M237">
        <v>42.10000000000934</v>
      </c>
    </row>
    <row r="238" spans="12:13">
      <c r="L238" s="2">
        <v>45252.54166666666</v>
      </c>
      <c r="M238">
        <v>1.100000000009416</v>
      </c>
    </row>
    <row r="239" spans="12:13">
      <c r="L239" s="2">
        <v>45252.83333333334</v>
      </c>
      <c r="M239">
        <v>-22.39999999999133</v>
      </c>
    </row>
    <row r="240" spans="12:13">
      <c r="L240" s="2">
        <v>45253.375</v>
      </c>
      <c r="M240">
        <v>-46.19999999999182</v>
      </c>
    </row>
    <row r="241" spans="12:13">
      <c r="L241" s="2">
        <v>45254.58333333334</v>
      </c>
      <c r="M241">
        <v>-65.79999999999143</v>
      </c>
    </row>
    <row r="242" spans="12:13">
      <c r="L242" s="2">
        <v>45257.16666666666</v>
      </c>
      <c r="M242">
        <v>-35.1999999999908</v>
      </c>
    </row>
    <row r="243" spans="12:13">
      <c r="L243" s="2">
        <v>45258.04166666666</v>
      </c>
      <c r="M243">
        <v>-40.19999999999025</v>
      </c>
    </row>
    <row r="244" spans="12:13">
      <c r="L244" s="2">
        <v>45258.08333333334</v>
      </c>
      <c r="M244">
        <v>-66.19999999998961</v>
      </c>
    </row>
    <row r="245" spans="12:13">
      <c r="L245" s="2">
        <v>45258.45833333334</v>
      </c>
      <c r="M245">
        <v>-105.7999999999892</v>
      </c>
    </row>
    <row r="246" spans="12:13">
      <c r="L246" s="2">
        <v>45258.70833333334</v>
      </c>
      <c r="M246">
        <v>-139.5999999999886</v>
      </c>
    </row>
    <row r="247" spans="12:13">
      <c r="L247" s="2">
        <v>45259.29166666666</v>
      </c>
      <c r="M247">
        <v>-147.1999999999884</v>
      </c>
    </row>
    <row r="248" spans="12:13">
      <c r="L248" s="2">
        <v>45260.04166666666</v>
      </c>
      <c r="M248">
        <v>-192.5999999999883</v>
      </c>
    </row>
    <row r="249" spans="12:13">
      <c r="L249" s="2">
        <v>45260.58333333334</v>
      </c>
      <c r="M249">
        <v>-225.9999999999884</v>
      </c>
    </row>
    <row r="250" spans="12:13">
      <c r="L250" s="2">
        <v>45261.66666666666</v>
      </c>
      <c r="M250">
        <v>-206.9999999999894</v>
      </c>
    </row>
    <row r="251" spans="12:13">
      <c r="L251" s="2">
        <v>45264.45833333334</v>
      </c>
      <c r="M251">
        <v>-142.5999999999894</v>
      </c>
    </row>
    <row r="252" spans="12:13">
      <c r="L252" s="2">
        <v>45266.08333333334</v>
      </c>
      <c r="M252">
        <v>-164.399999999989</v>
      </c>
    </row>
    <row r="253" spans="12:13">
      <c r="L253" s="2">
        <v>45266.66666666666</v>
      </c>
      <c r="M253">
        <v>-176.2999999999892</v>
      </c>
    </row>
    <row r="254" spans="12:13">
      <c r="L254" s="2">
        <v>45267.5</v>
      </c>
      <c r="M254">
        <v>-158.299999999989</v>
      </c>
    </row>
    <row r="255" spans="12:13">
      <c r="L255" s="2">
        <v>45268.54166666666</v>
      </c>
      <c r="M255">
        <v>-130.5999999999885</v>
      </c>
    </row>
    <row r="256" spans="12:13">
      <c r="L256" s="2">
        <v>45272.04166666666</v>
      </c>
      <c r="M256">
        <v>-134.1999999999888</v>
      </c>
    </row>
    <row r="257" spans="12:13">
      <c r="L257" s="2">
        <v>45272.75</v>
      </c>
      <c r="M257">
        <v>-145.9999999999895</v>
      </c>
    </row>
    <row r="258" spans="12:13">
      <c r="L258" s="2">
        <v>45273.66666666666</v>
      </c>
      <c r="M258">
        <v>-84.79999999998935</v>
      </c>
    </row>
    <row r="259" spans="12:13">
      <c r="L259" s="2">
        <v>45274.625</v>
      </c>
      <c r="M259">
        <v>-80.99999999998889</v>
      </c>
    </row>
    <row r="260" spans="12:13">
      <c r="L260" s="2">
        <v>45275.45833333334</v>
      </c>
      <c r="M260">
        <v>-91.89999999998923</v>
      </c>
    </row>
    <row r="261" spans="12:13">
      <c r="L261" s="2">
        <v>45275.5</v>
      </c>
      <c r="M261">
        <v>-93.19999999998998</v>
      </c>
    </row>
    <row r="262" spans="12:13">
      <c r="L262" s="2">
        <v>45278.20833333334</v>
      </c>
      <c r="M262">
        <v>-96.39999999998986</v>
      </c>
    </row>
    <row r="263" spans="12:13">
      <c r="L263" s="2">
        <v>45278.79166666666</v>
      </c>
      <c r="M263">
        <v>-119.2999999999889</v>
      </c>
    </row>
    <row r="264" spans="12:13">
      <c r="L264" s="2">
        <v>45279.125</v>
      </c>
      <c r="M264">
        <v>-105.599999999988</v>
      </c>
    </row>
    <row r="265" spans="12:13">
      <c r="L265" s="2">
        <v>45280.66666666666</v>
      </c>
      <c r="M265">
        <v>-102.2999999999874</v>
      </c>
    </row>
    <row r="266" spans="12:13">
      <c r="L266" s="2">
        <v>45281.375</v>
      </c>
      <c r="M266">
        <v>-104.7999999999872</v>
      </c>
    </row>
    <row r="267" spans="12:13">
      <c r="L267" s="2">
        <v>45282.20833333334</v>
      </c>
      <c r="M267">
        <v>-127.1999999999874</v>
      </c>
    </row>
    <row r="268" spans="12:13">
      <c r="L268" s="2">
        <v>45282.625</v>
      </c>
      <c r="M268">
        <v>-130.1999999999881</v>
      </c>
    </row>
    <row r="269" spans="12:13">
      <c r="L269" s="2">
        <v>45286.04166666666</v>
      </c>
      <c r="M269">
        <v>-119.499999999988</v>
      </c>
    </row>
    <row r="270" spans="12:13">
      <c r="L270" s="2">
        <v>45286.33333333334</v>
      </c>
      <c r="M270">
        <v>-113.0999999999871</v>
      </c>
    </row>
    <row r="271" spans="12:13">
      <c r="L271" s="2">
        <v>45286.5</v>
      </c>
      <c r="M271">
        <v>-108.3999999999863</v>
      </c>
    </row>
    <row r="272" spans="12:13">
      <c r="L272" s="2">
        <v>45287.125</v>
      </c>
      <c r="M272">
        <v>-101.1999999999858</v>
      </c>
    </row>
    <row r="273" spans="12:13">
      <c r="L273" s="2">
        <v>45288.375</v>
      </c>
      <c r="M273">
        <v>-111.1999999999858</v>
      </c>
    </row>
    <row r="274" spans="12:13">
      <c r="L274" s="2">
        <v>45288.875</v>
      </c>
      <c r="M274">
        <v>-113.599999999986</v>
      </c>
    </row>
    <row r="275" spans="12:13">
      <c r="L275" s="2">
        <v>45288.91666666666</v>
      </c>
      <c r="M275">
        <v>-113.9999999999864</v>
      </c>
    </row>
    <row r="276" spans="12:13">
      <c r="L276" s="2">
        <v>45288.95833333334</v>
      </c>
      <c r="M276">
        <v>-132.4999999999866</v>
      </c>
    </row>
    <row r="277" spans="12:13">
      <c r="L277" s="2">
        <v>45289.45833333334</v>
      </c>
      <c r="M277">
        <v>-140.5999999999863</v>
      </c>
    </row>
    <row r="278" spans="12:13">
      <c r="L278" s="2">
        <v>45293.04166666666</v>
      </c>
      <c r="M278">
        <v>-149.3999999999862</v>
      </c>
    </row>
    <row r="279" spans="12:13">
      <c r="L279" s="2">
        <v>45293.66666666666</v>
      </c>
      <c r="M279">
        <v>-120.9999999999867</v>
      </c>
    </row>
    <row r="280" spans="12:13">
      <c r="L280" s="2">
        <v>45295.08333333334</v>
      </c>
      <c r="M280">
        <v>-138.6999999999872</v>
      </c>
    </row>
    <row r="281" spans="12:13">
      <c r="L281" s="2">
        <v>45295.54166666666</v>
      </c>
      <c r="M281">
        <v>-147.7999999999869</v>
      </c>
    </row>
    <row r="282" spans="12:13">
      <c r="L282" s="2">
        <v>45296.83333333334</v>
      </c>
      <c r="M282">
        <v>-162.1999999999868</v>
      </c>
    </row>
    <row r="283" spans="12:13">
      <c r="L283" s="2">
        <v>45299.375</v>
      </c>
      <c r="M283">
        <v>-173.9999999999875</v>
      </c>
    </row>
    <row r="284" spans="12:13">
      <c r="L284" s="2">
        <v>45299.83333333334</v>
      </c>
      <c r="M284">
        <v>-187.1999999999874</v>
      </c>
    </row>
    <row r="285" spans="12:13">
      <c r="L285" s="2">
        <v>45300.33333333334</v>
      </c>
      <c r="M285">
        <v>-191.6999999999869</v>
      </c>
    </row>
    <row r="286" spans="12:13">
      <c r="L286" s="2">
        <v>45301.08333333334</v>
      </c>
      <c r="M286">
        <v>-191.9999999999867</v>
      </c>
    </row>
    <row r="287" spans="12:13">
      <c r="L287" s="2">
        <v>45301.75</v>
      </c>
      <c r="M287">
        <v>-201.899999999986</v>
      </c>
    </row>
    <row r="288" spans="12:13">
      <c r="L288" s="2">
        <v>45302.08333333334</v>
      </c>
      <c r="M288">
        <v>-237.0999999999857</v>
      </c>
    </row>
    <row r="289" spans="12:13">
      <c r="L289" s="2">
        <v>45302.58333333334</v>
      </c>
      <c r="M289">
        <v>-270.4999999999858</v>
      </c>
    </row>
    <row r="290" spans="12:13">
      <c r="L290" s="2">
        <v>45303.08333333334</v>
      </c>
      <c r="M290">
        <v>-304.7999999999862</v>
      </c>
    </row>
    <row r="291" spans="12:13">
      <c r="L291" s="2">
        <v>45303.5</v>
      </c>
      <c r="M291">
        <v>-332.0999999999863</v>
      </c>
    </row>
    <row r="292" spans="12:13">
      <c r="L292" s="2">
        <v>45303.875</v>
      </c>
      <c r="M292">
        <v>-352.3999999999861</v>
      </c>
    </row>
    <row r="293" spans="12:13">
      <c r="L293" s="2">
        <v>45306.29166666666</v>
      </c>
      <c r="M293">
        <v>-255.1999999999866</v>
      </c>
    </row>
    <row r="294" spans="12:13">
      <c r="L294" s="2">
        <v>45309.20833333334</v>
      </c>
      <c r="M294">
        <v>-240.1999999999871</v>
      </c>
    </row>
    <row r="295" spans="12:13">
      <c r="L295" s="2">
        <v>45310.79166666666</v>
      </c>
      <c r="M295">
        <v>-233.1999999999868</v>
      </c>
    </row>
    <row r="296" spans="12:13">
      <c r="L296" s="2">
        <v>45313.875</v>
      </c>
      <c r="M296">
        <v>-234.099999999986</v>
      </c>
    </row>
    <row r="297" spans="12:13">
      <c r="L297" s="2">
        <v>45314.66666666666</v>
      </c>
      <c r="M297">
        <v>-253.1999999999857</v>
      </c>
    </row>
    <row r="298" spans="12:13">
      <c r="L298" s="2">
        <v>45315.375</v>
      </c>
      <c r="M298">
        <v>-231.3999999999861</v>
      </c>
    </row>
    <row r="299" spans="12:13">
      <c r="L299" s="2">
        <v>45316.25</v>
      </c>
      <c r="M299">
        <v>-232.5999999999862</v>
      </c>
    </row>
    <row r="300" spans="12:13">
      <c r="L300" s="2">
        <v>45316.5</v>
      </c>
      <c r="M300">
        <v>-257.1999999999864</v>
      </c>
    </row>
    <row r="301" spans="12:13">
      <c r="L301" s="2">
        <v>45316.79166666666</v>
      </c>
      <c r="M301">
        <v>-251.3999999999873</v>
      </c>
    </row>
    <row r="302" spans="12:13">
      <c r="L302" s="2">
        <v>45320.29166666666</v>
      </c>
      <c r="M302">
        <v>-250.999999999988</v>
      </c>
    </row>
    <row r="303" spans="12:13">
      <c r="L303" s="2">
        <v>45320.83333333334</v>
      </c>
      <c r="M303">
        <v>-259.1999999999884</v>
      </c>
    </row>
    <row r="304" spans="12:13">
      <c r="L304" s="2">
        <v>45321</v>
      </c>
      <c r="M304">
        <v>-279.799999999989</v>
      </c>
    </row>
    <row r="305" spans="12:13">
      <c r="L305" s="2">
        <v>45321.375</v>
      </c>
      <c r="M305">
        <v>-259.1999999999895</v>
      </c>
    </row>
    <row r="306" spans="12:13">
      <c r="L306" s="2">
        <v>45322.625</v>
      </c>
      <c r="M306">
        <v>-267.3999999999899</v>
      </c>
    </row>
    <row r="307" spans="12:13">
      <c r="L307" s="2">
        <v>45323</v>
      </c>
      <c r="M307">
        <v>-235.4999999999908</v>
      </c>
    </row>
    <row r="308" spans="12:13">
      <c r="L308" s="2">
        <v>45323.91666666666</v>
      </c>
      <c r="M308">
        <v>-267.0999999999913</v>
      </c>
    </row>
    <row r="309" spans="12:13">
      <c r="L309" s="2">
        <v>45324.66666666666</v>
      </c>
      <c r="M309">
        <v>-271.799999999991</v>
      </c>
    </row>
    <row r="310" spans="12:13">
      <c r="L310" s="2">
        <v>45327.41666666666</v>
      </c>
      <c r="M310">
        <v>-264.19999999999</v>
      </c>
    </row>
    <row r="311" spans="12:13">
      <c r="L311" s="2">
        <v>45327.70833333334</v>
      </c>
      <c r="M311">
        <v>-268.7999999999891</v>
      </c>
    </row>
    <row r="312" spans="12:13">
      <c r="L312" s="2">
        <v>45327.875</v>
      </c>
      <c r="M312">
        <v>-258.1999999999885</v>
      </c>
    </row>
    <row r="313" spans="12:13">
      <c r="L313" s="2">
        <v>45329.5</v>
      </c>
      <c r="M313">
        <v>-218.1999999999885</v>
      </c>
    </row>
    <row r="314" spans="12:13">
      <c r="L314" s="2">
        <v>45331.25</v>
      </c>
      <c r="M314">
        <v>-192.9999999999888</v>
      </c>
    </row>
    <row r="315" spans="12:13">
      <c r="L315" s="2">
        <v>45334.375</v>
      </c>
      <c r="M315">
        <v>-199.5999999999887</v>
      </c>
    </row>
    <row r="316" spans="12:13">
      <c r="L316" s="2">
        <v>45334.58333333334</v>
      </c>
      <c r="M316">
        <v>-206.7999999999882</v>
      </c>
    </row>
    <row r="317" spans="12:13">
      <c r="L317" s="2">
        <v>45335.125</v>
      </c>
      <c r="M317">
        <v>-209.7999999999878</v>
      </c>
    </row>
    <row r="318" spans="12:13">
      <c r="L318" s="2">
        <v>45336.29166666666</v>
      </c>
      <c r="M318">
        <v>-195.8999999999878</v>
      </c>
    </row>
    <row r="319" spans="12:13">
      <c r="L319" s="2">
        <v>45337.33333333334</v>
      </c>
      <c r="M319">
        <v>-206.5999999999879</v>
      </c>
    </row>
    <row r="320" spans="12:13">
      <c r="L320" s="2">
        <v>45337.45833333334</v>
      </c>
      <c r="M320">
        <v>-220.3999999999884</v>
      </c>
    </row>
    <row r="321" spans="12:13">
      <c r="L321" s="2">
        <v>45337.91666666666</v>
      </c>
      <c r="M321">
        <v>-226.9999999999883</v>
      </c>
    </row>
    <row r="322" spans="12:13">
      <c r="L322" s="2">
        <v>45338.375</v>
      </c>
      <c r="M322">
        <v>-202.199999999988</v>
      </c>
    </row>
    <row r="323" spans="12:13">
      <c r="L323" s="2">
        <v>45341.70833333334</v>
      </c>
      <c r="M323">
        <v>-206.7999999999881</v>
      </c>
    </row>
    <row r="324" spans="12:13">
      <c r="L324" s="2">
        <v>45341.83333333334</v>
      </c>
      <c r="M324">
        <v>-188.3999999999886</v>
      </c>
    </row>
    <row r="325" spans="12:13">
      <c r="L325" s="2">
        <v>45343.625</v>
      </c>
      <c r="M325">
        <v>-207.3999999999887</v>
      </c>
    </row>
    <row r="326" spans="12:13">
      <c r="L326" s="2">
        <v>45344.33333333334</v>
      </c>
      <c r="M326">
        <v>-227.1999999999885</v>
      </c>
    </row>
    <row r="327" spans="12:13">
      <c r="L327" s="2">
        <v>45344.75</v>
      </c>
      <c r="M327">
        <v>-244.3999999999891</v>
      </c>
    </row>
    <row r="328" spans="12:13">
      <c r="L328" s="2">
        <v>45345.16666666666</v>
      </c>
      <c r="M328">
        <v>-245.9999999999896</v>
      </c>
    </row>
    <row r="329" spans="12:13">
      <c r="L329" s="2">
        <v>45348.29166666666</v>
      </c>
      <c r="M329">
        <v>-231.1999999999892</v>
      </c>
    </row>
    <row r="330" spans="12:13">
      <c r="L330" s="2">
        <v>45349.375</v>
      </c>
      <c r="M330">
        <v>-245.3999999999889</v>
      </c>
    </row>
    <row r="331" spans="12:13">
      <c r="L331" s="2">
        <v>45350.20833333334</v>
      </c>
      <c r="M331">
        <v>-256.7999999999893</v>
      </c>
    </row>
    <row r="332" spans="12:13">
      <c r="L332" s="2">
        <v>45351.08333333334</v>
      </c>
      <c r="M332">
        <v>-273.5999999999894</v>
      </c>
    </row>
    <row r="333" spans="12:13">
      <c r="L333" s="2">
        <v>45351.66666666666</v>
      </c>
      <c r="M333">
        <v>-284.5999999999893</v>
      </c>
    </row>
    <row r="334" spans="12:13">
      <c r="L334" s="2">
        <v>45352.20833333334</v>
      </c>
      <c r="M334">
        <v>-274.7999999999895</v>
      </c>
    </row>
    <row r="335" spans="12:13">
      <c r="L335" s="2">
        <v>45355.33333333334</v>
      </c>
      <c r="M335">
        <v>-273.7999999999896</v>
      </c>
    </row>
    <row r="336" spans="12:13">
      <c r="L336" s="2">
        <v>45356.75</v>
      </c>
      <c r="M336">
        <v>-211.99999999999</v>
      </c>
    </row>
    <row r="337" spans="12:13">
      <c r="L337" s="2">
        <v>45359.04166666666</v>
      </c>
      <c r="M337">
        <v>-223.1999999999901</v>
      </c>
    </row>
    <row r="338" spans="12:13">
      <c r="L338" s="2">
        <v>45359.33333333334</v>
      </c>
      <c r="M338">
        <v>-224.19999999999</v>
      </c>
    </row>
    <row r="339" spans="12:13">
      <c r="L339" s="2">
        <v>45362.08333333334</v>
      </c>
      <c r="M339">
        <v>-225.7999999999905</v>
      </c>
    </row>
    <row r="340" spans="12:13">
      <c r="L340" s="2">
        <v>45363.08333333334</v>
      </c>
      <c r="M340">
        <v>-231.9999999999911</v>
      </c>
    </row>
    <row r="341" spans="12:13">
      <c r="L341" s="2">
        <v>45363.54166666666</v>
      </c>
      <c r="M341">
        <v>-244.5999999999915</v>
      </c>
    </row>
    <row r="342" spans="12:13">
      <c r="L342" s="2">
        <v>45364.08333333334</v>
      </c>
      <c r="M342">
        <v>-245.4999999999918</v>
      </c>
    </row>
    <row r="343" spans="12:13">
      <c r="L343" s="2">
        <v>45364.66666666666</v>
      </c>
      <c r="M343">
        <v>-248.399999999992</v>
      </c>
    </row>
    <row r="344" spans="12:13">
      <c r="L344" s="2">
        <v>45364.95833333334</v>
      </c>
      <c r="M344">
        <v>-255.3999999999912</v>
      </c>
    </row>
    <row r="345" spans="12:13">
      <c r="L345" s="2">
        <v>45365.20833333334</v>
      </c>
      <c r="M345">
        <v>-223.9999999999909</v>
      </c>
    </row>
    <row r="346" spans="12:13">
      <c r="L346" s="2">
        <v>45369</v>
      </c>
      <c r="M346">
        <v>-237.399999999991</v>
      </c>
    </row>
    <row r="347" spans="12:13">
      <c r="L347" s="2">
        <v>45369.75</v>
      </c>
      <c r="M347">
        <v>-224.699999999991</v>
      </c>
    </row>
    <row r="348" spans="12:13">
      <c r="L348" s="2">
        <v>45370.75</v>
      </c>
      <c r="M348">
        <v>-224.3999999999913</v>
      </c>
    </row>
    <row r="349" spans="12:13">
      <c r="L349" s="2">
        <v>45371.54166666666</v>
      </c>
      <c r="M349">
        <v>-257.4999999999916</v>
      </c>
    </row>
    <row r="350" spans="12:13">
      <c r="L350" s="2">
        <v>45371.91666666666</v>
      </c>
      <c r="M350">
        <v>-260.2999999999922</v>
      </c>
    </row>
    <row r="351" spans="12:13">
      <c r="L351" s="2">
        <v>45372.66666666666</v>
      </c>
      <c r="M351">
        <v>-234.1999999999922</v>
      </c>
    </row>
    <row r="352" spans="12:13">
      <c r="L352" s="2">
        <v>45373.79166666666</v>
      </c>
      <c r="M352">
        <v>-228.4999999999915</v>
      </c>
    </row>
    <row r="353" spans="12:13">
      <c r="L353" s="2">
        <v>45377.625</v>
      </c>
      <c r="M353">
        <v>-185.3999999999911</v>
      </c>
    </row>
    <row r="354" spans="12:13">
      <c r="L354" s="2">
        <v>45380.45833333334</v>
      </c>
      <c r="M354">
        <v>-184.7999999999917</v>
      </c>
    </row>
    <row r="355" spans="12:13">
      <c r="L355" s="2">
        <v>45383.08333333334</v>
      </c>
      <c r="M355">
        <v>-174.7999999999917</v>
      </c>
    </row>
    <row r="356" spans="12:13">
      <c r="L356" s="2">
        <v>45384.29166666666</v>
      </c>
      <c r="M356">
        <v>-153.7999999999906</v>
      </c>
    </row>
    <row r="357" spans="12:13">
      <c r="L357" s="2">
        <v>45385.33333333334</v>
      </c>
      <c r="M357">
        <v>-154.7999999999905</v>
      </c>
    </row>
    <row r="358" spans="12:13">
      <c r="L358" s="2">
        <v>45385.41666666666</v>
      </c>
      <c r="M358">
        <v>-76.89999999999088</v>
      </c>
    </row>
    <row r="359" spans="12:13">
      <c r="L359" s="2">
        <v>45387.125</v>
      </c>
      <c r="M359">
        <v>-102.7999999999907</v>
      </c>
    </row>
    <row r="360" spans="12:13">
      <c r="L360" s="2">
        <v>45387.5</v>
      </c>
      <c r="M360">
        <v>-60.99999999999108</v>
      </c>
    </row>
    <row r="361" spans="12:13">
      <c r="L361" s="2">
        <v>45392.16666666666</v>
      </c>
      <c r="M361">
        <v>-6.49999999999153</v>
      </c>
    </row>
    <row r="362" spans="12:13">
      <c r="L362" s="2">
        <v>45393.29166666666</v>
      </c>
      <c r="M362">
        <v>-3.199999999991006</v>
      </c>
    </row>
    <row r="363" spans="12:13">
      <c r="L363" s="2">
        <v>45394.375</v>
      </c>
      <c r="M363">
        <v>7.400000000009603</v>
      </c>
    </row>
    <row r="364" spans="12:13">
      <c r="L364" s="2">
        <v>45397.20833333334</v>
      </c>
      <c r="M364">
        <v>-25.49999999999054</v>
      </c>
    </row>
    <row r="365" spans="12:13">
      <c r="L365" s="2">
        <v>45397.58333333334</v>
      </c>
      <c r="M365">
        <v>13.40000000000894</v>
      </c>
    </row>
    <row r="366" spans="12:13">
      <c r="L366" s="2">
        <v>45398.875</v>
      </c>
      <c r="M366">
        <v>19.80000000000868</v>
      </c>
    </row>
    <row r="367" spans="12:13">
      <c r="L367" s="2">
        <v>45398.91666666666</v>
      </c>
      <c r="M367">
        <v>12.7000000000088</v>
      </c>
    </row>
    <row r="368" spans="12:13">
      <c r="L368" s="2">
        <v>45399</v>
      </c>
      <c r="M368">
        <v>11.20000000000896</v>
      </c>
    </row>
    <row r="369" spans="12:13">
      <c r="L369" s="2">
        <v>45399.79166666666</v>
      </c>
      <c r="M369">
        <v>7.600000000008695</v>
      </c>
    </row>
    <row r="370" spans="12:13">
      <c r="L370" s="2">
        <v>45400.16666666666</v>
      </c>
      <c r="M370">
        <v>-7.799999999991163</v>
      </c>
    </row>
    <row r="371" spans="12:13">
      <c r="L371" s="2">
        <v>45400.54166666666</v>
      </c>
      <c r="M371">
        <v>27.20000000000942</v>
      </c>
    </row>
    <row r="372" spans="12:13">
      <c r="L372" s="2">
        <v>45401.58333333334</v>
      </c>
      <c r="M372">
        <v>38.80000000000992</v>
      </c>
    </row>
    <row r="373" spans="12:13">
      <c r="L373" s="2">
        <v>45403.95833333334</v>
      </c>
      <c r="M373">
        <v>27.90000000001067</v>
      </c>
    </row>
    <row r="374" spans="12:13">
      <c r="L374" s="2">
        <v>45404</v>
      </c>
      <c r="M374">
        <v>22.00000000001088</v>
      </c>
    </row>
    <row r="375" spans="12:13">
      <c r="L375" s="2">
        <v>45404.54166666666</v>
      </c>
      <c r="M375">
        <v>20.30000000001084</v>
      </c>
    </row>
    <row r="376" spans="12:13">
      <c r="L376" s="2">
        <v>45404.875</v>
      </c>
      <c r="M376">
        <v>88.80000000001107</v>
      </c>
    </row>
    <row r="377" spans="12:13">
      <c r="L377" s="2">
        <v>45407.79166666666</v>
      </c>
      <c r="M377">
        <v>61.00000000001102</v>
      </c>
    </row>
    <row r="378" spans="12:13">
      <c r="L378" s="2">
        <v>45408.25</v>
      </c>
      <c r="M378">
        <v>68.20000000001045</v>
      </c>
    </row>
    <row r="379" spans="12:13">
      <c r="L379" s="2">
        <v>45412.16666666666</v>
      </c>
      <c r="M379">
        <v>82.70000000000996</v>
      </c>
    </row>
    <row r="380" spans="12:13">
      <c r="L380" s="2">
        <v>45413.41666666666</v>
      </c>
      <c r="M380">
        <v>117.4000000000097</v>
      </c>
    </row>
    <row r="381" spans="12:13">
      <c r="L381" s="2">
        <v>45414.58333333334</v>
      </c>
      <c r="M381">
        <v>97.00000000000928</v>
      </c>
    </row>
    <row r="382" spans="12:13">
      <c r="L382" s="2">
        <v>45414.79166666666</v>
      </c>
      <c r="M382">
        <v>167.7000000000095</v>
      </c>
    </row>
    <row r="383" spans="12:13">
      <c r="L383" s="2">
        <v>45418.79166666666</v>
      </c>
      <c r="M383">
        <v>162.8000000000096</v>
      </c>
    </row>
    <row r="384" spans="12:13">
      <c r="L384" s="2">
        <v>45419.75</v>
      </c>
      <c r="M384">
        <v>154.1000000000092</v>
      </c>
    </row>
    <row r="385" spans="12:13">
      <c r="L385" s="2">
        <v>45420.16666666666</v>
      </c>
      <c r="M385">
        <v>173.7000000000088</v>
      </c>
    </row>
    <row r="386" spans="12:13">
      <c r="L386" s="2">
        <v>45421.08333333334</v>
      </c>
      <c r="M386">
        <v>177.6000000000088</v>
      </c>
    </row>
    <row r="387" spans="12:13">
      <c r="L387" s="2">
        <v>45421.33333333334</v>
      </c>
      <c r="M387">
        <v>157.4000000000086</v>
      </c>
    </row>
    <row r="388" spans="12:13">
      <c r="L388" s="2">
        <v>45421.5</v>
      </c>
      <c r="M388">
        <v>151.0000000000078</v>
      </c>
    </row>
    <row r="389" spans="12:13">
      <c r="L389" s="2">
        <v>45422.25</v>
      </c>
      <c r="M389">
        <v>153.7000000000077</v>
      </c>
    </row>
    <row r="390" spans="12:13">
      <c r="L390" s="2">
        <v>45425.41666666666</v>
      </c>
      <c r="M390">
        <v>147.4000000000075</v>
      </c>
    </row>
    <row r="391" spans="12:13">
      <c r="L391" s="2">
        <v>45425.95833333334</v>
      </c>
      <c r="M391">
        <v>147.8000000000068</v>
      </c>
    </row>
    <row r="392" spans="12:13">
      <c r="L392" s="2">
        <v>45426.54166666666</v>
      </c>
      <c r="M392">
        <v>212.0000000000066</v>
      </c>
    </row>
    <row r="393" spans="12:13">
      <c r="L393" s="2">
        <v>45428.41666666666</v>
      </c>
      <c r="M393">
        <v>202.0000000000066</v>
      </c>
    </row>
    <row r="394" spans="12:13">
      <c r="L394" s="2">
        <v>45429.70833333334</v>
      </c>
      <c r="M394">
        <v>179.9000000000061</v>
      </c>
    </row>
    <row r="395" spans="12:13">
      <c r="L395" s="2">
        <v>45432.5</v>
      </c>
      <c r="M395">
        <v>151.8000000000052</v>
      </c>
    </row>
    <row r="396" spans="12:13">
      <c r="L396" s="2">
        <v>45433.54166666666</v>
      </c>
      <c r="M396">
        <v>132.0000000000043</v>
      </c>
    </row>
    <row r="397" spans="12:13">
      <c r="L397" s="2">
        <v>45434.125</v>
      </c>
      <c r="M397">
        <v>126.700000000004</v>
      </c>
    </row>
    <row r="398" spans="12:13">
      <c r="L398" s="2">
        <v>45434.375</v>
      </c>
      <c r="M398">
        <v>114.6000000000047</v>
      </c>
    </row>
    <row r="399" spans="12:13">
      <c r="L399" s="2">
        <v>45434.5</v>
      </c>
      <c r="M399">
        <v>125.6000000000057</v>
      </c>
    </row>
    <row r="400" spans="12:13">
      <c r="L400" s="2">
        <v>45435.41666666666</v>
      </c>
      <c r="M400">
        <v>108.5000000000058</v>
      </c>
    </row>
    <row r="401" spans="12:13">
      <c r="L401" s="2">
        <v>45436.04166666666</v>
      </c>
      <c r="M401">
        <v>95.40000000000546</v>
      </c>
    </row>
    <row r="402" spans="12:13">
      <c r="L402" s="2">
        <v>45436.5</v>
      </c>
      <c r="M402">
        <v>80.2000000000058</v>
      </c>
    </row>
    <row r="403" spans="12:13">
      <c r="L403" s="2">
        <v>45436.75</v>
      </c>
      <c r="M403">
        <v>73.60000000000586</v>
      </c>
    </row>
    <row r="404" spans="12:13">
      <c r="L404" s="2">
        <v>45439.20833333334</v>
      </c>
      <c r="M404">
        <v>84.60000000000576</v>
      </c>
    </row>
    <row r="405" spans="12:13">
      <c r="L405" s="2">
        <v>45440.04166666666</v>
      </c>
      <c r="M405">
        <v>76.60000000000554</v>
      </c>
    </row>
    <row r="406" spans="12:13">
      <c r="L406" s="2">
        <v>45440.16666666666</v>
      </c>
      <c r="M406">
        <v>67.40000000000522</v>
      </c>
    </row>
    <row r="407" spans="12:13">
      <c r="L407" s="2">
        <v>45440.91666666666</v>
      </c>
      <c r="M407">
        <v>53.00000000000525</v>
      </c>
    </row>
    <row r="408" spans="12:13">
      <c r="L408" s="2">
        <v>45441.29166666666</v>
      </c>
      <c r="M408">
        <v>40.00000000000557</v>
      </c>
    </row>
    <row r="409" spans="12:13">
      <c r="L409" s="2">
        <v>45441.58333333334</v>
      </c>
      <c r="M409">
        <v>30.80000000000636</v>
      </c>
    </row>
    <row r="410" spans="12:13">
      <c r="L410" s="2">
        <v>45442.5</v>
      </c>
      <c r="M410">
        <v>20.90000000000701</v>
      </c>
    </row>
    <row r="411" spans="12:13">
      <c r="L411" s="2">
        <v>45443.08333333334</v>
      </c>
      <c r="M411">
        <v>24.80000000000702</v>
      </c>
    </row>
    <row r="412" spans="12:13">
      <c r="L412" s="2">
        <v>45446.375</v>
      </c>
      <c r="M412">
        <v>44.80000000000705</v>
      </c>
    </row>
    <row r="413" spans="12:13">
      <c r="L413" s="2">
        <v>45447.375</v>
      </c>
      <c r="M413">
        <v>41.20000000000677</v>
      </c>
    </row>
    <row r="414" spans="12:13">
      <c r="L414" s="2">
        <v>45448</v>
      </c>
      <c r="M414">
        <v>49.10000000000635</v>
      </c>
    </row>
    <row r="415" spans="12:13">
      <c r="L415" s="2">
        <v>45448.625</v>
      </c>
      <c r="M415">
        <v>47.00000000000591</v>
      </c>
    </row>
    <row r="416" spans="12:13">
      <c r="L416" s="2">
        <v>45448.875</v>
      </c>
      <c r="M416">
        <v>31.40000000000585</v>
      </c>
    </row>
    <row r="417" spans="12:13">
      <c r="L417" s="2">
        <v>45449.45833333334</v>
      </c>
      <c r="M417">
        <v>4.800000000005898</v>
      </c>
    </row>
    <row r="418" spans="12:13">
      <c r="L418" s="2">
        <v>45449.875</v>
      </c>
      <c r="M418">
        <v>-45.09999999999459</v>
      </c>
    </row>
    <row r="419" spans="12:13">
      <c r="L419" s="2">
        <v>45450.5</v>
      </c>
      <c r="M419">
        <v>-53.79999999999497</v>
      </c>
    </row>
    <row r="420" spans="12:13">
      <c r="L420" s="2">
        <v>45453.25</v>
      </c>
      <c r="M420">
        <v>-34.6999999999953</v>
      </c>
    </row>
    <row r="421" spans="12:13">
      <c r="L421" s="2">
        <v>45454.25</v>
      </c>
      <c r="M421">
        <v>-22.79999999999506</v>
      </c>
    </row>
    <row r="422" spans="12:13">
      <c r="L422" s="2">
        <v>45454.625</v>
      </c>
      <c r="M422">
        <v>-20.39999999999488</v>
      </c>
    </row>
    <row r="423" spans="12:13">
      <c r="L423" s="2">
        <v>45454.66666666666</v>
      </c>
      <c r="M423">
        <v>-24.59999999999464</v>
      </c>
    </row>
    <row r="424" spans="12:13">
      <c r="L424" s="2">
        <v>45454.70833333334</v>
      </c>
      <c r="M424">
        <v>-24.19999999999424</v>
      </c>
    </row>
    <row r="425" spans="12:13">
      <c r="L425" s="2">
        <v>45454.95833333334</v>
      </c>
      <c r="M425">
        <v>-31.39999999999478</v>
      </c>
    </row>
    <row r="426" spans="12:13">
      <c r="L426" s="2">
        <v>45455.04166666666</v>
      </c>
      <c r="M426">
        <v>7.900000000005114</v>
      </c>
    </row>
    <row r="427" spans="12:13">
      <c r="L427" s="2">
        <v>45456.16666666666</v>
      </c>
      <c r="M427">
        <v>7.900000000005114</v>
      </c>
    </row>
    <row r="428" spans="12:13">
      <c r="L428" s="2">
        <v>45231.41666666666</v>
      </c>
      <c r="M428">
        <v>41.99999999999982</v>
      </c>
    </row>
    <row r="429" spans="12:13">
      <c r="L429" s="2">
        <v>45232.66666666666</v>
      </c>
      <c r="M429">
        <v>29.40000000000054</v>
      </c>
    </row>
    <row r="430" spans="12:13">
      <c r="L430" s="2">
        <v>45233.41666666666</v>
      </c>
      <c r="M430">
        <v>57.00000000000149</v>
      </c>
    </row>
    <row r="431" spans="12:13">
      <c r="L431" s="2">
        <v>45236.29166666666</v>
      </c>
      <c r="M431">
        <v>52.10000000000159</v>
      </c>
    </row>
    <row r="432" spans="12:13">
      <c r="L432" s="2">
        <v>45236.91666666666</v>
      </c>
      <c r="M432">
        <v>-1.599999999998268</v>
      </c>
    </row>
    <row r="433" spans="12:13">
      <c r="L433" s="2">
        <v>45237.16666666666</v>
      </c>
      <c r="M433">
        <v>-27.79999999999782</v>
      </c>
    </row>
    <row r="434" spans="12:13">
      <c r="L434" s="2">
        <v>45237.875</v>
      </c>
      <c r="M434">
        <v>-35.19999999999745</v>
      </c>
    </row>
    <row r="435" spans="12:13">
      <c r="L435" s="2">
        <v>45238.70833333334</v>
      </c>
      <c r="M435">
        <v>-20.29999999999643</v>
      </c>
    </row>
    <row r="436" spans="12:13">
      <c r="L436" s="2">
        <v>45239.54166666666</v>
      </c>
      <c r="M436">
        <v>-24.09999999999579</v>
      </c>
    </row>
    <row r="437" spans="12:13">
      <c r="L437" s="2">
        <v>45239.625</v>
      </c>
      <c r="M437">
        <v>24.20000000000422</v>
      </c>
    </row>
    <row r="438" spans="12:13">
      <c r="L438" s="2">
        <v>45240.625</v>
      </c>
      <c r="M438">
        <v>19.80000000000426</v>
      </c>
    </row>
    <row r="439" spans="12:13">
      <c r="L439" s="2">
        <v>45242.95833333334</v>
      </c>
      <c r="M439">
        <v>11.90000000000468</v>
      </c>
    </row>
    <row r="440" spans="12:13">
      <c r="L440" s="2">
        <v>45243.25</v>
      </c>
      <c r="M440">
        <v>24.00000000000513</v>
      </c>
    </row>
    <row r="441" spans="12:13">
      <c r="L441" s="2">
        <v>45244.16666666666</v>
      </c>
      <c r="M441">
        <v>12.90000000000568</v>
      </c>
    </row>
    <row r="442" spans="12:13">
      <c r="L442" s="2">
        <v>45244.375</v>
      </c>
      <c r="M442">
        <v>113.2000000000066</v>
      </c>
    </row>
    <row r="443" spans="12:13">
      <c r="L443" s="2">
        <v>45245.375</v>
      </c>
      <c r="M443">
        <v>95.20000000000749</v>
      </c>
    </row>
    <row r="444" spans="12:13">
      <c r="L444" s="2">
        <v>45245.45833333334</v>
      </c>
      <c r="M444">
        <v>71.20000000000792</v>
      </c>
    </row>
    <row r="445" spans="12:13">
      <c r="L445" s="2">
        <v>45245.875</v>
      </c>
      <c r="M445">
        <v>57.70000000000829</v>
      </c>
    </row>
    <row r="446" spans="12:13">
      <c r="L446" s="2">
        <v>45246.58333333334</v>
      </c>
      <c r="M446">
        <v>24.40000000000885</v>
      </c>
    </row>
    <row r="447" spans="12:13">
      <c r="L447" s="2">
        <v>45247.08333333334</v>
      </c>
      <c r="M447">
        <v>-11.39999999999142</v>
      </c>
    </row>
    <row r="448" spans="12:13">
      <c r="L448" s="2">
        <v>45247.45833333334</v>
      </c>
      <c r="M448">
        <v>49.60000000000852</v>
      </c>
    </row>
    <row r="449" spans="12:13">
      <c r="L449" s="2">
        <v>45251.625</v>
      </c>
      <c r="M449">
        <v>35.50000000000941</v>
      </c>
    </row>
    <row r="450" spans="12:13">
      <c r="L450" s="2">
        <v>45252.54166666666</v>
      </c>
      <c r="M450">
        <v>-5.499999999990514</v>
      </c>
    </row>
    <row r="451" spans="12:13">
      <c r="L451" s="2">
        <v>45252.83333333334</v>
      </c>
      <c r="M451">
        <v>-28.99999999999126</v>
      </c>
    </row>
    <row r="452" spans="12:13">
      <c r="L452" s="2">
        <v>45253.375</v>
      </c>
      <c r="M452">
        <v>-52.79999999999174</v>
      </c>
    </row>
    <row r="453" spans="12:13">
      <c r="L453" s="2">
        <v>45254.58333333334</v>
      </c>
      <c r="M453">
        <v>-72.39999999999137</v>
      </c>
    </row>
    <row r="454" spans="12:13">
      <c r="L454" s="2">
        <v>45257.16666666666</v>
      </c>
      <c r="M454">
        <v>-41.79999999999074</v>
      </c>
    </row>
    <row r="455" spans="12:13">
      <c r="L455" s="2">
        <v>45258.04166666666</v>
      </c>
      <c r="M455">
        <v>-46.79999999999019</v>
      </c>
    </row>
    <row r="456" spans="12:13">
      <c r="L456" s="2">
        <v>45258.08333333334</v>
      </c>
      <c r="M456">
        <v>-72.79999999998955</v>
      </c>
    </row>
    <row r="457" spans="12:13">
      <c r="L457" s="2">
        <v>45258.45833333334</v>
      </c>
      <c r="M457">
        <v>-112.3999999999892</v>
      </c>
    </row>
    <row r="458" spans="12:13">
      <c r="L458" s="2">
        <v>45258.70833333334</v>
      </c>
      <c r="M458">
        <v>-146.1999999999886</v>
      </c>
    </row>
    <row r="459" spans="12:13">
      <c r="L459" s="2">
        <v>45259.29166666666</v>
      </c>
      <c r="M459">
        <v>-153.7999999999884</v>
      </c>
    </row>
    <row r="460" spans="12:13">
      <c r="L460" s="2">
        <v>45260.04166666666</v>
      </c>
      <c r="M460">
        <v>-199.1999999999883</v>
      </c>
    </row>
    <row r="461" spans="12:13">
      <c r="L461" s="2">
        <v>45260.58333333334</v>
      </c>
      <c r="M461">
        <v>-232.5999999999884</v>
      </c>
    </row>
    <row r="462" spans="12:13">
      <c r="L462" s="2">
        <v>45261.66666666666</v>
      </c>
      <c r="M462">
        <v>-213.5999999999894</v>
      </c>
    </row>
    <row r="463" spans="12:13">
      <c r="L463" s="2">
        <v>45264.45833333334</v>
      </c>
      <c r="M463">
        <v>-149.1999999999894</v>
      </c>
    </row>
    <row r="464" spans="12:13">
      <c r="L464" s="2">
        <v>45266.08333333334</v>
      </c>
      <c r="M464">
        <v>-170.9999999999889</v>
      </c>
    </row>
    <row r="465" spans="12:13">
      <c r="L465" s="2">
        <v>45266.66666666666</v>
      </c>
      <c r="M465">
        <v>-182.8999999999892</v>
      </c>
    </row>
    <row r="466" spans="12:13">
      <c r="L466" s="2">
        <v>45267.5</v>
      </c>
      <c r="M466">
        <v>-164.8999999999889</v>
      </c>
    </row>
    <row r="467" spans="12:13">
      <c r="L467" s="2">
        <v>45268.54166666666</v>
      </c>
      <c r="M467">
        <v>-137.1999999999884</v>
      </c>
    </row>
    <row r="468" spans="12:13">
      <c r="L468" s="2">
        <v>45272.04166666666</v>
      </c>
      <c r="M468">
        <v>-140.7999999999887</v>
      </c>
    </row>
    <row r="469" spans="12:13">
      <c r="L469" s="2">
        <v>45272.75</v>
      </c>
      <c r="M469">
        <v>-152.5999999999894</v>
      </c>
    </row>
    <row r="470" spans="12:13">
      <c r="L470" s="2">
        <v>45273.66666666666</v>
      </c>
      <c r="M470">
        <v>-91.39999999998929</v>
      </c>
    </row>
    <row r="471" spans="12:13">
      <c r="L471" s="2">
        <v>45274.625</v>
      </c>
      <c r="M471">
        <v>-87.59999999998882</v>
      </c>
    </row>
    <row r="472" spans="12:13">
      <c r="L472" s="2">
        <v>45275.45833333334</v>
      </c>
      <c r="M472">
        <v>-98.49999999998917</v>
      </c>
    </row>
    <row r="473" spans="12:13">
      <c r="L473" s="2">
        <v>45275.5</v>
      </c>
      <c r="M473">
        <v>-99.79999999998992</v>
      </c>
    </row>
    <row r="474" spans="12:13">
      <c r="L474" s="2">
        <v>45278.20833333334</v>
      </c>
      <c r="M474">
        <v>-102.9999999999898</v>
      </c>
    </row>
    <row r="475" spans="12:13">
      <c r="L475" s="2">
        <v>45278.79166666666</v>
      </c>
      <c r="M475">
        <v>-125.8999999999888</v>
      </c>
    </row>
    <row r="476" spans="12:13">
      <c r="L476" s="2">
        <v>45279.125</v>
      </c>
      <c r="M476">
        <v>-112.1999999999879</v>
      </c>
    </row>
    <row r="477" spans="12:13">
      <c r="L477" s="2">
        <v>45280.66666666666</v>
      </c>
      <c r="M477">
        <v>-108.8999999999874</v>
      </c>
    </row>
    <row r="478" spans="12:13">
      <c r="L478" s="2">
        <v>45281.375</v>
      </c>
      <c r="M478">
        <v>-111.3999999999871</v>
      </c>
    </row>
    <row r="479" spans="12:13">
      <c r="L479" s="2">
        <v>45282.20833333334</v>
      </c>
      <c r="M479">
        <v>-133.7999999999873</v>
      </c>
    </row>
    <row r="480" spans="12:13">
      <c r="L480" s="2">
        <v>45282.625</v>
      </c>
      <c r="M480">
        <v>-136.7999999999881</v>
      </c>
    </row>
    <row r="481" spans="12:13">
      <c r="L481" s="2">
        <v>45286.04166666666</v>
      </c>
      <c r="M481">
        <v>-126.0999999999879</v>
      </c>
    </row>
    <row r="482" spans="12:13">
      <c r="L482" s="2">
        <v>45286.33333333334</v>
      </c>
      <c r="M482">
        <v>-119.6999999999871</v>
      </c>
    </row>
    <row r="483" spans="12:13">
      <c r="L483" s="2">
        <v>45286.5</v>
      </c>
      <c r="M483">
        <v>-114.9999999999863</v>
      </c>
    </row>
    <row r="484" spans="12:13">
      <c r="L484" s="2">
        <v>45287.125</v>
      </c>
      <c r="M484">
        <v>-107.7999999999857</v>
      </c>
    </row>
    <row r="485" spans="12:13">
      <c r="L485" s="2">
        <v>45288.375</v>
      </c>
      <c r="M485">
        <v>-117.7999999999857</v>
      </c>
    </row>
    <row r="486" spans="12:13">
      <c r="L486" s="2">
        <v>45288.875</v>
      </c>
      <c r="M486">
        <v>-120.1999999999859</v>
      </c>
    </row>
    <row r="487" spans="12:13">
      <c r="L487" s="2">
        <v>45288.91666666666</v>
      </c>
      <c r="M487">
        <v>-120.5999999999863</v>
      </c>
    </row>
    <row r="488" spans="12:13">
      <c r="L488" s="2">
        <v>45288.95833333334</v>
      </c>
      <c r="M488">
        <v>-139.0999999999865</v>
      </c>
    </row>
    <row r="489" spans="12:13">
      <c r="L489" s="2">
        <v>45289.45833333334</v>
      </c>
      <c r="M489">
        <v>-147.1999999999863</v>
      </c>
    </row>
    <row r="490" spans="12:13">
      <c r="L490" s="2">
        <v>45293.04166666666</v>
      </c>
      <c r="M490">
        <v>-155.9999999999862</v>
      </c>
    </row>
    <row r="491" spans="12:13">
      <c r="L491" s="2">
        <v>45293.66666666666</v>
      </c>
      <c r="M491">
        <v>-127.5999999999867</v>
      </c>
    </row>
    <row r="492" spans="12:13">
      <c r="L492" s="2">
        <v>45295.08333333334</v>
      </c>
      <c r="M492">
        <v>-145.2999999999871</v>
      </c>
    </row>
    <row r="493" spans="12:13">
      <c r="L493" s="2">
        <v>45295.54166666666</v>
      </c>
      <c r="M493">
        <v>-154.3999999999868</v>
      </c>
    </row>
    <row r="494" spans="12:13">
      <c r="L494" s="2">
        <v>45296.83333333334</v>
      </c>
      <c r="M494">
        <v>-168.7999999999868</v>
      </c>
    </row>
    <row r="495" spans="12:13">
      <c r="L495" s="2">
        <v>45299.375</v>
      </c>
      <c r="M495">
        <v>-180.5999999999875</v>
      </c>
    </row>
    <row r="496" spans="12:13">
      <c r="L496" s="2">
        <v>45299.83333333334</v>
      </c>
      <c r="M496">
        <v>-193.7999999999873</v>
      </c>
    </row>
    <row r="497" spans="12:13">
      <c r="L497" s="2">
        <v>45300.33333333334</v>
      </c>
      <c r="M497">
        <v>-198.2999999999869</v>
      </c>
    </row>
    <row r="498" spans="12:13">
      <c r="L498" s="2">
        <v>45301.08333333334</v>
      </c>
      <c r="M498">
        <v>-198.5999999999866</v>
      </c>
    </row>
    <row r="499" spans="12:13">
      <c r="L499" s="2">
        <v>45301.75</v>
      </c>
      <c r="M499">
        <v>-208.499999999986</v>
      </c>
    </row>
    <row r="500" spans="12:13">
      <c r="L500" s="2">
        <v>45302.08333333334</v>
      </c>
      <c r="M500">
        <v>-243.6999999999856</v>
      </c>
    </row>
    <row r="501" spans="12:13">
      <c r="L501" s="2">
        <v>45302.58333333334</v>
      </c>
      <c r="M501">
        <v>-277.0999999999858</v>
      </c>
    </row>
    <row r="502" spans="12:13">
      <c r="L502" s="2">
        <v>45303.08333333334</v>
      </c>
      <c r="M502">
        <v>-311.3999999999862</v>
      </c>
    </row>
    <row r="503" spans="12:13">
      <c r="L503" s="2">
        <v>45303.5</v>
      </c>
      <c r="M503">
        <v>-338.6999999999863</v>
      </c>
    </row>
    <row r="504" spans="12:13">
      <c r="L504" s="2">
        <v>45303.875</v>
      </c>
      <c r="M504">
        <v>-358.9999999999861</v>
      </c>
    </row>
    <row r="505" spans="12:13">
      <c r="L505" s="2">
        <v>45306.29166666666</v>
      </c>
      <c r="M505">
        <v>-261.7999999999867</v>
      </c>
    </row>
    <row r="506" spans="12:13">
      <c r="L506" s="2">
        <v>45309.20833333334</v>
      </c>
      <c r="M506">
        <v>-246.7999999999872</v>
      </c>
    </row>
    <row r="507" spans="12:13">
      <c r="L507" s="2">
        <v>45310.79166666666</v>
      </c>
      <c r="M507">
        <v>-239.7999999999869</v>
      </c>
    </row>
    <row r="508" spans="12:13">
      <c r="L508" s="2">
        <v>45313.875</v>
      </c>
      <c r="M508">
        <v>-240.6999999999861</v>
      </c>
    </row>
    <row r="509" spans="12:13">
      <c r="L509" s="2">
        <v>45314.66666666666</v>
      </c>
      <c r="M509">
        <v>-259.7999999999857</v>
      </c>
    </row>
    <row r="510" spans="12:13">
      <c r="L510" s="2">
        <v>45315.375</v>
      </c>
      <c r="M510">
        <v>-237.9999999999862</v>
      </c>
    </row>
    <row r="511" spans="12:13">
      <c r="L511" s="2">
        <v>45316.25</v>
      </c>
      <c r="M511">
        <v>-239.1999999999863</v>
      </c>
    </row>
    <row r="512" spans="12:13">
      <c r="L512" s="2">
        <v>45316.5</v>
      </c>
      <c r="M512">
        <v>-263.7999999999864</v>
      </c>
    </row>
    <row r="513" spans="12:13">
      <c r="L513" s="2">
        <v>45316.79166666666</v>
      </c>
      <c r="M513">
        <v>-257.9999999999873</v>
      </c>
    </row>
    <row r="514" spans="12:13">
      <c r="L514" s="2">
        <v>45320.29166666666</v>
      </c>
      <c r="M514">
        <v>-257.599999999988</v>
      </c>
    </row>
    <row r="515" spans="12:13">
      <c r="L515" s="2">
        <v>45320.83333333334</v>
      </c>
      <c r="M515">
        <v>-265.7999999999884</v>
      </c>
    </row>
    <row r="516" spans="12:13">
      <c r="L516" s="2">
        <v>45321</v>
      </c>
      <c r="M516">
        <v>-286.399999999989</v>
      </c>
    </row>
    <row r="517" spans="12:13">
      <c r="L517" s="2">
        <v>45321.375</v>
      </c>
      <c r="M517">
        <v>-265.7999999999895</v>
      </c>
    </row>
    <row r="518" spans="12:13">
      <c r="L518" s="2">
        <v>45322.625</v>
      </c>
      <c r="M518">
        <v>-273.9999999999899</v>
      </c>
    </row>
    <row r="519" spans="12:13">
      <c r="L519" s="2">
        <v>45323</v>
      </c>
      <c r="M519">
        <v>-242.0999999999908</v>
      </c>
    </row>
    <row r="520" spans="12:13">
      <c r="L520" s="2">
        <v>45323.91666666666</v>
      </c>
      <c r="M520">
        <v>-273.6999999999913</v>
      </c>
    </row>
    <row r="521" spans="12:13">
      <c r="L521" s="2">
        <v>45324.66666666666</v>
      </c>
      <c r="M521">
        <v>-278.399999999991</v>
      </c>
    </row>
    <row r="522" spans="12:13">
      <c r="L522" s="2">
        <v>45327.41666666666</v>
      </c>
      <c r="M522">
        <v>-270.7999999999901</v>
      </c>
    </row>
    <row r="523" spans="12:13">
      <c r="L523" s="2">
        <v>45327.70833333334</v>
      </c>
      <c r="M523">
        <v>-275.3999999999891</v>
      </c>
    </row>
    <row r="524" spans="12:13">
      <c r="L524" s="2">
        <v>45327.875</v>
      </c>
      <c r="M524">
        <v>-264.7999999999885</v>
      </c>
    </row>
    <row r="525" spans="12:13">
      <c r="L525" s="2">
        <v>45329.5</v>
      </c>
      <c r="M525">
        <v>-224.7999999999885</v>
      </c>
    </row>
    <row r="526" spans="12:13">
      <c r="L526" s="2">
        <v>45331.25</v>
      </c>
      <c r="M526">
        <v>-199.5999999999888</v>
      </c>
    </row>
    <row r="527" spans="12:13">
      <c r="L527" s="2">
        <v>45334.375</v>
      </c>
      <c r="M527">
        <v>-206.1999999999888</v>
      </c>
    </row>
    <row r="528" spans="12:13">
      <c r="L528" s="2">
        <v>45334.58333333334</v>
      </c>
      <c r="M528">
        <v>-213.3999999999882</v>
      </c>
    </row>
    <row r="529" spans="12:13">
      <c r="L529" s="2">
        <v>45335.125</v>
      </c>
      <c r="M529">
        <v>-216.3999999999878</v>
      </c>
    </row>
    <row r="530" spans="12:13">
      <c r="L530" s="2">
        <v>45336.29166666666</v>
      </c>
      <c r="M530">
        <v>-202.4999999999878</v>
      </c>
    </row>
    <row r="531" spans="12:13">
      <c r="L531" s="2">
        <v>45337.33333333334</v>
      </c>
      <c r="M531">
        <v>-213.199999999988</v>
      </c>
    </row>
    <row r="532" spans="12:13">
      <c r="L532" s="2">
        <v>45337.45833333334</v>
      </c>
      <c r="M532">
        <v>-226.9999999999884</v>
      </c>
    </row>
    <row r="533" spans="12:13">
      <c r="L533" s="2">
        <v>45337.91666666666</v>
      </c>
      <c r="M533">
        <v>-233.5999999999884</v>
      </c>
    </row>
    <row r="534" spans="12:13">
      <c r="L534" s="2">
        <v>45338.375</v>
      </c>
      <c r="M534">
        <v>-208.799999999988</v>
      </c>
    </row>
    <row r="535" spans="12:13">
      <c r="L535" s="2">
        <v>45341.70833333334</v>
      </c>
      <c r="M535">
        <v>-213.3999999999882</v>
      </c>
    </row>
    <row r="536" spans="12:13">
      <c r="L536" s="2">
        <v>45341.83333333334</v>
      </c>
      <c r="M536">
        <v>-194.9999999999886</v>
      </c>
    </row>
    <row r="537" spans="12:13">
      <c r="L537" s="2">
        <v>45343.625</v>
      </c>
      <c r="M537">
        <v>-213.9999999999887</v>
      </c>
    </row>
    <row r="538" spans="12:13">
      <c r="L538" s="2">
        <v>45344.33333333334</v>
      </c>
      <c r="M538">
        <v>-233.7999999999886</v>
      </c>
    </row>
    <row r="539" spans="12:13">
      <c r="L539" s="2">
        <v>45344.75</v>
      </c>
      <c r="M539">
        <v>-250.9999999999891</v>
      </c>
    </row>
    <row r="540" spans="12:13">
      <c r="L540" s="2">
        <v>45345.16666666666</v>
      </c>
      <c r="M540">
        <v>-252.5999999999896</v>
      </c>
    </row>
    <row r="541" spans="12:13">
      <c r="L541" s="2">
        <v>45348.29166666666</v>
      </c>
      <c r="M541">
        <v>-237.7999999999892</v>
      </c>
    </row>
    <row r="542" spans="12:13">
      <c r="L542" s="2">
        <v>45349.375</v>
      </c>
      <c r="M542">
        <v>-251.999999999989</v>
      </c>
    </row>
    <row r="543" spans="12:13">
      <c r="L543" s="2">
        <v>45350.20833333334</v>
      </c>
      <c r="M543">
        <v>-263.3999999999893</v>
      </c>
    </row>
    <row r="544" spans="12:13">
      <c r="L544" s="2">
        <v>45351.08333333334</v>
      </c>
      <c r="M544">
        <v>-280.1999999999894</v>
      </c>
    </row>
    <row r="545" spans="12:13">
      <c r="L545" s="2">
        <v>45351.66666666666</v>
      </c>
      <c r="M545">
        <v>-291.1999999999893</v>
      </c>
    </row>
    <row r="546" spans="12:13">
      <c r="L546" s="2">
        <v>45352.20833333334</v>
      </c>
      <c r="M546">
        <v>-281.3999999999895</v>
      </c>
    </row>
    <row r="547" spans="12:13">
      <c r="L547" s="2">
        <v>45355.33333333334</v>
      </c>
      <c r="M547">
        <v>-280.3999999999896</v>
      </c>
    </row>
    <row r="548" spans="12:13">
      <c r="L548" s="2">
        <v>45356.75</v>
      </c>
      <c r="M548">
        <v>-218.59999999999</v>
      </c>
    </row>
    <row r="549" spans="12:13">
      <c r="L549" s="2">
        <v>45359.04166666666</v>
      </c>
      <c r="M549">
        <v>-229.7999999999901</v>
      </c>
    </row>
    <row r="550" spans="12:13">
      <c r="L550" s="2">
        <v>45359.33333333334</v>
      </c>
      <c r="M550">
        <v>-230.79999999999</v>
      </c>
    </row>
    <row r="551" spans="12:13">
      <c r="L551" s="2">
        <v>45362.08333333334</v>
      </c>
      <c r="M551">
        <v>-232.3999999999905</v>
      </c>
    </row>
    <row r="552" spans="12:13">
      <c r="L552" s="2">
        <v>45363.08333333334</v>
      </c>
      <c r="M552">
        <v>-238.5999999999911</v>
      </c>
    </row>
    <row r="553" spans="12:13">
      <c r="L553" s="2">
        <v>45363.54166666666</v>
      </c>
      <c r="M553">
        <v>-251.1999999999915</v>
      </c>
    </row>
    <row r="554" spans="12:13">
      <c r="L554" s="2">
        <v>45364.08333333334</v>
      </c>
      <c r="M554">
        <v>-252.0999999999919</v>
      </c>
    </row>
    <row r="555" spans="12:13">
      <c r="L555" s="2">
        <v>45364.66666666666</v>
      </c>
      <c r="M555">
        <v>-254.999999999992</v>
      </c>
    </row>
    <row r="556" spans="12:13">
      <c r="L556" s="2">
        <v>45364.95833333334</v>
      </c>
      <c r="M556">
        <v>-261.9999999999912</v>
      </c>
    </row>
    <row r="557" spans="12:13">
      <c r="L557" s="2">
        <v>45365.20833333334</v>
      </c>
      <c r="M557">
        <v>-230.5999999999909</v>
      </c>
    </row>
    <row r="558" spans="12:13">
      <c r="L558" s="2">
        <v>45369</v>
      </c>
      <c r="M558">
        <v>-243.999999999991</v>
      </c>
    </row>
    <row r="559" spans="12:13">
      <c r="L559" s="2">
        <v>45369.75</v>
      </c>
      <c r="M559">
        <v>-231.299999999991</v>
      </c>
    </row>
    <row r="560" spans="12:13">
      <c r="L560" s="2">
        <v>45370.75</v>
      </c>
      <c r="M560">
        <v>-230.9999999999913</v>
      </c>
    </row>
    <row r="561" spans="12:13">
      <c r="L561" s="2">
        <v>45371.54166666666</v>
      </c>
      <c r="M561">
        <v>-264.0999999999916</v>
      </c>
    </row>
    <row r="562" spans="12:13">
      <c r="L562" s="2">
        <v>45371.91666666666</v>
      </c>
      <c r="M562">
        <v>-266.8999999999922</v>
      </c>
    </row>
    <row r="563" spans="12:13">
      <c r="L563" s="2">
        <v>45372.66666666666</v>
      </c>
      <c r="M563">
        <v>-240.7999999999922</v>
      </c>
    </row>
    <row r="564" spans="12:13">
      <c r="L564" s="2">
        <v>45373.79166666666</v>
      </c>
      <c r="M564">
        <v>-235.0999999999915</v>
      </c>
    </row>
    <row r="565" spans="12:13">
      <c r="L565" s="2">
        <v>45377.625</v>
      </c>
      <c r="M565">
        <v>-191.9999999999911</v>
      </c>
    </row>
    <row r="566" spans="12:13">
      <c r="L566" s="2">
        <v>45380.45833333334</v>
      </c>
      <c r="M566">
        <v>-191.3999999999916</v>
      </c>
    </row>
    <row r="567" spans="12:13">
      <c r="L567" s="2">
        <v>45383.08333333334</v>
      </c>
      <c r="M567">
        <v>-181.3999999999916</v>
      </c>
    </row>
    <row r="568" spans="12:13">
      <c r="L568" s="2">
        <v>45384.29166666666</v>
      </c>
      <c r="M568">
        <v>-160.3999999999906</v>
      </c>
    </row>
    <row r="569" spans="12:13">
      <c r="L569" s="2">
        <v>45385.33333333334</v>
      </c>
      <c r="M569">
        <v>-161.3999999999905</v>
      </c>
    </row>
    <row r="570" spans="12:13">
      <c r="L570" s="2">
        <v>45385.41666666666</v>
      </c>
      <c r="M570">
        <v>-83.49999999999085</v>
      </c>
    </row>
    <row r="571" spans="12:13">
      <c r="L571" s="2">
        <v>45387.125</v>
      </c>
      <c r="M571">
        <v>-109.3999999999907</v>
      </c>
    </row>
    <row r="572" spans="12:13">
      <c r="L572" s="2">
        <v>45387.5</v>
      </c>
      <c r="M572">
        <v>-67.59999999999104</v>
      </c>
    </row>
    <row r="573" spans="12:13">
      <c r="L573" s="2">
        <v>45392.16666666666</v>
      </c>
      <c r="M573">
        <v>-13.0999999999915</v>
      </c>
    </row>
    <row r="574" spans="12:13">
      <c r="L574" s="2">
        <v>45393.29166666666</v>
      </c>
      <c r="M574">
        <v>-9.799999999990971</v>
      </c>
    </row>
    <row r="575" spans="12:13">
      <c r="L575" s="2">
        <v>45394.375</v>
      </c>
      <c r="M575">
        <v>0.8000000000096374</v>
      </c>
    </row>
    <row r="576" spans="12:13">
      <c r="L576" s="2">
        <v>45397.20833333334</v>
      </c>
      <c r="M576">
        <v>-32.09999999999051</v>
      </c>
    </row>
    <row r="577" spans="12:13">
      <c r="L577" s="2">
        <v>45397.58333333334</v>
      </c>
      <c r="M577">
        <v>6.800000000008978</v>
      </c>
    </row>
    <row r="578" spans="12:13">
      <c r="L578" s="2">
        <v>45398.875</v>
      </c>
      <c r="M578">
        <v>13.20000000000872</v>
      </c>
    </row>
    <row r="579" spans="12:13">
      <c r="L579" s="2">
        <v>45398.91666666666</v>
      </c>
      <c r="M579">
        <v>6.100000000008833</v>
      </c>
    </row>
    <row r="580" spans="12:13">
      <c r="L580" s="2">
        <v>45399</v>
      </c>
      <c r="M580">
        <v>4.600000000008999</v>
      </c>
    </row>
    <row r="581" spans="12:13">
      <c r="L581" s="2">
        <v>45399.79166666666</v>
      </c>
      <c r="M581">
        <v>1.000000000008729</v>
      </c>
    </row>
    <row r="582" spans="12:13">
      <c r="L582" s="2">
        <v>45400.16666666666</v>
      </c>
      <c r="M582">
        <v>-14.39999999999113</v>
      </c>
    </row>
    <row r="583" spans="12:13">
      <c r="L583" s="2">
        <v>45400.54166666666</v>
      </c>
      <c r="M583">
        <v>20.60000000000945</v>
      </c>
    </row>
    <row r="584" spans="12:13">
      <c r="L584" s="2">
        <v>45401.58333333334</v>
      </c>
      <c r="M584">
        <v>32.20000000000995</v>
      </c>
    </row>
    <row r="585" spans="12:13">
      <c r="L585" s="2">
        <v>45403.95833333334</v>
      </c>
      <c r="M585">
        <v>21.30000000001071</v>
      </c>
    </row>
    <row r="586" spans="12:13">
      <c r="L586" s="2">
        <v>45404</v>
      </c>
      <c r="M586">
        <v>15.40000000001091</v>
      </c>
    </row>
    <row r="587" spans="12:13">
      <c r="L587" s="2">
        <v>45404.54166666666</v>
      </c>
      <c r="M587">
        <v>13.70000000001088</v>
      </c>
    </row>
    <row r="588" spans="12:13">
      <c r="L588" s="2">
        <v>45404.875</v>
      </c>
      <c r="M588">
        <v>82.2000000000111</v>
      </c>
    </row>
    <row r="589" spans="12:13">
      <c r="L589" s="2">
        <v>45407.79166666666</v>
      </c>
      <c r="M589">
        <v>54.40000000001105</v>
      </c>
    </row>
    <row r="590" spans="12:13">
      <c r="L590" s="2">
        <v>45408.25</v>
      </c>
      <c r="M590">
        <v>61.60000000001048</v>
      </c>
    </row>
    <row r="591" spans="12:13">
      <c r="L591" s="2">
        <v>45412.16666666666</v>
      </c>
      <c r="M591">
        <v>76.10000000001</v>
      </c>
    </row>
    <row r="592" spans="12:13">
      <c r="L592" s="2">
        <v>45413.41666666666</v>
      </c>
      <c r="M592">
        <v>110.8000000000097</v>
      </c>
    </row>
    <row r="593" spans="12:13">
      <c r="L593" s="2">
        <v>45414.58333333334</v>
      </c>
      <c r="M593">
        <v>90.40000000000931</v>
      </c>
    </row>
    <row r="594" spans="12:13">
      <c r="L594" s="2">
        <v>45414.79166666666</v>
      </c>
      <c r="M594">
        <v>161.1000000000095</v>
      </c>
    </row>
    <row r="595" spans="12:13">
      <c r="L595" s="2">
        <v>45418.79166666666</v>
      </c>
      <c r="M595">
        <v>156.2000000000096</v>
      </c>
    </row>
    <row r="596" spans="12:13">
      <c r="L596" s="2">
        <v>45419.75</v>
      </c>
      <c r="M596">
        <v>147.5000000000092</v>
      </c>
    </row>
    <row r="597" spans="12:13">
      <c r="L597" s="2">
        <v>45420.16666666666</v>
      </c>
      <c r="M597">
        <v>167.1000000000089</v>
      </c>
    </row>
    <row r="598" spans="12:13">
      <c r="L598" s="2">
        <v>45421.08333333334</v>
      </c>
      <c r="M598">
        <v>171.0000000000089</v>
      </c>
    </row>
    <row r="599" spans="12:13">
      <c r="L599" s="2">
        <v>45421.33333333334</v>
      </c>
      <c r="M599">
        <v>150.8000000000087</v>
      </c>
    </row>
    <row r="600" spans="12:13">
      <c r="L600" s="2">
        <v>45421.5</v>
      </c>
      <c r="M600">
        <v>144.4000000000078</v>
      </c>
    </row>
    <row r="601" spans="12:13">
      <c r="L601" s="2">
        <v>45422.25</v>
      </c>
      <c r="M601">
        <v>147.1000000000077</v>
      </c>
    </row>
    <row r="602" spans="12:13">
      <c r="L602" s="2">
        <v>45425.41666666666</v>
      </c>
      <c r="M602">
        <v>140.8000000000075</v>
      </c>
    </row>
    <row r="603" spans="12:13">
      <c r="L603" s="2">
        <v>45425.95833333334</v>
      </c>
      <c r="M603">
        <v>141.2000000000068</v>
      </c>
    </row>
    <row r="604" spans="12:13">
      <c r="L604" s="2">
        <v>45426.54166666666</v>
      </c>
      <c r="M604">
        <v>205.4000000000066</v>
      </c>
    </row>
    <row r="605" spans="12:13">
      <c r="L605" s="2">
        <v>45428.41666666666</v>
      </c>
      <c r="M605">
        <v>195.4000000000066</v>
      </c>
    </row>
    <row r="606" spans="12:13">
      <c r="L606" s="2">
        <v>45429.70833333334</v>
      </c>
      <c r="M606">
        <v>173.3000000000062</v>
      </c>
    </row>
    <row r="607" spans="12:13">
      <c r="L607" s="2">
        <v>45432.5</v>
      </c>
      <c r="M607">
        <v>145.2000000000053</v>
      </c>
    </row>
    <row r="608" spans="12:13">
      <c r="L608" s="2">
        <v>45433.54166666666</v>
      </c>
      <c r="M608">
        <v>125.4000000000044</v>
      </c>
    </row>
    <row r="609" spans="12:13">
      <c r="L609" s="2">
        <v>45434.125</v>
      </c>
      <c r="M609">
        <v>120.100000000004</v>
      </c>
    </row>
    <row r="610" spans="12:13">
      <c r="L610" s="2">
        <v>45434.375</v>
      </c>
      <c r="M610">
        <v>108.0000000000047</v>
      </c>
    </row>
    <row r="611" spans="12:13">
      <c r="L611" s="2">
        <v>45434.5</v>
      </c>
      <c r="M611">
        <v>119.0000000000057</v>
      </c>
    </row>
    <row r="612" spans="12:13">
      <c r="L612" s="2">
        <v>45435.41666666666</v>
      </c>
      <c r="M612">
        <v>101.9000000000058</v>
      </c>
    </row>
    <row r="613" spans="12:13">
      <c r="L613" s="2">
        <v>45436.04166666666</v>
      </c>
      <c r="M613">
        <v>88.8000000000055</v>
      </c>
    </row>
    <row r="614" spans="12:13">
      <c r="L614" s="2">
        <v>45436.5</v>
      </c>
      <c r="M614">
        <v>73.60000000000583</v>
      </c>
    </row>
    <row r="615" spans="12:13">
      <c r="L615" s="2">
        <v>45436.75</v>
      </c>
      <c r="M615">
        <v>67.0000000000059</v>
      </c>
    </row>
    <row r="616" spans="12:13">
      <c r="L616" s="2">
        <v>45439.20833333334</v>
      </c>
      <c r="M616">
        <v>78.0000000000058</v>
      </c>
    </row>
    <row r="617" spans="12:13">
      <c r="L617" s="2">
        <v>45440.04166666666</v>
      </c>
      <c r="M617">
        <v>70.00000000000557</v>
      </c>
    </row>
    <row r="618" spans="12:13">
      <c r="L618" s="2">
        <v>45440.16666666666</v>
      </c>
      <c r="M618">
        <v>60.80000000000526</v>
      </c>
    </row>
    <row r="619" spans="12:13">
      <c r="L619" s="2">
        <v>45440.91666666666</v>
      </c>
      <c r="M619">
        <v>46.40000000000529</v>
      </c>
    </row>
    <row r="620" spans="12:13">
      <c r="L620" s="2">
        <v>45441.29166666666</v>
      </c>
      <c r="M620">
        <v>33.4000000000056</v>
      </c>
    </row>
    <row r="621" spans="12:13">
      <c r="L621" s="2">
        <v>45441.58333333334</v>
      </c>
      <c r="M621">
        <v>24.2000000000064</v>
      </c>
    </row>
    <row r="622" spans="12:13">
      <c r="L622" s="2">
        <v>45442.5</v>
      </c>
      <c r="M622">
        <v>14.30000000000704</v>
      </c>
    </row>
    <row r="623" spans="12:13">
      <c r="L623" s="2">
        <v>45443.08333333334</v>
      </c>
      <c r="M623">
        <v>18.20000000000706</v>
      </c>
    </row>
    <row r="624" spans="12:13">
      <c r="L624" s="2">
        <v>45446.375</v>
      </c>
      <c r="M624">
        <v>38.20000000000708</v>
      </c>
    </row>
    <row r="625" spans="12:13">
      <c r="L625" s="2">
        <v>45447.375</v>
      </c>
      <c r="M625">
        <v>34.60000000000681</v>
      </c>
    </row>
    <row r="626" spans="12:13">
      <c r="L626" s="2">
        <v>45448</v>
      </c>
      <c r="M626">
        <v>42.50000000000638</v>
      </c>
    </row>
    <row r="627" spans="12:13">
      <c r="L627" s="2">
        <v>45448.625</v>
      </c>
      <c r="M627">
        <v>40.40000000000595</v>
      </c>
    </row>
    <row r="628" spans="12:13">
      <c r="L628" s="2">
        <v>45448.875</v>
      </c>
      <c r="M628">
        <v>24.80000000000589</v>
      </c>
    </row>
    <row r="629" spans="12:13">
      <c r="L629" s="2">
        <v>45449.45833333334</v>
      </c>
      <c r="M629">
        <v>-1.799999999994068</v>
      </c>
    </row>
    <row r="630" spans="12:13">
      <c r="L630" s="2">
        <v>45449.875</v>
      </c>
      <c r="M630">
        <v>-51.69999999999456</v>
      </c>
    </row>
    <row r="631" spans="12:13">
      <c r="L631" s="2">
        <v>45450.5</v>
      </c>
      <c r="M631">
        <v>-60.39999999999493</v>
      </c>
    </row>
    <row r="632" spans="12:13">
      <c r="L632" s="2">
        <v>45453.25</v>
      </c>
      <c r="M632">
        <v>-41.29999999999526</v>
      </c>
    </row>
    <row r="633" spans="12:13">
      <c r="L633" s="2">
        <v>45454.25</v>
      </c>
      <c r="M633">
        <v>-29.39999999999502</v>
      </c>
    </row>
    <row r="634" spans="12:13">
      <c r="L634" s="2">
        <v>45454.625</v>
      </c>
      <c r="M634">
        <v>-26.99999999999484</v>
      </c>
    </row>
    <row r="635" spans="12:13">
      <c r="L635" s="2">
        <v>45454.66666666666</v>
      </c>
      <c r="M635">
        <v>-31.1999999999946</v>
      </c>
    </row>
    <row r="636" spans="12:13">
      <c r="L636" s="2">
        <v>45454.70833333334</v>
      </c>
      <c r="M636">
        <v>-30.7999999999942</v>
      </c>
    </row>
    <row r="637" spans="12:13">
      <c r="L637" s="2">
        <v>45454.95833333334</v>
      </c>
      <c r="M637">
        <v>-37.99999999999474</v>
      </c>
    </row>
    <row r="638" spans="12:13">
      <c r="L638" s="2">
        <v>45455.04166666666</v>
      </c>
      <c r="M638">
        <v>1.300000000005149</v>
      </c>
    </row>
    <row r="639" spans="12:13">
      <c r="L639" s="2">
        <v>45456.16666666666</v>
      </c>
      <c r="M639">
        <v>1.300000000005149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105</v>
      </c>
      <c r="C2">
        <v>-342</v>
      </c>
      <c r="D2">
        <v>-3</v>
      </c>
      <c r="E2">
        <v>-128</v>
      </c>
      <c r="F2">
        <v>257</v>
      </c>
      <c r="G2" t="s">
        <v>15</v>
      </c>
      <c r="H2" t="s">
        <v>11</v>
      </c>
      <c r="I2" t="s">
        <v>33</v>
      </c>
      <c r="J2" t="s">
        <v>34</v>
      </c>
      <c r="L2" s="2">
        <v>45230.29166666666</v>
      </c>
      <c r="M2">
        <v>-54.29999999999824</v>
      </c>
    </row>
    <row r="3" spans="1:13">
      <c r="A3" t="s">
        <v>43</v>
      </c>
      <c r="B3">
        <v>106</v>
      </c>
      <c r="C3">
        <v>-396</v>
      </c>
      <c r="D3">
        <v>-3</v>
      </c>
      <c r="E3">
        <v>-128</v>
      </c>
      <c r="F3">
        <v>257</v>
      </c>
      <c r="G3" t="s">
        <v>15</v>
      </c>
      <c r="H3" t="s">
        <v>11</v>
      </c>
      <c r="I3" t="s">
        <v>33</v>
      </c>
      <c r="J3" t="s">
        <v>34</v>
      </c>
      <c r="L3" s="2">
        <v>45231.66666666666</v>
      </c>
      <c r="M3">
        <v>64.10000000000248</v>
      </c>
    </row>
    <row r="4" spans="1:13">
      <c r="A4" t="s">
        <v>43</v>
      </c>
      <c r="B4">
        <v>106</v>
      </c>
      <c r="C4">
        <v>-396</v>
      </c>
      <c r="D4">
        <v>-3</v>
      </c>
      <c r="E4">
        <v>-128</v>
      </c>
      <c r="F4">
        <v>257</v>
      </c>
      <c r="G4" t="s">
        <v>15</v>
      </c>
      <c r="H4" t="s">
        <v>11</v>
      </c>
      <c r="I4" t="s">
        <v>33</v>
      </c>
      <c r="J4" t="s">
        <v>34</v>
      </c>
      <c r="L4" s="2">
        <v>45233.33333333334</v>
      </c>
      <c r="M4">
        <v>186.9000000000032</v>
      </c>
    </row>
    <row r="5" spans="1:13">
      <c r="A5" t="s">
        <v>43</v>
      </c>
      <c r="B5">
        <v>221</v>
      </c>
      <c r="C5">
        <v>-397</v>
      </c>
      <c r="D5">
        <v>-1</v>
      </c>
      <c r="E5">
        <v>-135</v>
      </c>
      <c r="F5">
        <v>307</v>
      </c>
      <c r="G5" t="s">
        <v>11</v>
      </c>
      <c r="H5" t="s">
        <v>16</v>
      </c>
      <c r="I5" t="s">
        <v>18</v>
      </c>
      <c r="J5" t="s">
        <v>34</v>
      </c>
      <c r="L5" s="2">
        <v>45238.41666666666</v>
      </c>
      <c r="M5">
        <v>96.3000000000047</v>
      </c>
    </row>
    <row r="6" spans="1:13">
      <c r="A6" t="s">
        <v>43</v>
      </c>
      <c r="B6">
        <v>224</v>
      </c>
      <c r="C6">
        <v>-449</v>
      </c>
      <c r="D6">
        <v>-2</v>
      </c>
      <c r="E6">
        <v>-135</v>
      </c>
      <c r="F6">
        <v>307</v>
      </c>
      <c r="G6" t="s">
        <v>11</v>
      </c>
      <c r="H6" t="s">
        <v>16</v>
      </c>
      <c r="I6" t="s">
        <v>18</v>
      </c>
      <c r="J6" t="s">
        <v>34</v>
      </c>
      <c r="L6" s="2">
        <v>45239.04166666666</v>
      </c>
      <c r="M6">
        <v>162.9000000000058</v>
      </c>
    </row>
    <row r="7" spans="1:13">
      <c r="A7" t="s">
        <v>43</v>
      </c>
      <c r="B7">
        <v>224</v>
      </c>
      <c r="C7">
        <v>-449</v>
      </c>
      <c r="D7">
        <v>-2</v>
      </c>
      <c r="E7">
        <v>-135</v>
      </c>
      <c r="F7">
        <v>307</v>
      </c>
      <c r="G7" t="s">
        <v>11</v>
      </c>
      <c r="H7" t="s">
        <v>16</v>
      </c>
      <c r="I7" t="s">
        <v>18</v>
      </c>
      <c r="J7" t="s">
        <v>34</v>
      </c>
      <c r="L7" s="2">
        <v>45243.75</v>
      </c>
      <c r="M7">
        <v>145.1000000000069</v>
      </c>
    </row>
    <row r="8" spans="1:13">
      <c r="A8" t="s">
        <v>43</v>
      </c>
      <c r="B8">
        <v>129</v>
      </c>
      <c r="C8">
        <v>-533</v>
      </c>
      <c r="D8">
        <v>-4</v>
      </c>
      <c r="E8">
        <v>-125</v>
      </c>
      <c r="F8">
        <v>269</v>
      </c>
      <c r="G8" t="s">
        <v>15</v>
      </c>
      <c r="H8" t="s">
        <v>16</v>
      </c>
      <c r="I8" t="s">
        <v>32</v>
      </c>
      <c r="J8" t="s">
        <v>34</v>
      </c>
      <c r="L8" s="2">
        <v>45243.79166666666</v>
      </c>
      <c r="M8">
        <v>115.7000000000074</v>
      </c>
    </row>
    <row r="9" spans="1:13">
      <c r="A9" t="s">
        <v>43</v>
      </c>
      <c r="B9">
        <v>130</v>
      </c>
      <c r="C9">
        <v>-588</v>
      </c>
      <c r="D9">
        <v>-4</v>
      </c>
      <c r="E9">
        <v>-125</v>
      </c>
      <c r="F9">
        <v>269</v>
      </c>
      <c r="G9" t="s">
        <v>15</v>
      </c>
      <c r="H9" t="s">
        <v>16</v>
      </c>
      <c r="I9" t="s">
        <v>32</v>
      </c>
      <c r="J9" t="s">
        <v>34</v>
      </c>
      <c r="L9" s="2">
        <v>45245.125</v>
      </c>
      <c r="M9">
        <v>137.3000000000068</v>
      </c>
    </row>
    <row r="10" spans="1:13">
      <c r="A10" t="s">
        <v>43</v>
      </c>
      <c r="B10">
        <v>130</v>
      </c>
      <c r="C10">
        <v>-588</v>
      </c>
      <c r="D10">
        <v>-4</v>
      </c>
      <c r="E10">
        <v>-125</v>
      </c>
      <c r="F10">
        <v>269</v>
      </c>
      <c r="G10" t="s">
        <v>15</v>
      </c>
      <c r="H10" t="s">
        <v>16</v>
      </c>
      <c r="I10" t="s">
        <v>32</v>
      </c>
      <c r="J10" t="s">
        <v>34</v>
      </c>
      <c r="L10" s="2">
        <v>45246.70833333334</v>
      </c>
      <c r="M10">
        <v>68.30000000000555</v>
      </c>
    </row>
    <row r="11" spans="1:13">
      <c r="A11" t="s">
        <v>43</v>
      </c>
      <c r="B11">
        <v>47</v>
      </c>
      <c r="C11">
        <v>-609</v>
      </c>
      <c r="D11">
        <v>-12</v>
      </c>
      <c r="E11">
        <v>-120</v>
      </c>
      <c r="F11">
        <v>570</v>
      </c>
      <c r="G11" t="s">
        <v>12</v>
      </c>
      <c r="H11" t="s">
        <v>11</v>
      </c>
      <c r="I11" t="s">
        <v>27</v>
      </c>
      <c r="J11" t="s">
        <v>34</v>
      </c>
      <c r="L11" s="2">
        <v>45247.79166666666</v>
      </c>
      <c r="M11">
        <v>85.90000000000539</v>
      </c>
    </row>
    <row r="12" spans="1:13">
      <c r="A12" t="s">
        <v>43</v>
      </c>
      <c r="B12">
        <v>55</v>
      </c>
      <c r="C12">
        <v>-858</v>
      </c>
      <c r="D12">
        <v>-15</v>
      </c>
      <c r="E12">
        <v>-153</v>
      </c>
      <c r="F12">
        <v>585</v>
      </c>
      <c r="G12" t="s">
        <v>14</v>
      </c>
      <c r="H12" t="s">
        <v>11</v>
      </c>
      <c r="I12" t="s">
        <v>30</v>
      </c>
      <c r="J12" t="s">
        <v>34</v>
      </c>
      <c r="L12" s="2">
        <v>45251.625</v>
      </c>
      <c r="M12">
        <v>63.80000000000716</v>
      </c>
    </row>
    <row r="13" spans="1:13">
      <c r="A13" t="s">
        <v>43</v>
      </c>
      <c r="B13">
        <v>77</v>
      </c>
      <c r="C13">
        <v>-936</v>
      </c>
      <c r="D13">
        <v>-12</v>
      </c>
      <c r="E13">
        <v>-131</v>
      </c>
      <c r="F13">
        <v>312</v>
      </c>
      <c r="G13" t="s">
        <v>13</v>
      </c>
      <c r="H13" t="s">
        <v>16</v>
      </c>
      <c r="I13" t="s">
        <v>31</v>
      </c>
      <c r="J13" t="s">
        <v>34</v>
      </c>
      <c r="L13" s="2">
        <v>45253</v>
      </c>
      <c r="M13">
        <v>38.90000000000835</v>
      </c>
    </row>
    <row r="14" spans="1:13">
      <c r="A14" t="s">
        <v>43</v>
      </c>
      <c r="B14">
        <v>69</v>
      </c>
      <c r="C14">
        <v>-971</v>
      </c>
      <c r="D14">
        <v>-14</v>
      </c>
      <c r="E14">
        <v>-142</v>
      </c>
      <c r="F14">
        <v>598</v>
      </c>
      <c r="G14" t="s">
        <v>12</v>
      </c>
      <c r="H14" t="s">
        <v>16</v>
      </c>
      <c r="I14" t="s">
        <v>28</v>
      </c>
      <c r="J14" t="s">
        <v>34</v>
      </c>
      <c r="L14" s="2">
        <v>45253.91666666666</v>
      </c>
      <c r="M14">
        <v>54.60000000000906</v>
      </c>
    </row>
    <row r="15" spans="1:13">
      <c r="A15" t="s">
        <v>43</v>
      </c>
      <c r="B15">
        <v>37</v>
      </c>
      <c r="C15">
        <v>-1015</v>
      </c>
      <c r="D15">
        <v>-27</v>
      </c>
      <c r="E15">
        <v>-213</v>
      </c>
      <c r="F15">
        <v>540</v>
      </c>
      <c r="G15" t="s">
        <v>12</v>
      </c>
      <c r="H15" t="s">
        <v>17</v>
      </c>
      <c r="I15" t="s">
        <v>25</v>
      </c>
      <c r="J15" t="s">
        <v>34</v>
      </c>
      <c r="L15" s="2">
        <v>45257.91666666666</v>
      </c>
      <c r="M15">
        <v>27.30000000001007</v>
      </c>
    </row>
    <row r="16" spans="1:13">
      <c r="A16" t="s">
        <v>43</v>
      </c>
      <c r="B16">
        <v>78</v>
      </c>
      <c r="C16">
        <v>-1031</v>
      </c>
      <c r="D16">
        <v>-13</v>
      </c>
      <c r="E16">
        <v>-131</v>
      </c>
      <c r="F16">
        <v>312</v>
      </c>
      <c r="G16" t="s">
        <v>13</v>
      </c>
      <c r="H16" t="s">
        <v>16</v>
      </c>
      <c r="I16" t="s">
        <v>31</v>
      </c>
      <c r="J16" t="s">
        <v>34</v>
      </c>
      <c r="L16" s="2">
        <v>45259.25</v>
      </c>
      <c r="M16">
        <v>-33.89999999998896</v>
      </c>
    </row>
    <row r="17" spans="1:13">
      <c r="A17" t="s">
        <v>43</v>
      </c>
      <c r="B17">
        <v>78</v>
      </c>
      <c r="C17">
        <v>-1031</v>
      </c>
      <c r="D17">
        <v>-13</v>
      </c>
      <c r="E17">
        <v>-131</v>
      </c>
      <c r="F17">
        <v>312</v>
      </c>
      <c r="G17" t="s">
        <v>13</v>
      </c>
      <c r="H17" t="s">
        <v>16</v>
      </c>
      <c r="I17" t="s">
        <v>31</v>
      </c>
      <c r="J17" t="s">
        <v>34</v>
      </c>
      <c r="L17" s="2">
        <v>45260.625</v>
      </c>
      <c r="M17">
        <v>-18.29999999998891</v>
      </c>
    </row>
    <row r="18" spans="1:13">
      <c r="A18" t="s">
        <v>43</v>
      </c>
      <c r="B18">
        <v>135</v>
      </c>
      <c r="C18">
        <v>-1106</v>
      </c>
      <c r="D18">
        <v>-8</v>
      </c>
      <c r="E18">
        <v>-170</v>
      </c>
      <c r="F18">
        <v>248</v>
      </c>
      <c r="G18" t="s">
        <v>15</v>
      </c>
      <c r="H18" t="s">
        <v>17</v>
      </c>
      <c r="I18" t="s">
        <v>22</v>
      </c>
      <c r="J18" t="s">
        <v>34</v>
      </c>
      <c r="L18" s="2">
        <v>45264.91666666666</v>
      </c>
      <c r="M18">
        <v>56.00000000001156</v>
      </c>
    </row>
    <row r="19" spans="1:13">
      <c r="A19" t="s">
        <v>43</v>
      </c>
      <c r="B19">
        <v>71</v>
      </c>
      <c r="C19">
        <v>-1308</v>
      </c>
      <c r="D19">
        <v>-18</v>
      </c>
      <c r="E19">
        <v>-156</v>
      </c>
      <c r="F19">
        <v>547</v>
      </c>
      <c r="G19" t="s">
        <v>13</v>
      </c>
      <c r="H19" t="s">
        <v>11</v>
      </c>
      <c r="I19" t="s">
        <v>26</v>
      </c>
      <c r="J19" t="s">
        <v>34</v>
      </c>
      <c r="L19" s="2">
        <v>45266.45833333334</v>
      </c>
      <c r="M19">
        <v>26.1000000000133</v>
      </c>
    </row>
    <row r="20" spans="1:13">
      <c r="A20" t="s">
        <v>43</v>
      </c>
      <c r="B20">
        <v>36</v>
      </c>
      <c r="C20">
        <v>-1323</v>
      </c>
      <c r="D20">
        <v>-36</v>
      </c>
      <c r="E20">
        <v>-212</v>
      </c>
      <c r="F20">
        <v>562</v>
      </c>
      <c r="G20" t="s">
        <v>12</v>
      </c>
      <c r="H20" t="s">
        <v>15</v>
      </c>
      <c r="I20" t="s">
        <v>19</v>
      </c>
      <c r="J20" t="s">
        <v>34</v>
      </c>
      <c r="L20" s="2">
        <v>45267.29166666666</v>
      </c>
      <c r="M20">
        <v>-79.09999999998533</v>
      </c>
    </row>
    <row r="21" spans="1:13">
      <c r="A21" t="s">
        <v>43</v>
      </c>
      <c r="B21">
        <v>72</v>
      </c>
      <c r="C21">
        <v>-1458</v>
      </c>
      <c r="D21">
        <v>-20</v>
      </c>
      <c r="E21">
        <v>-156</v>
      </c>
      <c r="F21">
        <v>547</v>
      </c>
      <c r="G21" t="s">
        <v>13</v>
      </c>
      <c r="H21" t="s">
        <v>11</v>
      </c>
      <c r="I21" t="s">
        <v>26</v>
      </c>
      <c r="J21" t="s">
        <v>34</v>
      </c>
      <c r="L21" s="2">
        <v>45267.75</v>
      </c>
      <c r="M21">
        <v>-122.4999999999854</v>
      </c>
    </row>
    <row r="22" spans="1:13">
      <c r="A22" t="s">
        <v>43</v>
      </c>
      <c r="B22">
        <v>72</v>
      </c>
      <c r="C22">
        <v>-1458</v>
      </c>
      <c r="D22">
        <v>-20</v>
      </c>
      <c r="E22">
        <v>-156</v>
      </c>
      <c r="F22">
        <v>547</v>
      </c>
      <c r="G22" t="s">
        <v>13</v>
      </c>
      <c r="H22" t="s">
        <v>11</v>
      </c>
      <c r="I22" t="s">
        <v>26</v>
      </c>
      <c r="J22" t="s">
        <v>34</v>
      </c>
      <c r="L22" s="2">
        <v>45271.125</v>
      </c>
      <c r="M22">
        <v>-178.0999999999855</v>
      </c>
    </row>
    <row r="23" spans="1:13">
      <c r="A23" t="s">
        <v>43</v>
      </c>
      <c r="B23">
        <v>77</v>
      </c>
      <c r="C23">
        <v>-1508</v>
      </c>
      <c r="D23">
        <v>-19</v>
      </c>
      <c r="E23">
        <v>-140</v>
      </c>
      <c r="F23">
        <v>602</v>
      </c>
      <c r="G23" t="s">
        <v>14</v>
      </c>
      <c r="H23" t="s">
        <v>16</v>
      </c>
      <c r="I23" t="s">
        <v>29</v>
      </c>
      <c r="J23" t="s">
        <v>34</v>
      </c>
      <c r="L23" s="2">
        <v>45272.33333333334</v>
      </c>
      <c r="M23">
        <v>-272.2999999999853</v>
      </c>
    </row>
    <row r="24" spans="1:13">
      <c r="A24" t="s">
        <v>43</v>
      </c>
      <c r="B24">
        <v>49</v>
      </c>
      <c r="C24">
        <v>-1610</v>
      </c>
      <c r="D24">
        <v>-32</v>
      </c>
      <c r="E24">
        <v>-215</v>
      </c>
      <c r="F24">
        <v>560</v>
      </c>
      <c r="G24" t="s">
        <v>14</v>
      </c>
      <c r="H24" t="s">
        <v>17</v>
      </c>
      <c r="I24" t="s">
        <v>23</v>
      </c>
      <c r="J24" t="s">
        <v>34</v>
      </c>
      <c r="L24" s="2">
        <v>45273.08333333334</v>
      </c>
      <c r="M24">
        <v>-385.8999999999857</v>
      </c>
    </row>
    <row r="25" spans="1:13">
      <c r="A25" t="s">
        <v>43</v>
      </c>
      <c r="B25">
        <v>48</v>
      </c>
      <c r="C25">
        <v>-1740</v>
      </c>
      <c r="D25">
        <v>-36</v>
      </c>
      <c r="E25">
        <v>-229</v>
      </c>
      <c r="F25">
        <v>630</v>
      </c>
      <c r="G25" t="s">
        <v>14</v>
      </c>
      <c r="H25" t="s">
        <v>15</v>
      </c>
      <c r="I25" t="s">
        <v>21</v>
      </c>
      <c r="J25" t="s">
        <v>34</v>
      </c>
      <c r="L25" s="2">
        <v>45273.75</v>
      </c>
      <c r="M25">
        <v>-388.6999999999863</v>
      </c>
    </row>
    <row r="26" spans="1:13">
      <c r="A26" t="s">
        <v>43</v>
      </c>
      <c r="B26">
        <v>61</v>
      </c>
      <c r="C26">
        <v>-1777</v>
      </c>
      <c r="D26">
        <v>-29</v>
      </c>
      <c r="E26">
        <v>-176</v>
      </c>
      <c r="F26">
        <v>483</v>
      </c>
      <c r="G26" t="s">
        <v>13</v>
      </c>
      <c r="H26" t="s">
        <v>17</v>
      </c>
      <c r="I26" t="s">
        <v>24</v>
      </c>
      <c r="J26" t="s">
        <v>34</v>
      </c>
      <c r="L26" s="2">
        <v>45275.04166666666</v>
      </c>
      <c r="M26">
        <v>-509.2999999999859</v>
      </c>
    </row>
    <row r="27" spans="1:13">
      <c r="A27" t="s">
        <v>43</v>
      </c>
      <c r="B27">
        <v>61</v>
      </c>
      <c r="C27">
        <v>-1906</v>
      </c>
      <c r="D27">
        <v>-31</v>
      </c>
      <c r="E27">
        <v>-227</v>
      </c>
      <c r="F27">
        <v>488</v>
      </c>
      <c r="G27" t="s">
        <v>13</v>
      </c>
      <c r="H27" t="s">
        <v>15</v>
      </c>
      <c r="I27" t="s">
        <v>20</v>
      </c>
      <c r="J27" t="s">
        <v>34</v>
      </c>
      <c r="L27" s="2">
        <v>45277.91666666666</v>
      </c>
      <c r="M27">
        <v>-266.8999999999855</v>
      </c>
    </row>
    <row r="28" spans="1:13">
      <c r="L28" s="2">
        <v>45282.83333333334</v>
      </c>
      <c r="M28">
        <v>-286.299999999986</v>
      </c>
    </row>
    <row r="29" spans="1:13">
      <c r="L29" s="2">
        <v>45286.04166666666</v>
      </c>
      <c r="M29">
        <v>-317.0999999999858</v>
      </c>
    </row>
    <row r="30" spans="1:13">
      <c r="L30" s="2">
        <v>45287.875</v>
      </c>
      <c r="M30">
        <v>-365.9999999999864</v>
      </c>
    </row>
    <row r="31" spans="1:13">
      <c r="L31" s="2">
        <v>45289</v>
      </c>
      <c r="M31">
        <v>-412.6999999999881</v>
      </c>
    </row>
    <row r="32" spans="1:13">
      <c r="L32" s="2">
        <v>45289.75</v>
      </c>
      <c r="M32">
        <v>-481.6999999999894</v>
      </c>
    </row>
    <row r="33" spans="12:13">
      <c r="L33" s="2">
        <v>45293.45833333334</v>
      </c>
      <c r="M33">
        <v>-572.3999999999907</v>
      </c>
    </row>
    <row r="34" spans="12:13">
      <c r="L34" s="2">
        <v>45294.33333333334</v>
      </c>
      <c r="M34">
        <v>-314.4999999999908</v>
      </c>
    </row>
    <row r="35" spans="12:13">
      <c r="L35" s="2">
        <v>45301.375</v>
      </c>
      <c r="M35">
        <v>-341.1999999999903</v>
      </c>
    </row>
    <row r="36" spans="12:13">
      <c r="L36" s="2">
        <v>45302.04166666666</v>
      </c>
      <c r="M36">
        <v>-275.8999999999911</v>
      </c>
    </row>
    <row r="37" spans="12:13">
      <c r="L37" s="2">
        <v>45303.79166666666</v>
      </c>
      <c r="M37">
        <v>-330.1999999999916</v>
      </c>
    </row>
    <row r="38" spans="12:13">
      <c r="L38" s="2">
        <v>45306.375</v>
      </c>
      <c r="M38">
        <v>-111.8999999999914</v>
      </c>
    </row>
    <row r="39" spans="12:13">
      <c r="L39" s="2">
        <v>45309.83333333334</v>
      </c>
      <c r="M39">
        <v>-76.49999999999044</v>
      </c>
    </row>
    <row r="40" spans="12:13">
      <c r="L40" s="2">
        <v>45313.58333333334</v>
      </c>
      <c r="M40">
        <v>-76.89999999998861</v>
      </c>
    </row>
    <row r="41" spans="12:13">
      <c r="L41" s="2">
        <v>45314.70833333334</v>
      </c>
      <c r="M41">
        <v>-73.39999999998788</v>
      </c>
    </row>
    <row r="42" spans="12:13">
      <c r="L42" s="2">
        <v>45315.54166666666</v>
      </c>
      <c r="M42">
        <v>-70.69999999998797</v>
      </c>
    </row>
    <row r="43" spans="12:13">
      <c r="L43" s="2">
        <v>45316.79166666666</v>
      </c>
      <c r="M43">
        <v>-68.59999999998753</v>
      </c>
    </row>
    <row r="44" spans="12:13">
      <c r="L44" s="2">
        <v>45320</v>
      </c>
      <c r="M44">
        <v>-111.7999999999863</v>
      </c>
    </row>
    <row r="45" spans="12:13">
      <c r="L45" s="2">
        <v>45320.33333333334</v>
      </c>
      <c r="M45">
        <v>-155.6999999999853</v>
      </c>
    </row>
    <row r="46" spans="12:13">
      <c r="L46" s="2">
        <v>45322.04166666666</v>
      </c>
      <c r="M46">
        <v>-136.2999999999847</v>
      </c>
    </row>
    <row r="47" spans="12:13">
      <c r="L47" s="2">
        <v>45324.45833333334</v>
      </c>
      <c r="M47">
        <v>-206.499999999985</v>
      </c>
    </row>
    <row r="48" spans="12:13">
      <c r="L48" s="2">
        <v>45327.125</v>
      </c>
      <c r="M48">
        <v>-253.7999999999862</v>
      </c>
    </row>
    <row r="49" spans="12:13">
      <c r="L49" s="2">
        <v>45327.79166666666</v>
      </c>
      <c r="M49">
        <v>-268.499999999987</v>
      </c>
    </row>
    <row r="50" spans="12:13">
      <c r="L50" s="2">
        <v>45329.45833333334</v>
      </c>
      <c r="M50">
        <v>-245.8999999999878</v>
      </c>
    </row>
    <row r="51" spans="12:13">
      <c r="L51" s="2">
        <v>45331.70833333334</v>
      </c>
      <c r="M51">
        <v>-286.5999999999879</v>
      </c>
    </row>
    <row r="52" spans="12:13">
      <c r="L52" s="2">
        <v>45335.5</v>
      </c>
      <c r="M52">
        <v>-346.2999999999882</v>
      </c>
    </row>
    <row r="53" spans="12:13">
      <c r="L53" s="2">
        <v>45336.70833333334</v>
      </c>
      <c r="M53">
        <v>-285.6999999999887</v>
      </c>
    </row>
    <row r="54" spans="12:13">
      <c r="L54" s="2">
        <v>45343.79166666666</v>
      </c>
      <c r="M54">
        <v>-200.0999999999875</v>
      </c>
    </row>
    <row r="55" spans="12:13">
      <c r="L55" s="2">
        <v>45349.83333333334</v>
      </c>
      <c r="M55">
        <v>-269.699999999986</v>
      </c>
    </row>
    <row r="56" spans="12:13">
      <c r="L56" s="2">
        <v>45350.29166666666</v>
      </c>
      <c r="M56">
        <v>-294.3999999999857</v>
      </c>
    </row>
    <row r="57" spans="12:13">
      <c r="L57" s="2">
        <v>45351.66666666666</v>
      </c>
      <c r="M57">
        <v>-321.0999999999852</v>
      </c>
    </row>
    <row r="58" spans="12:13">
      <c r="L58" s="2">
        <v>45355.54166666666</v>
      </c>
      <c r="M58">
        <v>-267.3999999999842</v>
      </c>
    </row>
    <row r="59" spans="12:13">
      <c r="L59" s="2">
        <v>45357.41666666666</v>
      </c>
      <c r="M59">
        <v>-155.999999999985</v>
      </c>
    </row>
    <row r="60" spans="12:13">
      <c r="L60" s="2">
        <v>45359.625</v>
      </c>
      <c r="M60">
        <v>-177.4999999999859</v>
      </c>
    </row>
    <row r="61" spans="12:13">
      <c r="L61" s="2">
        <v>45363.04166666666</v>
      </c>
      <c r="M61">
        <v>-171.599999999985</v>
      </c>
    </row>
    <row r="62" spans="12:13">
      <c r="L62" s="2">
        <v>45365.70833333334</v>
      </c>
      <c r="M62">
        <v>-148.0999999999843</v>
      </c>
    </row>
    <row r="63" spans="12:13">
      <c r="L63" s="2">
        <v>45369.41666666666</v>
      </c>
      <c r="M63">
        <v>-205.8999999999832</v>
      </c>
    </row>
    <row r="64" spans="12:13">
      <c r="L64" s="2">
        <v>45370.125</v>
      </c>
      <c r="M64">
        <v>-187.5999999999833</v>
      </c>
    </row>
    <row r="65" spans="12:13">
      <c r="L65" s="2">
        <v>45371.70833333334</v>
      </c>
      <c r="M65">
        <v>-44.79999999998478</v>
      </c>
    </row>
    <row r="66" spans="12:13">
      <c r="L66" s="2">
        <v>45373.58333333334</v>
      </c>
      <c r="M66">
        <v>-37.6999999999849</v>
      </c>
    </row>
    <row r="67" spans="12:13">
      <c r="L67" s="2">
        <v>45376.54166666666</v>
      </c>
      <c r="M67">
        <v>-31.69999999998556</v>
      </c>
    </row>
    <row r="68" spans="12:13">
      <c r="L68" s="2">
        <v>45376.91666666666</v>
      </c>
      <c r="M68">
        <v>-53.69999999998758</v>
      </c>
    </row>
    <row r="69" spans="12:13">
      <c r="L69" s="2">
        <v>45377.41666666666</v>
      </c>
      <c r="M69">
        <v>-80.69999999998905</v>
      </c>
    </row>
    <row r="70" spans="12:13">
      <c r="L70" s="2">
        <v>45378.25</v>
      </c>
      <c r="M70">
        <v>-44.29999999999039</v>
      </c>
    </row>
    <row r="71" spans="12:13">
      <c r="L71" s="2">
        <v>45380.54166666666</v>
      </c>
      <c r="M71">
        <v>127.300000000008</v>
      </c>
    </row>
    <row r="72" spans="12:13">
      <c r="L72" s="2">
        <v>45387.54166666666</v>
      </c>
      <c r="M72">
        <v>101.4000000000071</v>
      </c>
    </row>
    <row r="73" spans="12:13">
      <c r="L73" s="2">
        <v>45390.41666666666</v>
      </c>
      <c r="M73">
        <v>14.30000000000713</v>
      </c>
    </row>
    <row r="74" spans="12:13">
      <c r="L74" s="2">
        <v>45392.58333333334</v>
      </c>
      <c r="M74">
        <v>-40.99999999999321</v>
      </c>
    </row>
    <row r="75" spans="12:13">
      <c r="L75" s="2">
        <v>45393.83333333334</v>
      </c>
      <c r="M75">
        <v>-112.4999999999931</v>
      </c>
    </row>
    <row r="76" spans="12:13">
      <c r="L76" s="2">
        <v>45394.75</v>
      </c>
      <c r="M76">
        <v>1.900000000008035</v>
      </c>
    </row>
    <row r="77" spans="12:13">
      <c r="L77" s="2">
        <v>45399.625</v>
      </c>
      <c r="M77">
        <v>-8.499999999991264</v>
      </c>
    </row>
    <row r="78" spans="12:13">
      <c r="L78" s="2">
        <v>45401</v>
      </c>
      <c r="M78">
        <v>-129.29999999999</v>
      </c>
    </row>
    <row r="79" spans="12:13">
      <c r="L79" s="2">
        <v>45403.875</v>
      </c>
      <c r="M79">
        <v>-44.49999999998953</v>
      </c>
    </row>
    <row r="80" spans="12:13">
      <c r="L80" s="2">
        <v>45405.83333333334</v>
      </c>
      <c r="M80">
        <v>-96.29999999998915</v>
      </c>
    </row>
    <row r="81" spans="12:13">
      <c r="L81" s="2">
        <v>45406.41666666666</v>
      </c>
      <c r="M81">
        <v>-116.8999999999887</v>
      </c>
    </row>
    <row r="82" spans="12:13">
      <c r="L82" s="2">
        <v>45407.16666666666</v>
      </c>
      <c r="M82">
        <v>-132.8999999999891</v>
      </c>
    </row>
    <row r="83" spans="12:13">
      <c r="L83" s="2">
        <v>45408.375</v>
      </c>
      <c r="M83">
        <v>-125.6999999999886</v>
      </c>
    </row>
    <row r="84" spans="12:13">
      <c r="L84" s="2">
        <v>45412</v>
      </c>
      <c r="M84">
        <v>-56.4999999999882</v>
      </c>
    </row>
    <row r="85" spans="12:13">
      <c r="L85" s="2">
        <v>45413.83333333334</v>
      </c>
      <c r="M85">
        <v>139.7000000000115</v>
      </c>
    </row>
    <row r="86" spans="12:13">
      <c r="L86" s="2">
        <v>45419.375</v>
      </c>
      <c r="M86">
        <v>71.70000000001232</v>
      </c>
    </row>
    <row r="87" spans="12:13">
      <c r="L87" s="2">
        <v>45421.45833333334</v>
      </c>
      <c r="M87">
        <v>49.90000000001383</v>
      </c>
    </row>
    <row r="88" spans="12:13">
      <c r="L88" s="2">
        <v>45422.75</v>
      </c>
      <c r="M88">
        <v>72.70000000001443</v>
      </c>
    </row>
    <row r="89" spans="12:13">
      <c r="L89" s="2">
        <v>45427.04166666666</v>
      </c>
      <c r="M89">
        <v>81.30000000001526</v>
      </c>
    </row>
    <row r="90" spans="12:13">
      <c r="L90" s="2">
        <v>45428.70833333334</v>
      </c>
      <c r="M90">
        <v>55.10000000001681</v>
      </c>
    </row>
    <row r="91" spans="12:13">
      <c r="L91" s="2">
        <v>45432.20833333334</v>
      </c>
      <c r="M91">
        <v>-48.89999999998283</v>
      </c>
    </row>
    <row r="92" spans="12:13">
      <c r="L92" s="2">
        <v>45432.83333333334</v>
      </c>
      <c r="M92">
        <v>-55.49999999998388</v>
      </c>
    </row>
    <row r="93" spans="12:13">
      <c r="L93" s="2">
        <v>45434.20833333334</v>
      </c>
      <c r="M93">
        <v>-152.2999999999852</v>
      </c>
    </row>
    <row r="94" spans="12:13">
      <c r="L94" s="2">
        <v>45434.25</v>
      </c>
      <c r="M94">
        <v>-97.4999999999859</v>
      </c>
    </row>
    <row r="95" spans="12:13">
      <c r="L95" s="2">
        <v>45439.16666666666</v>
      </c>
      <c r="M95">
        <v>-98.29999999998671</v>
      </c>
    </row>
    <row r="96" spans="12:13">
      <c r="L96" s="2">
        <v>45441</v>
      </c>
      <c r="M96">
        <v>-107.8999999999874</v>
      </c>
    </row>
    <row r="97" spans="12:13">
      <c r="L97" s="2">
        <v>45442.79166666666</v>
      </c>
      <c r="M97">
        <v>-118.3999999999874</v>
      </c>
    </row>
    <row r="98" spans="12:13">
      <c r="L98" s="2">
        <v>45447.25</v>
      </c>
      <c r="M98">
        <v>-96.09999999998784</v>
      </c>
    </row>
    <row r="99" spans="12:13">
      <c r="L99" s="2">
        <v>45448.625</v>
      </c>
      <c r="M99">
        <v>-101.4999999999877</v>
      </c>
    </row>
    <row r="100" spans="12:13">
      <c r="L100" s="2">
        <v>45448.91666666666</v>
      </c>
      <c r="M100">
        <v>-152.0999999999861</v>
      </c>
    </row>
    <row r="101" spans="12:13">
      <c r="L101" s="2">
        <v>45449.70833333334</v>
      </c>
      <c r="M101">
        <v>-281.0999999999852</v>
      </c>
    </row>
    <row r="102" spans="12:13">
      <c r="L102" s="2">
        <v>45450.66666666666</v>
      </c>
      <c r="M102">
        <v>-336.2999999999849</v>
      </c>
    </row>
    <row r="103" spans="12:13">
      <c r="L103" s="2">
        <v>45453.875</v>
      </c>
      <c r="M103">
        <v>-364.2999999999841</v>
      </c>
    </row>
    <row r="104" spans="12:13">
      <c r="L104" s="2">
        <v>45454.66666666666</v>
      </c>
      <c r="M104">
        <v>-376.4999999999841</v>
      </c>
    </row>
    <row r="105" spans="12:13">
      <c r="L105" s="2">
        <v>45455.29166666666</v>
      </c>
      <c r="M105">
        <v>-338.2999999999847</v>
      </c>
    </row>
    <row r="106" spans="12:13">
      <c r="L106" s="2">
        <v>45456.875</v>
      </c>
      <c r="M106">
        <v>-396.8999999999845</v>
      </c>
    </row>
    <row r="107" spans="12:13">
      <c r="L107" s="2">
        <v>45457.625</v>
      </c>
      <c r="M107">
        <v>-396.8999999999845</v>
      </c>
    </row>
    <row r="108" spans="12:13">
      <c r="L108" s="2">
        <v>45230.29166666666</v>
      </c>
      <c r="M108">
        <v>-54.29999999999824</v>
      </c>
    </row>
    <row r="109" spans="12:13">
      <c r="L109" s="2">
        <v>45231.66666666666</v>
      </c>
      <c r="M109">
        <v>64.10000000000248</v>
      </c>
    </row>
    <row r="110" spans="12:13">
      <c r="L110" s="2">
        <v>45233.33333333334</v>
      </c>
      <c r="M110">
        <v>186.9000000000032</v>
      </c>
    </row>
    <row r="111" spans="12:13">
      <c r="L111" s="2">
        <v>45238.41666666666</v>
      </c>
      <c r="M111">
        <v>96.3000000000047</v>
      </c>
    </row>
    <row r="112" spans="12:13">
      <c r="L112" s="2">
        <v>45239.04166666666</v>
      </c>
      <c r="M112">
        <v>162.9000000000058</v>
      </c>
    </row>
    <row r="113" spans="12:13">
      <c r="L113" s="2">
        <v>45243.75</v>
      </c>
      <c r="M113">
        <v>145.1000000000069</v>
      </c>
    </row>
    <row r="114" spans="12:13">
      <c r="L114" s="2">
        <v>45243.79166666666</v>
      </c>
      <c r="M114">
        <v>115.7000000000074</v>
      </c>
    </row>
    <row r="115" spans="12:13">
      <c r="L115" s="2">
        <v>45245.125</v>
      </c>
      <c r="M115">
        <v>137.3000000000068</v>
      </c>
    </row>
    <row r="116" spans="12:13">
      <c r="L116" s="2">
        <v>45246.70833333334</v>
      </c>
      <c r="M116">
        <v>68.30000000000555</v>
      </c>
    </row>
    <row r="117" spans="12:13">
      <c r="L117" s="2">
        <v>45247.79166666666</v>
      </c>
      <c r="M117">
        <v>85.90000000000539</v>
      </c>
    </row>
    <row r="118" spans="12:13">
      <c r="L118" s="2">
        <v>45251.625</v>
      </c>
      <c r="M118">
        <v>63.80000000000716</v>
      </c>
    </row>
    <row r="119" spans="12:13">
      <c r="L119" s="2">
        <v>45253</v>
      </c>
      <c r="M119">
        <v>38.90000000000835</v>
      </c>
    </row>
    <row r="120" spans="12:13">
      <c r="L120" s="2">
        <v>45253.91666666666</v>
      </c>
      <c r="M120">
        <v>54.60000000000906</v>
      </c>
    </row>
    <row r="121" spans="12:13">
      <c r="L121" s="2">
        <v>45257.91666666666</v>
      </c>
      <c r="M121">
        <v>27.30000000001007</v>
      </c>
    </row>
    <row r="122" spans="12:13">
      <c r="L122" s="2">
        <v>45259.25</v>
      </c>
      <c r="M122">
        <v>-33.89999999998896</v>
      </c>
    </row>
    <row r="123" spans="12:13">
      <c r="L123" s="2">
        <v>45260.625</v>
      </c>
      <c r="M123">
        <v>-18.29999999998891</v>
      </c>
    </row>
    <row r="124" spans="12:13">
      <c r="L124" s="2">
        <v>45264.91666666666</v>
      </c>
      <c r="M124">
        <v>56.00000000001156</v>
      </c>
    </row>
    <row r="125" spans="12:13">
      <c r="L125" s="2">
        <v>45266.45833333334</v>
      </c>
      <c r="M125">
        <v>26.1000000000133</v>
      </c>
    </row>
    <row r="126" spans="12:13">
      <c r="L126" s="2">
        <v>45267.29166666666</v>
      </c>
      <c r="M126">
        <v>-79.09999999998533</v>
      </c>
    </row>
    <row r="127" spans="12:13">
      <c r="L127" s="2">
        <v>45267.75</v>
      </c>
      <c r="M127">
        <v>-122.4999999999854</v>
      </c>
    </row>
    <row r="128" spans="12:13">
      <c r="L128" s="2">
        <v>45271.125</v>
      </c>
      <c r="M128">
        <v>-178.0999999999855</v>
      </c>
    </row>
    <row r="129" spans="12:13">
      <c r="L129" s="2">
        <v>45272.33333333334</v>
      </c>
      <c r="M129">
        <v>-272.2999999999853</v>
      </c>
    </row>
    <row r="130" spans="12:13">
      <c r="L130" s="2">
        <v>45273.08333333334</v>
      </c>
      <c r="M130">
        <v>-385.8999999999857</v>
      </c>
    </row>
    <row r="131" spans="12:13">
      <c r="L131" s="2">
        <v>45273.75</v>
      </c>
      <c r="M131">
        <v>-388.6999999999863</v>
      </c>
    </row>
    <row r="132" spans="12:13">
      <c r="L132" s="2">
        <v>45275.04166666666</v>
      </c>
      <c r="M132">
        <v>-509.2999999999859</v>
      </c>
    </row>
    <row r="133" spans="12:13">
      <c r="L133" s="2">
        <v>45277.91666666666</v>
      </c>
      <c r="M133">
        <v>-266.8999999999855</v>
      </c>
    </row>
    <row r="134" spans="12:13">
      <c r="L134" s="2">
        <v>45282.83333333334</v>
      </c>
      <c r="M134">
        <v>-286.299999999986</v>
      </c>
    </row>
    <row r="135" spans="12:13">
      <c r="L135" s="2">
        <v>45286.04166666666</v>
      </c>
      <c r="M135">
        <v>-317.0999999999858</v>
      </c>
    </row>
    <row r="136" spans="12:13">
      <c r="L136" s="2">
        <v>45287.875</v>
      </c>
      <c r="M136">
        <v>-365.9999999999864</v>
      </c>
    </row>
    <row r="137" spans="12:13">
      <c r="L137" s="2">
        <v>45289</v>
      </c>
      <c r="M137">
        <v>-412.6999999999881</v>
      </c>
    </row>
    <row r="138" spans="12:13">
      <c r="L138" s="2">
        <v>45289.75</v>
      </c>
      <c r="M138">
        <v>-481.6999999999894</v>
      </c>
    </row>
    <row r="139" spans="12:13">
      <c r="L139" s="2">
        <v>45293.45833333334</v>
      </c>
      <c r="M139">
        <v>-572.3999999999907</v>
      </c>
    </row>
    <row r="140" spans="12:13">
      <c r="L140" s="2">
        <v>45294.33333333334</v>
      </c>
      <c r="M140">
        <v>-314.4999999999908</v>
      </c>
    </row>
    <row r="141" spans="12:13">
      <c r="L141" s="2">
        <v>45301.375</v>
      </c>
      <c r="M141">
        <v>-341.1999999999903</v>
      </c>
    </row>
    <row r="142" spans="12:13">
      <c r="L142" s="2">
        <v>45302.04166666666</v>
      </c>
      <c r="M142">
        <v>-275.8999999999911</v>
      </c>
    </row>
    <row r="143" spans="12:13">
      <c r="L143" s="2">
        <v>45303.79166666666</v>
      </c>
      <c r="M143">
        <v>-330.1999999999916</v>
      </c>
    </row>
    <row r="144" spans="12:13">
      <c r="L144" s="2">
        <v>45306.375</v>
      </c>
      <c r="M144">
        <v>-111.8999999999914</v>
      </c>
    </row>
    <row r="145" spans="12:13">
      <c r="L145" s="2">
        <v>45309.83333333334</v>
      </c>
      <c r="M145">
        <v>-76.49999999999044</v>
      </c>
    </row>
    <row r="146" spans="12:13">
      <c r="L146" s="2">
        <v>45313.58333333334</v>
      </c>
      <c r="M146">
        <v>-76.89999999998861</v>
      </c>
    </row>
    <row r="147" spans="12:13">
      <c r="L147" s="2">
        <v>45314.70833333334</v>
      </c>
      <c r="M147">
        <v>-73.39999999998788</v>
      </c>
    </row>
    <row r="148" spans="12:13">
      <c r="L148" s="2">
        <v>45315.54166666666</v>
      </c>
      <c r="M148">
        <v>-70.69999999998797</v>
      </c>
    </row>
    <row r="149" spans="12:13">
      <c r="L149" s="2">
        <v>45316.79166666666</v>
      </c>
      <c r="M149">
        <v>-68.59999999998753</v>
      </c>
    </row>
    <row r="150" spans="12:13">
      <c r="L150" s="2">
        <v>45320</v>
      </c>
      <c r="M150">
        <v>-111.7999999999863</v>
      </c>
    </row>
    <row r="151" spans="12:13">
      <c r="L151" s="2">
        <v>45320.33333333334</v>
      </c>
      <c r="M151">
        <v>-155.6999999999853</v>
      </c>
    </row>
    <row r="152" spans="12:13">
      <c r="L152" s="2">
        <v>45322.04166666666</v>
      </c>
      <c r="M152">
        <v>-136.2999999999847</v>
      </c>
    </row>
    <row r="153" spans="12:13">
      <c r="L153" s="2">
        <v>45324.45833333334</v>
      </c>
      <c r="M153">
        <v>-206.499999999985</v>
      </c>
    </row>
    <row r="154" spans="12:13">
      <c r="L154" s="2">
        <v>45327.125</v>
      </c>
      <c r="M154">
        <v>-253.7999999999862</v>
      </c>
    </row>
    <row r="155" spans="12:13">
      <c r="L155" s="2">
        <v>45327.79166666666</v>
      </c>
      <c r="M155">
        <v>-268.499999999987</v>
      </c>
    </row>
    <row r="156" spans="12:13">
      <c r="L156" s="2">
        <v>45329.45833333334</v>
      </c>
      <c r="M156">
        <v>-245.8999999999878</v>
      </c>
    </row>
    <row r="157" spans="12:13">
      <c r="L157" s="2">
        <v>45331.70833333334</v>
      </c>
      <c r="M157">
        <v>-286.5999999999879</v>
      </c>
    </row>
    <row r="158" spans="12:13">
      <c r="L158" s="2">
        <v>45335.5</v>
      </c>
      <c r="M158">
        <v>-346.2999999999882</v>
      </c>
    </row>
    <row r="159" spans="12:13">
      <c r="L159" s="2">
        <v>45336.70833333334</v>
      </c>
      <c r="M159">
        <v>-285.6999999999887</v>
      </c>
    </row>
    <row r="160" spans="12:13">
      <c r="L160" s="2">
        <v>45343.79166666666</v>
      </c>
      <c r="M160">
        <v>-200.0999999999875</v>
      </c>
    </row>
    <row r="161" spans="12:13">
      <c r="L161" s="2">
        <v>45349.83333333334</v>
      </c>
      <c r="M161">
        <v>-269.699999999986</v>
      </c>
    </row>
    <row r="162" spans="12:13">
      <c r="L162" s="2">
        <v>45350.29166666666</v>
      </c>
      <c r="M162">
        <v>-294.3999999999857</v>
      </c>
    </row>
    <row r="163" spans="12:13">
      <c r="L163" s="2">
        <v>45351.66666666666</v>
      </c>
      <c r="M163">
        <v>-321.0999999999852</v>
      </c>
    </row>
    <row r="164" spans="12:13">
      <c r="L164" s="2">
        <v>45355.54166666666</v>
      </c>
      <c r="M164">
        <v>-267.3999999999842</v>
      </c>
    </row>
    <row r="165" spans="12:13">
      <c r="L165" s="2">
        <v>45357.41666666666</v>
      </c>
      <c r="M165">
        <v>-155.999999999985</v>
      </c>
    </row>
    <row r="166" spans="12:13">
      <c r="L166" s="2">
        <v>45359.625</v>
      </c>
      <c r="M166">
        <v>-177.4999999999859</v>
      </c>
    </row>
    <row r="167" spans="12:13">
      <c r="L167" s="2">
        <v>45363.04166666666</v>
      </c>
      <c r="M167">
        <v>-171.599999999985</v>
      </c>
    </row>
    <row r="168" spans="12:13">
      <c r="L168" s="2">
        <v>45365.70833333334</v>
      </c>
      <c r="M168">
        <v>-148.0999999999843</v>
      </c>
    </row>
    <row r="169" spans="12:13">
      <c r="L169" s="2">
        <v>45369.41666666666</v>
      </c>
      <c r="M169">
        <v>-205.8999999999832</v>
      </c>
    </row>
    <row r="170" spans="12:13">
      <c r="L170" s="2">
        <v>45370.125</v>
      </c>
      <c r="M170">
        <v>-187.5999999999833</v>
      </c>
    </row>
    <row r="171" spans="12:13">
      <c r="L171" s="2">
        <v>45371.70833333334</v>
      </c>
      <c r="M171">
        <v>-44.79999999998478</v>
      </c>
    </row>
    <row r="172" spans="12:13">
      <c r="L172" s="2">
        <v>45373.58333333334</v>
      </c>
      <c r="M172">
        <v>-37.6999999999849</v>
      </c>
    </row>
    <row r="173" spans="12:13">
      <c r="L173" s="2">
        <v>45376.54166666666</v>
      </c>
      <c r="M173">
        <v>-31.69999999998556</v>
      </c>
    </row>
    <row r="174" spans="12:13">
      <c r="L174" s="2">
        <v>45376.91666666666</v>
      </c>
      <c r="M174">
        <v>-53.69999999998758</v>
      </c>
    </row>
    <row r="175" spans="12:13">
      <c r="L175" s="2">
        <v>45377.41666666666</v>
      </c>
      <c r="M175">
        <v>-80.69999999998905</v>
      </c>
    </row>
    <row r="176" spans="12:13">
      <c r="L176" s="2">
        <v>45378.25</v>
      </c>
      <c r="M176">
        <v>-44.29999999999039</v>
      </c>
    </row>
    <row r="177" spans="12:13">
      <c r="L177" s="2">
        <v>45380.54166666666</v>
      </c>
      <c r="M177">
        <v>127.300000000008</v>
      </c>
    </row>
    <row r="178" spans="12:13">
      <c r="L178" s="2">
        <v>45387.54166666666</v>
      </c>
      <c r="M178">
        <v>101.4000000000071</v>
      </c>
    </row>
    <row r="179" spans="12:13">
      <c r="L179" s="2">
        <v>45390.41666666666</v>
      </c>
      <c r="M179">
        <v>14.30000000000713</v>
      </c>
    </row>
    <row r="180" spans="12:13">
      <c r="L180" s="2">
        <v>45392.58333333334</v>
      </c>
      <c r="M180">
        <v>-40.99999999999321</v>
      </c>
    </row>
    <row r="181" spans="12:13">
      <c r="L181" s="2">
        <v>45393.83333333334</v>
      </c>
      <c r="M181">
        <v>-112.4999999999931</v>
      </c>
    </row>
    <row r="182" spans="12:13">
      <c r="L182" s="2">
        <v>45394.75</v>
      </c>
      <c r="M182">
        <v>1.900000000008035</v>
      </c>
    </row>
    <row r="183" spans="12:13">
      <c r="L183" s="2">
        <v>45399.625</v>
      </c>
      <c r="M183">
        <v>-8.499999999991264</v>
      </c>
    </row>
    <row r="184" spans="12:13">
      <c r="L184" s="2">
        <v>45401</v>
      </c>
      <c r="M184">
        <v>-129.29999999999</v>
      </c>
    </row>
    <row r="185" spans="12:13">
      <c r="L185" s="2">
        <v>45403.875</v>
      </c>
      <c r="M185">
        <v>-44.49999999998953</v>
      </c>
    </row>
    <row r="186" spans="12:13">
      <c r="L186" s="2">
        <v>45405.83333333334</v>
      </c>
      <c r="M186">
        <v>-96.29999999998915</v>
      </c>
    </row>
    <row r="187" spans="12:13">
      <c r="L187" s="2">
        <v>45406.41666666666</v>
      </c>
      <c r="M187">
        <v>-116.8999999999887</v>
      </c>
    </row>
    <row r="188" spans="12:13">
      <c r="L188" s="2">
        <v>45407.16666666666</v>
      </c>
      <c r="M188">
        <v>-132.8999999999891</v>
      </c>
    </row>
    <row r="189" spans="12:13">
      <c r="L189" s="2">
        <v>45408.375</v>
      </c>
      <c r="M189">
        <v>-125.6999999999886</v>
      </c>
    </row>
    <row r="190" spans="12:13">
      <c r="L190" s="2">
        <v>45412</v>
      </c>
      <c r="M190">
        <v>-56.4999999999882</v>
      </c>
    </row>
    <row r="191" spans="12:13">
      <c r="L191" s="2">
        <v>45413.83333333334</v>
      </c>
      <c r="M191">
        <v>139.7000000000115</v>
      </c>
    </row>
    <row r="192" spans="12:13">
      <c r="L192" s="2">
        <v>45419.375</v>
      </c>
      <c r="M192">
        <v>71.70000000001232</v>
      </c>
    </row>
    <row r="193" spans="12:13">
      <c r="L193" s="2">
        <v>45421.45833333334</v>
      </c>
      <c r="M193">
        <v>49.90000000001383</v>
      </c>
    </row>
    <row r="194" spans="12:13">
      <c r="L194" s="2">
        <v>45422.75</v>
      </c>
      <c r="M194">
        <v>72.70000000001443</v>
      </c>
    </row>
    <row r="195" spans="12:13">
      <c r="L195" s="2">
        <v>45427.04166666666</v>
      </c>
      <c r="M195">
        <v>81.30000000001526</v>
      </c>
    </row>
    <row r="196" spans="12:13">
      <c r="L196" s="2">
        <v>45428.70833333334</v>
      </c>
      <c r="M196">
        <v>55.10000000001681</v>
      </c>
    </row>
    <row r="197" spans="12:13">
      <c r="L197" s="2">
        <v>45432.20833333334</v>
      </c>
      <c r="M197">
        <v>-48.89999999998283</v>
      </c>
    </row>
    <row r="198" spans="12:13">
      <c r="L198" s="2">
        <v>45432.83333333334</v>
      </c>
      <c r="M198">
        <v>-55.49999999998388</v>
      </c>
    </row>
    <row r="199" spans="12:13">
      <c r="L199" s="2">
        <v>45434.20833333334</v>
      </c>
      <c r="M199">
        <v>-152.2999999999852</v>
      </c>
    </row>
    <row r="200" spans="12:13">
      <c r="L200" s="2">
        <v>45434.25</v>
      </c>
      <c r="M200">
        <v>-97.4999999999859</v>
      </c>
    </row>
    <row r="201" spans="12:13">
      <c r="L201" s="2">
        <v>45439.16666666666</v>
      </c>
      <c r="M201">
        <v>-98.29999999998671</v>
      </c>
    </row>
    <row r="202" spans="12:13">
      <c r="L202" s="2">
        <v>45441</v>
      </c>
      <c r="M202">
        <v>-107.8999999999874</v>
      </c>
    </row>
    <row r="203" spans="12:13">
      <c r="L203" s="2">
        <v>45442.79166666666</v>
      </c>
      <c r="M203">
        <v>-118.3999999999874</v>
      </c>
    </row>
    <row r="204" spans="12:13">
      <c r="L204" s="2">
        <v>45447.25</v>
      </c>
      <c r="M204">
        <v>-96.09999999998784</v>
      </c>
    </row>
    <row r="205" spans="12:13">
      <c r="L205" s="2">
        <v>45448.625</v>
      </c>
      <c r="M205">
        <v>-101.4999999999877</v>
      </c>
    </row>
    <row r="206" spans="12:13">
      <c r="L206" s="2">
        <v>45448.91666666666</v>
      </c>
      <c r="M206">
        <v>-152.0999999999861</v>
      </c>
    </row>
    <row r="207" spans="12:13">
      <c r="L207" s="2">
        <v>45449.70833333334</v>
      </c>
      <c r="M207">
        <v>-281.0999999999852</v>
      </c>
    </row>
    <row r="208" spans="12:13">
      <c r="L208" s="2">
        <v>45450.66666666666</v>
      </c>
      <c r="M208">
        <v>-336.2999999999849</v>
      </c>
    </row>
    <row r="209" spans="12:13">
      <c r="L209" s="2">
        <v>45453.875</v>
      </c>
      <c r="M209">
        <v>-364.2999999999841</v>
      </c>
    </row>
    <row r="210" spans="12:13">
      <c r="L210" s="2">
        <v>45454.66666666666</v>
      </c>
      <c r="M210">
        <v>-376.4999999999841</v>
      </c>
    </row>
    <row r="211" spans="12:13">
      <c r="L211" s="2">
        <v>45455.29166666666</v>
      </c>
      <c r="M211">
        <v>-338.2999999999847</v>
      </c>
    </row>
    <row r="212" spans="12:13">
      <c r="L212" s="2">
        <v>45456.875</v>
      </c>
      <c r="M212">
        <v>-396.8999999999845</v>
      </c>
    </row>
    <row r="213" spans="12:13">
      <c r="L213" s="2">
        <v>45457.625</v>
      </c>
      <c r="M213">
        <v>-396.8999999999845</v>
      </c>
    </row>
    <row r="214" spans="12:13">
      <c r="L214" s="2">
        <v>45231.66666666666</v>
      </c>
      <c r="M214">
        <v>118.4000000000007</v>
      </c>
    </row>
    <row r="215" spans="12:13">
      <c r="L215" s="2">
        <v>45233.33333333334</v>
      </c>
      <c r="M215">
        <v>241.2000000000014</v>
      </c>
    </row>
    <row r="216" spans="12:13">
      <c r="L216" s="2">
        <v>45238.41666666666</v>
      </c>
      <c r="M216">
        <v>150.600000000003</v>
      </c>
    </row>
    <row r="217" spans="12:13">
      <c r="L217" s="2">
        <v>45239.04166666666</v>
      </c>
      <c r="M217">
        <v>217.2000000000041</v>
      </c>
    </row>
    <row r="218" spans="12:13">
      <c r="L218" s="2">
        <v>45243.75</v>
      </c>
      <c r="M218">
        <v>199.4000000000051</v>
      </c>
    </row>
    <row r="219" spans="12:13">
      <c r="L219" s="2">
        <v>45243.79166666666</v>
      </c>
      <c r="M219">
        <v>170.0000000000057</v>
      </c>
    </row>
    <row r="220" spans="12:13">
      <c r="L220" s="2">
        <v>45245.125</v>
      </c>
      <c r="M220">
        <v>191.6000000000051</v>
      </c>
    </row>
    <row r="221" spans="12:13">
      <c r="L221" s="2">
        <v>45246.70833333334</v>
      </c>
      <c r="M221">
        <v>122.6000000000038</v>
      </c>
    </row>
    <row r="222" spans="12:13">
      <c r="L222" s="2">
        <v>45247.79166666666</v>
      </c>
      <c r="M222">
        <v>140.2000000000036</v>
      </c>
    </row>
    <row r="223" spans="12:13">
      <c r="L223" s="2">
        <v>45251.625</v>
      </c>
      <c r="M223">
        <v>118.1000000000054</v>
      </c>
    </row>
    <row r="224" spans="12:13">
      <c r="L224" s="2">
        <v>45253</v>
      </c>
      <c r="M224">
        <v>93.20000000000658</v>
      </c>
    </row>
    <row r="225" spans="12:13">
      <c r="L225" s="2">
        <v>45253.91666666666</v>
      </c>
      <c r="M225">
        <v>108.9000000000073</v>
      </c>
    </row>
    <row r="226" spans="12:13">
      <c r="L226" s="2">
        <v>45257.91666666666</v>
      </c>
      <c r="M226">
        <v>81.60000000000831</v>
      </c>
    </row>
    <row r="227" spans="12:13">
      <c r="L227" s="2">
        <v>45259.25</v>
      </c>
      <c r="M227">
        <v>20.40000000000928</v>
      </c>
    </row>
    <row r="228" spans="12:13">
      <c r="L228" s="2">
        <v>45260.625</v>
      </c>
      <c r="M228">
        <v>36.00000000000934</v>
      </c>
    </row>
    <row r="229" spans="12:13">
      <c r="L229" s="2">
        <v>45264.91666666666</v>
      </c>
      <c r="M229">
        <v>110.3000000000098</v>
      </c>
    </row>
    <row r="230" spans="12:13">
      <c r="L230" s="2">
        <v>45266.45833333334</v>
      </c>
      <c r="M230">
        <v>80.40000000001154</v>
      </c>
    </row>
    <row r="231" spans="12:13">
      <c r="L231" s="2">
        <v>45267.29166666666</v>
      </c>
      <c r="M231">
        <v>-24.79999999998708</v>
      </c>
    </row>
    <row r="232" spans="12:13">
      <c r="L232" s="2">
        <v>45267.75</v>
      </c>
      <c r="M232">
        <v>-68.19999999998718</v>
      </c>
    </row>
    <row r="233" spans="12:13">
      <c r="L233" s="2">
        <v>45271.125</v>
      </c>
      <c r="M233">
        <v>-123.7999999999873</v>
      </c>
    </row>
    <row r="234" spans="12:13">
      <c r="L234" s="2">
        <v>45272.33333333334</v>
      </c>
      <c r="M234">
        <v>-217.9999999999871</v>
      </c>
    </row>
    <row r="235" spans="12:13">
      <c r="L235" s="2">
        <v>45273.08333333334</v>
      </c>
      <c r="M235">
        <v>-331.5999999999875</v>
      </c>
    </row>
    <row r="236" spans="12:13">
      <c r="L236" s="2">
        <v>45273.75</v>
      </c>
      <c r="M236">
        <v>-334.399999999988</v>
      </c>
    </row>
    <row r="237" spans="12:13">
      <c r="L237" s="2">
        <v>45275.04166666666</v>
      </c>
      <c r="M237">
        <v>-454.9999999999876</v>
      </c>
    </row>
    <row r="238" spans="12:13">
      <c r="L238" s="2">
        <v>45277.91666666666</v>
      </c>
      <c r="M238">
        <v>-212.5999999999872</v>
      </c>
    </row>
    <row r="239" spans="12:13">
      <c r="L239" s="2">
        <v>45282.83333333334</v>
      </c>
      <c r="M239">
        <v>-231.9999999999878</v>
      </c>
    </row>
    <row r="240" spans="12:13">
      <c r="L240" s="2">
        <v>45286.04166666666</v>
      </c>
      <c r="M240">
        <v>-262.7999999999874</v>
      </c>
    </row>
    <row r="241" spans="12:13">
      <c r="L241" s="2">
        <v>45287.875</v>
      </c>
      <c r="M241">
        <v>-311.6999999999881</v>
      </c>
    </row>
    <row r="242" spans="12:13">
      <c r="L242" s="2">
        <v>45289</v>
      </c>
      <c r="M242">
        <v>-358.3999999999898</v>
      </c>
    </row>
    <row r="243" spans="12:13">
      <c r="L243" s="2">
        <v>45289.75</v>
      </c>
      <c r="M243">
        <v>-427.3999999999911</v>
      </c>
    </row>
    <row r="244" spans="12:13">
      <c r="L244" s="2">
        <v>45293.45833333334</v>
      </c>
      <c r="M244">
        <v>-518.0999999999924</v>
      </c>
    </row>
    <row r="245" spans="12:13">
      <c r="L245" s="2">
        <v>45294.33333333334</v>
      </c>
      <c r="M245">
        <v>-260.1999999999926</v>
      </c>
    </row>
    <row r="246" spans="12:13">
      <c r="L246" s="2">
        <v>45301.375</v>
      </c>
      <c r="M246">
        <v>-286.8999999999921</v>
      </c>
    </row>
    <row r="247" spans="12:13">
      <c r="L247" s="2">
        <v>45302.04166666666</v>
      </c>
      <c r="M247">
        <v>-221.5999999999928</v>
      </c>
    </row>
    <row r="248" spans="12:13">
      <c r="L248" s="2">
        <v>45303.79166666666</v>
      </c>
      <c r="M248">
        <v>-275.8999999999933</v>
      </c>
    </row>
    <row r="249" spans="12:13">
      <c r="L249" s="2">
        <v>45306.375</v>
      </c>
      <c r="M249">
        <v>-57.59999999999312</v>
      </c>
    </row>
    <row r="250" spans="12:13">
      <c r="L250" s="2">
        <v>45309.83333333334</v>
      </c>
      <c r="M250">
        <v>-22.19999999999213</v>
      </c>
    </row>
    <row r="251" spans="12:13">
      <c r="L251" s="2">
        <v>45313.58333333334</v>
      </c>
      <c r="M251">
        <v>-22.59999999999031</v>
      </c>
    </row>
    <row r="252" spans="12:13">
      <c r="L252" s="2">
        <v>45314.70833333334</v>
      </c>
      <c r="M252">
        <v>-19.09999999998958</v>
      </c>
    </row>
    <row r="253" spans="12:13">
      <c r="L253" s="2">
        <v>45315.54166666666</v>
      </c>
      <c r="M253">
        <v>-16.39999999998966</v>
      </c>
    </row>
    <row r="254" spans="12:13">
      <c r="L254" s="2">
        <v>45316.79166666666</v>
      </c>
      <c r="M254">
        <v>-14.29999999998923</v>
      </c>
    </row>
    <row r="255" spans="12:13">
      <c r="L255" s="2">
        <v>45320</v>
      </c>
      <c r="M255">
        <v>-57.49999999998802</v>
      </c>
    </row>
    <row r="256" spans="12:13">
      <c r="L256" s="2">
        <v>45320.33333333334</v>
      </c>
      <c r="M256">
        <v>-101.399999999987</v>
      </c>
    </row>
    <row r="257" spans="12:13">
      <c r="L257" s="2">
        <v>45322.04166666666</v>
      </c>
      <c r="M257">
        <v>-81.99999999998643</v>
      </c>
    </row>
    <row r="258" spans="12:13">
      <c r="L258" s="2">
        <v>45324.45833333334</v>
      </c>
      <c r="M258">
        <v>-152.1999999999867</v>
      </c>
    </row>
    <row r="259" spans="12:13">
      <c r="L259" s="2">
        <v>45327.125</v>
      </c>
      <c r="M259">
        <v>-199.4999999999879</v>
      </c>
    </row>
    <row r="260" spans="12:13">
      <c r="L260" s="2">
        <v>45327.79166666666</v>
      </c>
      <c r="M260">
        <v>-214.1999999999887</v>
      </c>
    </row>
    <row r="261" spans="12:13">
      <c r="L261" s="2">
        <v>45329.45833333334</v>
      </c>
      <c r="M261">
        <v>-191.5999999999894</v>
      </c>
    </row>
    <row r="262" spans="12:13">
      <c r="L262" s="2">
        <v>45331.70833333334</v>
      </c>
      <c r="M262">
        <v>-232.2999999999896</v>
      </c>
    </row>
    <row r="263" spans="12:13">
      <c r="L263" s="2">
        <v>45335.5</v>
      </c>
      <c r="M263">
        <v>-291.9999999999899</v>
      </c>
    </row>
    <row r="264" spans="12:13">
      <c r="L264" s="2">
        <v>45336.70833333334</v>
      </c>
      <c r="M264">
        <v>-231.3999999999904</v>
      </c>
    </row>
    <row r="265" spans="12:13">
      <c r="L265" s="2">
        <v>45343.79166666666</v>
      </c>
      <c r="M265">
        <v>-145.7999999999892</v>
      </c>
    </row>
    <row r="266" spans="12:13">
      <c r="L266" s="2">
        <v>45349.83333333334</v>
      </c>
      <c r="M266">
        <v>-215.3999999999877</v>
      </c>
    </row>
    <row r="267" spans="12:13">
      <c r="L267" s="2">
        <v>45350.29166666666</v>
      </c>
      <c r="M267">
        <v>-240.0999999999874</v>
      </c>
    </row>
    <row r="268" spans="12:13">
      <c r="L268" s="2">
        <v>45351.66666666666</v>
      </c>
      <c r="M268">
        <v>-266.7999999999869</v>
      </c>
    </row>
    <row r="269" spans="12:13">
      <c r="L269" s="2">
        <v>45355.54166666666</v>
      </c>
      <c r="M269">
        <v>-213.099999999986</v>
      </c>
    </row>
    <row r="270" spans="12:13">
      <c r="L270" s="2">
        <v>45357.41666666666</v>
      </c>
      <c r="M270">
        <v>-101.6999999999867</v>
      </c>
    </row>
    <row r="271" spans="12:13">
      <c r="L271" s="2">
        <v>45359.625</v>
      </c>
      <c r="M271">
        <v>-123.1999999999877</v>
      </c>
    </row>
    <row r="272" spans="12:13">
      <c r="L272" s="2">
        <v>45363.04166666666</v>
      </c>
      <c r="M272">
        <v>-117.2999999999868</v>
      </c>
    </row>
    <row r="273" spans="12:13">
      <c r="L273" s="2">
        <v>45365.70833333334</v>
      </c>
      <c r="M273">
        <v>-93.79999999998604</v>
      </c>
    </row>
    <row r="274" spans="12:13">
      <c r="L274" s="2">
        <v>45369.41666666666</v>
      </c>
      <c r="M274">
        <v>-151.599999999985</v>
      </c>
    </row>
    <row r="275" spans="12:13">
      <c r="L275" s="2">
        <v>45370.125</v>
      </c>
      <c r="M275">
        <v>-133.299999999985</v>
      </c>
    </row>
    <row r="276" spans="12:13">
      <c r="L276" s="2">
        <v>45371.70833333334</v>
      </c>
      <c r="M276">
        <v>9.500000000013443</v>
      </c>
    </row>
    <row r="277" spans="12:13">
      <c r="L277" s="2">
        <v>45373.58333333334</v>
      </c>
      <c r="M277">
        <v>16.60000000001333</v>
      </c>
    </row>
    <row r="278" spans="12:13">
      <c r="L278" s="2">
        <v>45376.54166666666</v>
      </c>
      <c r="M278">
        <v>22.60000000001267</v>
      </c>
    </row>
    <row r="279" spans="12:13">
      <c r="L279" s="2">
        <v>45376.91666666666</v>
      </c>
      <c r="M279">
        <v>0.6000000000106489</v>
      </c>
    </row>
    <row r="280" spans="12:13">
      <c r="L280" s="2">
        <v>45377.41666666666</v>
      </c>
      <c r="M280">
        <v>-26.39999999999082</v>
      </c>
    </row>
    <row r="281" spans="12:13">
      <c r="L281" s="2">
        <v>45378.25</v>
      </c>
      <c r="M281">
        <v>10.00000000000784</v>
      </c>
    </row>
    <row r="282" spans="12:13">
      <c r="L282" s="2">
        <v>45380.54166666666</v>
      </c>
      <c r="M282">
        <v>181.6000000000062</v>
      </c>
    </row>
    <row r="283" spans="12:13">
      <c r="L283" s="2">
        <v>45387.54166666666</v>
      </c>
      <c r="M283">
        <v>155.7000000000053</v>
      </c>
    </row>
    <row r="284" spans="12:13">
      <c r="L284" s="2">
        <v>45390.41666666666</v>
      </c>
      <c r="M284">
        <v>68.60000000000538</v>
      </c>
    </row>
    <row r="285" spans="12:13">
      <c r="L285" s="2">
        <v>45392.58333333334</v>
      </c>
      <c r="M285">
        <v>13.30000000000503</v>
      </c>
    </row>
    <row r="286" spans="12:13">
      <c r="L286" s="2">
        <v>45393.83333333334</v>
      </c>
      <c r="M286">
        <v>-58.19999999999487</v>
      </c>
    </row>
    <row r="287" spans="12:13">
      <c r="L287" s="2">
        <v>45394.75</v>
      </c>
      <c r="M287">
        <v>56.20000000000629</v>
      </c>
    </row>
    <row r="288" spans="12:13">
      <c r="L288" s="2">
        <v>45399.625</v>
      </c>
      <c r="M288">
        <v>45.80000000000699</v>
      </c>
    </row>
    <row r="289" spans="12:13">
      <c r="L289" s="2">
        <v>45401</v>
      </c>
      <c r="M289">
        <v>-74.99999999999169</v>
      </c>
    </row>
    <row r="290" spans="12:13">
      <c r="L290" s="2">
        <v>45403.875</v>
      </c>
      <c r="M290">
        <v>9.800000000008737</v>
      </c>
    </row>
    <row r="291" spans="12:13">
      <c r="L291" s="2">
        <v>45405.83333333334</v>
      </c>
      <c r="M291">
        <v>-41.99999999999088</v>
      </c>
    </row>
    <row r="292" spans="12:13">
      <c r="L292" s="2">
        <v>45406.41666666666</v>
      </c>
      <c r="M292">
        <v>-62.59999999999039</v>
      </c>
    </row>
    <row r="293" spans="12:13">
      <c r="L293" s="2">
        <v>45407.16666666666</v>
      </c>
      <c r="M293">
        <v>-78.59999999999084</v>
      </c>
    </row>
    <row r="294" spans="12:13">
      <c r="L294" s="2">
        <v>45408.375</v>
      </c>
      <c r="M294">
        <v>-71.3999999999903</v>
      </c>
    </row>
    <row r="295" spans="12:13">
      <c r="L295" s="2">
        <v>45412</v>
      </c>
      <c r="M295">
        <v>-2.199999999989927</v>
      </c>
    </row>
    <row r="296" spans="12:13">
      <c r="L296" s="2">
        <v>45413.83333333334</v>
      </c>
      <c r="M296">
        <v>194.0000000000098</v>
      </c>
    </row>
    <row r="297" spans="12:13">
      <c r="L297" s="2">
        <v>45419.375</v>
      </c>
      <c r="M297">
        <v>126.0000000000106</v>
      </c>
    </row>
    <row r="298" spans="12:13">
      <c r="L298" s="2">
        <v>45421.45833333334</v>
      </c>
      <c r="M298">
        <v>104.2000000000121</v>
      </c>
    </row>
    <row r="299" spans="12:13">
      <c r="L299" s="2">
        <v>45422.75</v>
      </c>
      <c r="M299">
        <v>127.0000000000127</v>
      </c>
    </row>
    <row r="300" spans="12:13">
      <c r="L300" s="2">
        <v>45427.04166666666</v>
      </c>
      <c r="M300">
        <v>135.6000000000135</v>
      </c>
    </row>
    <row r="301" spans="12:13">
      <c r="L301" s="2">
        <v>45428.70833333334</v>
      </c>
      <c r="M301">
        <v>109.4000000000151</v>
      </c>
    </row>
    <row r="302" spans="12:13">
      <c r="L302" s="2">
        <v>45432.20833333334</v>
      </c>
      <c r="M302">
        <v>5.400000000015424</v>
      </c>
    </row>
    <row r="303" spans="12:13">
      <c r="L303" s="2">
        <v>45432.83333333334</v>
      </c>
      <c r="M303">
        <v>-1.199999999985625</v>
      </c>
    </row>
    <row r="304" spans="12:13">
      <c r="L304" s="2">
        <v>45434.20833333334</v>
      </c>
      <c r="M304">
        <v>-97.99999999998694</v>
      </c>
    </row>
    <row r="305" spans="12:13">
      <c r="L305" s="2">
        <v>45434.25</v>
      </c>
      <c r="M305">
        <v>-43.19999999998765</v>
      </c>
    </row>
    <row r="306" spans="12:13">
      <c r="L306" s="2">
        <v>45439.16666666666</v>
      </c>
      <c r="M306">
        <v>-43.99999999998845</v>
      </c>
    </row>
    <row r="307" spans="12:13">
      <c r="L307" s="2">
        <v>45441</v>
      </c>
      <c r="M307">
        <v>-53.59999999998917</v>
      </c>
    </row>
    <row r="308" spans="12:13">
      <c r="L308" s="2">
        <v>45442.79166666666</v>
      </c>
      <c r="M308">
        <v>-64.09999999998912</v>
      </c>
    </row>
    <row r="309" spans="12:13">
      <c r="L309" s="2">
        <v>45447.25</v>
      </c>
      <c r="M309">
        <v>-41.79999999998958</v>
      </c>
    </row>
    <row r="310" spans="12:13">
      <c r="L310" s="2">
        <v>45448.625</v>
      </c>
      <c r="M310">
        <v>-47.19999999998943</v>
      </c>
    </row>
    <row r="311" spans="12:13">
      <c r="L311" s="2">
        <v>45448.91666666666</v>
      </c>
      <c r="M311">
        <v>-97.79999999998785</v>
      </c>
    </row>
    <row r="312" spans="12:13">
      <c r="L312" s="2">
        <v>45449.70833333334</v>
      </c>
      <c r="M312">
        <v>-226.799999999987</v>
      </c>
    </row>
    <row r="313" spans="12:13">
      <c r="L313" s="2">
        <v>45450.66666666666</v>
      </c>
      <c r="M313">
        <v>-281.9999999999866</v>
      </c>
    </row>
    <row r="314" spans="12:13">
      <c r="L314" s="2">
        <v>45453.875</v>
      </c>
      <c r="M314">
        <v>-309.9999999999858</v>
      </c>
    </row>
    <row r="315" spans="12:13">
      <c r="L315" s="2">
        <v>45454.66666666666</v>
      </c>
      <c r="M315">
        <v>-322.1999999999858</v>
      </c>
    </row>
    <row r="316" spans="12:13">
      <c r="L316" s="2">
        <v>45455.29166666666</v>
      </c>
      <c r="M316">
        <v>-283.9999999999864</v>
      </c>
    </row>
    <row r="317" spans="12:13">
      <c r="L317" s="2">
        <v>45456.875</v>
      </c>
      <c r="M317">
        <v>-342.5999999999862</v>
      </c>
    </row>
    <row r="318" spans="12:13">
      <c r="L318" s="2">
        <v>45457.625</v>
      </c>
      <c r="M318">
        <v>-342.5999999999862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27</v>
      </c>
      <c r="C2">
        <v>26</v>
      </c>
      <c r="D2">
        <v>0</v>
      </c>
      <c r="E2">
        <v>-125</v>
      </c>
      <c r="F2">
        <v>213</v>
      </c>
      <c r="G2" t="s">
        <v>12</v>
      </c>
      <c r="H2" t="s">
        <v>15</v>
      </c>
      <c r="I2" t="s">
        <v>19</v>
      </c>
      <c r="J2" t="s">
        <v>34</v>
      </c>
      <c r="L2" s="2">
        <v>45240.875</v>
      </c>
      <c r="M2">
        <v>-112.6999999999989</v>
      </c>
    </row>
    <row r="3" spans="1:13">
      <c r="A3" t="s">
        <v>44</v>
      </c>
      <c r="B3">
        <v>33</v>
      </c>
      <c r="C3">
        <v>-86</v>
      </c>
      <c r="D3">
        <v>-2</v>
      </c>
      <c r="E3">
        <v>-161</v>
      </c>
      <c r="F3">
        <v>193</v>
      </c>
      <c r="G3" t="s">
        <v>12</v>
      </c>
      <c r="H3" t="s">
        <v>17</v>
      </c>
      <c r="I3" t="s">
        <v>25</v>
      </c>
      <c r="J3" t="s">
        <v>34</v>
      </c>
      <c r="L3" s="2">
        <v>45244.29166666666</v>
      </c>
      <c r="M3">
        <v>22.2000000000011</v>
      </c>
    </row>
    <row r="4" spans="1:13">
      <c r="A4" t="s">
        <v>44</v>
      </c>
      <c r="B4">
        <v>41</v>
      </c>
      <c r="C4">
        <v>-309</v>
      </c>
      <c r="D4">
        <v>-7</v>
      </c>
      <c r="E4">
        <v>-153</v>
      </c>
      <c r="F4">
        <v>224</v>
      </c>
      <c r="G4" t="s">
        <v>12</v>
      </c>
      <c r="H4" t="s">
        <v>11</v>
      </c>
      <c r="I4" t="s">
        <v>27</v>
      </c>
      <c r="J4" t="s">
        <v>34</v>
      </c>
      <c r="L4" s="2">
        <v>45261.33333333334</v>
      </c>
      <c r="M4">
        <v>49.300000000001</v>
      </c>
    </row>
    <row r="5" spans="1:13">
      <c r="A5" t="s">
        <v>44</v>
      </c>
      <c r="B5">
        <v>53</v>
      </c>
      <c r="C5">
        <v>-431</v>
      </c>
      <c r="D5">
        <v>-8</v>
      </c>
      <c r="E5">
        <v>-143</v>
      </c>
      <c r="F5">
        <v>242</v>
      </c>
      <c r="G5" t="s">
        <v>12</v>
      </c>
      <c r="H5" t="s">
        <v>16</v>
      </c>
      <c r="I5" t="s">
        <v>28</v>
      </c>
      <c r="J5" t="s">
        <v>34</v>
      </c>
      <c r="L5" s="2">
        <v>45275.25</v>
      </c>
      <c r="M5">
        <v>-66.69999999999953</v>
      </c>
    </row>
    <row r="6" spans="1:13">
      <c r="A6" t="s">
        <v>44</v>
      </c>
      <c r="B6">
        <v>223</v>
      </c>
      <c r="C6">
        <v>-471</v>
      </c>
      <c r="D6">
        <v>-2</v>
      </c>
      <c r="E6">
        <v>-82</v>
      </c>
      <c r="F6">
        <v>168</v>
      </c>
      <c r="G6" t="s">
        <v>11</v>
      </c>
      <c r="H6" t="s">
        <v>16</v>
      </c>
      <c r="I6" t="s">
        <v>18</v>
      </c>
      <c r="J6" t="s">
        <v>34</v>
      </c>
      <c r="L6" s="2">
        <v>45278.20833333334</v>
      </c>
      <c r="M6">
        <v>58.89999999999951</v>
      </c>
    </row>
    <row r="7" spans="1:13">
      <c r="A7" t="s">
        <v>44</v>
      </c>
      <c r="B7">
        <v>226</v>
      </c>
      <c r="C7">
        <v>-527</v>
      </c>
      <c r="D7">
        <v>-2</v>
      </c>
      <c r="E7">
        <v>-82</v>
      </c>
      <c r="F7">
        <v>168</v>
      </c>
      <c r="G7" t="s">
        <v>11</v>
      </c>
      <c r="H7" t="s">
        <v>16</v>
      </c>
      <c r="I7" t="s">
        <v>18</v>
      </c>
      <c r="J7" t="s">
        <v>34</v>
      </c>
      <c r="L7" s="2">
        <v>45288.91666666666</v>
      </c>
      <c r="M7">
        <v>20.19999999999911</v>
      </c>
    </row>
    <row r="8" spans="1:13">
      <c r="A8" t="s">
        <v>44</v>
      </c>
      <c r="B8">
        <v>226</v>
      </c>
      <c r="C8">
        <v>-527</v>
      </c>
      <c r="D8">
        <v>-2</v>
      </c>
      <c r="E8">
        <v>-82</v>
      </c>
      <c r="F8">
        <v>168</v>
      </c>
      <c r="G8" t="s">
        <v>11</v>
      </c>
      <c r="H8" t="s">
        <v>16</v>
      </c>
      <c r="I8" t="s">
        <v>18</v>
      </c>
      <c r="J8" t="s">
        <v>34</v>
      </c>
      <c r="L8" s="2">
        <v>45293.91666666666</v>
      </c>
      <c r="M8">
        <v>-83.80000000000054</v>
      </c>
    </row>
    <row r="9" spans="1:13">
      <c r="A9" t="s">
        <v>44</v>
      </c>
      <c r="B9">
        <v>41</v>
      </c>
      <c r="C9">
        <v>-547</v>
      </c>
      <c r="D9">
        <v>-13</v>
      </c>
      <c r="E9">
        <v>-144</v>
      </c>
      <c r="F9">
        <v>246</v>
      </c>
      <c r="G9" t="s">
        <v>14</v>
      </c>
      <c r="H9" t="s">
        <v>15</v>
      </c>
      <c r="I9" t="s">
        <v>21</v>
      </c>
      <c r="J9" t="s">
        <v>34</v>
      </c>
      <c r="L9" s="2">
        <v>45294.95833333334</v>
      </c>
      <c r="M9">
        <v>86.29999999999914</v>
      </c>
    </row>
    <row r="10" spans="1:13">
      <c r="A10" t="s">
        <v>44</v>
      </c>
      <c r="B10">
        <v>57</v>
      </c>
      <c r="C10">
        <v>-642</v>
      </c>
      <c r="D10">
        <v>-11</v>
      </c>
      <c r="E10">
        <v>-152</v>
      </c>
      <c r="F10">
        <v>250</v>
      </c>
      <c r="G10" t="s">
        <v>13</v>
      </c>
      <c r="H10" t="s">
        <v>17</v>
      </c>
      <c r="I10" t="s">
        <v>24</v>
      </c>
      <c r="J10" t="s">
        <v>34</v>
      </c>
      <c r="L10" s="2">
        <v>45313.58333333334</v>
      </c>
      <c r="M10">
        <v>10.89999999999813</v>
      </c>
    </row>
    <row r="11" spans="1:13">
      <c r="A11" t="s">
        <v>44</v>
      </c>
      <c r="B11">
        <v>45</v>
      </c>
      <c r="C11">
        <v>-690</v>
      </c>
      <c r="D11">
        <v>-15</v>
      </c>
      <c r="E11">
        <v>-146</v>
      </c>
      <c r="F11">
        <v>206</v>
      </c>
      <c r="G11" t="s">
        <v>14</v>
      </c>
      <c r="H11" t="s">
        <v>17</v>
      </c>
      <c r="I11" t="s">
        <v>23</v>
      </c>
      <c r="J11" t="s">
        <v>34</v>
      </c>
      <c r="L11" s="2">
        <v>45314.29166666666</v>
      </c>
      <c r="M11">
        <v>-67.4000000000019</v>
      </c>
    </row>
    <row r="12" spans="1:13">
      <c r="A12" t="s">
        <v>44</v>
      </c>
      <c r="B12">
        <v>51</v>
      </c>
      <c r="C12">
        <v>-719</v>
      </c>
      <c r="D12">
        <v>-14</v>
      </c>
      <c r="E12">
        <v>-149</v>
      </c>
      <c r="F12">
        <v>247</v>
      </c>
      <c r="G12" t="s">
        <v>13</v>
      </c>
      <c r="H12" t="s">
        <v>15</v>
      </c>
      <c r="I12" t="s">
        <v>20</v>
      </c>
      <c r="J12" t="s">
        <v>34</v>
      </c>
      <c r="L12" s="2">
        <v>45320.08333333334</v>
      </c>
      <c r="M12">
        <v>29.79999999999761</v>
      </c>
    </row>
    <row r="13" spans="1:13">
      <c r="A13" t="s">
        <v>44</v>
      </c>
      <c r="B13">
        <v>53</v>
      </c>
      <c r="C13">
        <v>-795</v>
      </c>
      <c r="D13">
        <v>-15</v>
      </c>
      <c r="E13">
        <v>-156</v>
      </c>
      <c r="F13">
        <v>225</v>
      </c>
      <c r="G13" t="s">
        <v>14</v>
      </c>
      <c r="H13" t="s">
        <v>11</v>
      </c>
      <c r="I13" t="s">
        <v>30</v>
      </c>
      <c r="J13" t="s">
        <v>34</v>
      </c>
      <c r="L13" s="2">
        <v>45334.79166666666</v>
      </c>
      <c r="M13">
        <v>7.699999999997157</v>
      </c>
    </row>
    <row r="14" spans="1:13">
      <c r="A14" t="s">
        <v>44</v>
      </c>
      <c r="B14">
        <v>69</v>
      </c>
      <c r="C14">
        <v>-847</v>
      </c>
      <c r="D14">
        <v>-12</v>
      </c>
      <c r="E14">
        <v>-135</v>
      </c>
      <c r="F14">
        <v>239</v>
      </c>
      <c r="G14" t="s">
        <v>14</v>
      </c>
      <c r="H14" t="s">
        <v>16</v>
      </c>
      <c r="I14" t="s">
        <v>29</v>
      </c>
      <c r="J14" t="s">
        <v>34</v>
      </c>
      <c r="L14" s="2">
        <v>45337.875</v>
      </c>
      <c r="M14">
        <v>-117.400000000003</v>
      </c>
    </row>
    <row r="15" spans="1:13">
      <c r="A15" t="s">
        <v>44</v>
      </c>
      <c r="B15">
        <v>79</v>
      </c>
      <c r="C15">
        <v>-919</v>
      </c>
      <c r="D15">
        <v>-11</v>
      </c>
      <c r="E15">
        <v>-128</v>
      </c>
      <c r="F15">
        <v>238</v>
      </c>
      <c r="G15" t="s">
        <v>13</v>
      </c>
      <c r="H15" t="s">
        <v>16</v>
      </c>
      <c r="I15" t="s">
        <v>31</v>
      </c>
      <c r="J15" t="s">
        <v>34</v>
      </c>
      <c r="L15" s="2">
        <v>45342.66666666666</v>
      </c>
      <c r="M15">
        <v>50.09999999999738</v>
      </c>
    </row>
    <row r="16" spans="1:13">
      <c r="A16" t="s">
        <v>44</v>
      </c>
      <c r="B16">
        <v>79</v>
      </c>
      <c r="C16">
        <v>-919</v>
      </c>
      <c r="D16">
        <v>-11</v>
      </c>
      <c r="E16">
        <v>-128</v>
      </c>
      <c r="F16">
        <v>238</v>
      </c>
      <c r="G16" t="s">
        <v>13</v>
      </c>
      <c r="H16" t="s">
        <v>16</v>
      </c>
      <c r="I16" t="s">
        <v>31</v>
      </c>
      <c r="J16" t="s">
        <v>34</v>
      </c>
      <c r="L16" s="2">
        <v>45364.41666666666</v>
      </c>
      <c r="M16">
        <v>39.89999999999939</v>
      </c>
    </row>
    <row r="17" spans="1:13">
      <c r="A17" t="s">
        <v>44</v>
      </c>
      <c r="B17">
        <v>79</v>
      </c>
      <c r="C17">
        <v>-919</v>
      </c>
      <c r="D17">
        <v>-11</v>
      </c>
      <c r="E17">
        <v>-128</v>
      </c>
      <c r="F17">
        <v>238</v>
      </c>
      <c r="G17" t="s">
        <v>13</v>
      </c>
      <c r="H17" t="s">
        <v>16</v>
      </c>
      <c r="I17" t="s">
        <v>31</v>
      </c>
      <c r="J17" t="s">
        <v>34</v>
      </c>
      <c r="L17" s="2">
        <v>45371.33333333334</v>
      </c>
      <c r="M17">
        <v>-51.29999999999855</v>
      </c>
    </row>
    <row r="18" spans="1:13">
      <c r="A18" t="s">
        <v>44</v>
      </c>
      <c r="B18">
        <v>111</v>
      </c>
      <c r="C18">
        <v>-1045</v>
      </c>
      <c r="D18">
        <v>-9</v>
      </c>
      <c r="E18">
        <v>-137</v>
      </c>
      <c r="F18">
        <v>158</v>
      </c>
      <c r="G18" t="s">
        <v>15</v>
      </c>
      <c r="H18" t="s">
        <v>11</v>
      </c>
      <c r="I18" t="s">
        <v>33</v>
      </c>
      <c r="J18" t="s">
        <v>34</v>
      </c>
      <c r="L18" s="2">
        <v>45372.58333333334</v>
      </c>
      <c r="M18">
        <v>-2.099999999998197</v>
      </c>
    </row>
    <row r="19" spans="1:13">
      <c r="A19" t="s">
        <v>44</v>
      </c>
      <c r="B19">
        <v>111</v>
      </c>
      <c r="C19">
        <v>-1045</v>
      </c>
      <c r="D19">
        <v>-9</v>
      </c>
      <c r="E19">
        <v>-137</v>
      </c>
      <c r="F19">
        <v>158</v>
      </c>
      <c r="G19" t="s">
        <v>15</v>
      </c>
      <c r="H19" t="s">
        <v>11</v>
      </c>
      <c r="I19" t="s">
        <v>33</v>
      </c>
      <c r="J19" t="s">
        <v>34</v>
      </c>
      <c r="L19" s="2">
        <v>45386.75</v>
      </c>
      <c r="M19">
        <v>17.50000000000142</v>
      </c>
    </row>
    <row r="20" spans="1:13">
      <c r="A20" t="s">
        <v>44</v>
      </c>
      <c r="B20">
        <v>111</v>
      </c>
      <c r="C20">
        <v>-1045</v>
      </c>
      <c r="D20">
        <v>-9</v>
      </c>
      <c r="E20">
        <v>-137</v>
      </c>
      <c r="F20">
        <v>158</v>
      </c>
      <c r="G20" t="s">
        <v>15</v>
      </c>
      <c r="H20" t="s">
        <v>11</v>
      </c>
      <c r="I20" t="s">
        <v>33</v>
      </c>
      <c r="J20" t="s">
        <v>34</v>
      </c>
      <c r="L20" s="2">
        <v>45394.66666666666</v>
      </c>
      <c r="M20">
        <v>-55.39999999999877</v>
      </c>
    </row>
    <row r="21" spans="1:13">
      <c r="A21" t="s">
        <v>44</v>
      </c>
      <c r="B21">
        <v>127</v>
      </c>
      <c r="C21">
        <v>-1063</v>
      </c>
      <c r="D21">
        <v>-8</v>
      </c>
      <c r="E21">
        <v>-113</v>
      </c>
      <c r="F21">
        <v>184</v>
      </c>
      <c r="G21" t="s">
        <v>15</v>
      </c>
      <c r="H21" t="s">
        <v>16</v>
      </c>
      <c r="I21" t="s">
        <v>32</v>
      </c>
      <c r="J21" t="s">
        <v>34</v>
      </c>
      <c r="L21" s="2">
        <v>45399.33333333334</v>
      </c>
      <c r="M21">
        <v>-134.6000000000003</v>
      </c>
    </row>
    <row r="22" spans="1:13">
      <c r="A22" t="s">
        <v>44</v>
      </c>
      <c r="B22">
        <v>127</v>
      </c>
      <c r="C22">
        <v>-1063</v>
      </c>
      <c r="D22">
        <v>-8</v>
      </c>
      <c r="E22">
        <v>-113</v>
      </c>
      <c r="F22">
        <v>184</v>
      </c>
      <c r="G22" t="s">
        <v>15</v>
      </c>
      <c r="H22" t="s">
        <v>16</v>
      </c>
      <c r="I22" t="s">
        <v>32</v>
      </c>
      <c r="J22" t="s">
        <v>34</v>
      </c>
      <c r="L22" s="2">
        <v>45400.70833333334</v>
      </c>
      <c r="M22">
        <v>-112.3000000000007</v>
      </c>
    </row>
    <row r="23" spans="1:13">
      <c r="A23" t="s">
        <v>44</v>
      </c>
      <c r="B23">
        <v>127</v>
      </c>
      <c r="C23">
        <v>-1063</v>
      </c>
      <c r="D23">
        <v>-8</v>
      </c>
      <c r="E23">
        <v>-113</v>
      </c>
      <c r="F23">
        <v>184</v>
      </c>
      <c r="G23" t="s">
        <v>15</v>
      </c>
      <c r="H23" t="s">
        <v>16</v>
      </c>
      <c r="I23" t="s">
        <v>32</v>
      </c>
      <c r="J23" t="s">
        <v>34</v>
      </c>
      <c r="L23" s="2">
        <v>45407.54166666666</v>
      </c>
      <c r="M23">
        <v>-60.99999999999992</v>
      </c>
    </row>
    <row r="24" spans="1:13">
      <c r="A24" t="s">
        <v>44</v>
      </c>
      <c r="B24">
        <v>63</v>
      </c>
      <c r="C24">
        <v>-1158</v>
      </c>
      <c r="D24">
        <v>-18</v>
      </c>
      <c r="E24">
        <v>-158</v>
      </c>
      <c r="F24">
        <v>233</v>
      </c>
      <c r="G24" t="s">
        <v>13</v>
      </c>
      <c r="H24" t="s">
        <v>11</v>
      </c>
      <c r="I24" t="s">
        <v>26</v>
      </c>
      <c r="J24" t="s">
        <v>34</v>
      </c>
      <c r="L24" s="2">
        <v>45419.79166666666</v>
      </c>
      <c r="M24">
        <v>-46.6999999999995</v>
      </c>
    </row>
    <row r="25" spans="1:13">
      <c r="A25" t="s">
        <v>44</v>
      </c>
      <c r="B25">
        <v>63</v>
      </c>
      <c r="C25">
        <v>-1158</v>
      </c>
      <c r="D25">
        <v>-18</v>
      </c>
      <c r="E25">
        <v>-158</v>
      </c>
      <c r="F25">
        <v>233</v>
      </c>
      <c r="G25" t="s">
        <v>13</v>
      </c>
      <c r="H25" t="s">
        <v>11</v>
      </c>
      <c r="I25" t="s">
        <v>26</v>
      </c>
      <c r="J25" t="s">
        <v>34</v>
      </c>
      <c r="L25" s="2">
        <v>45426.45833333334</v>
      </c>
      <c r="M25">
        <v>166.3000000000015</v>
      </c>
    </row>
    <row r="26" spans="1:13">
      <c r="A26" t="s">
        <v>44</v>
      </c>
      <c r="B26">
        <v>63</v>
      </c>
      <c r="C26">
        <v>-1158</v>
      </c>
      <c r="D26">
        <v>-18</v>
      </c>
      <c r="E26">
        <v>-158</v>
      </c>
      <c r="F26">
        <v>233</v>
      </c>
      <c r="G26" t="s">
        <v>13</v>
      </c>
      <c r="H26" t="s">
        <v>11</v>
      </c>
      <c r="I26" t="s">
        <v>26</v>
      </c>
      <c r="J26" t="s">
        <v>34</v>
      </c>
      <c r="L26" s="2">
        <v>45443.29166666666</v>
      </c>
      <c r="M26">
        <v>68.70000000000155</v>
      </c>
    </row>
    <row r="27" spans="1:13">
      <c r="A27" t="s">
        <v>44</v>
      </c>
      <c r="B27">
        <v>125</v>
      </c>
      <c r="C27">
        <v>-1350</v>
      </c>
      <c r="D27">
        <v>-10</v>
      </c>
      <c r="E27">
        <v>-160</v>
      </c>
      <c r="F27">
        <v>139</v>
      </c>
      <c r="G27" t="s">
        <v>15</v>
      </c>
      <c r="H27" t="s">
        <v>17</v>
      </c>
      <c r="I27" t="s">
        <v>22</v>
      </c>
      <c r="J27" t="s">
        <v>34</v>
      </c>
      <c r="L27" s="2">
        <v>45447.41666666666</v>
      </c>
      <c r="M27">
        <v>26.70000000000174</v>
      </c>
    </row>
    <row r="28" spans="1:13">
      <c r="L28" s="2">
        <v>45457.75</v>
      </c>
      <c r="M28">
        <v>26.70000000000174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3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111</v>
      </c>
      <c r="C2">
        <v>2675</v>
      </c>
      <c r="D2">
        <v>24</v>
      </c>
      <c r="E2">
        <v>-183</v>
      </c>
      <c r="F2">
        <v>462</v>
      </c>
      <c r="G2" t="s">
        <v>15</v>
      </c>
      <c r="H2" t="s">
        <v>16</v>
      </c>
      <c r="I2" t="s">
        <v>32</v>
      </c>
      <c r="J2" t="s">
        <v>34</v>
      </c>
      <c r="L2" s="2">
        <v>45226.54166666666</v>
      </c>
      <c r="M2">
        <v>28.20000000000107</v>
      </c>
    </row>
    <row r="3" spans="1:13">
      <c r="A3" t="s">
        <v>45</v>
      </c>
      <c r="B3">
        <v>111</v>
      </c>
      <c r="C3">
        <v>2675</v>
      </c>
      <c r="D3">
        <v>24</v>
      </c>
      <c r="E3">
        <v>-183</v>
      </c>
      <c r="F3">
        <v>462</v>
      </c>
      <c r="G3" t="s">
        <v>15</v>
      </c>
      <c r="H3" t="s">
        <v>16</v>
      </c>
      <c r="I3" t="s">
        <v>32</v>
      </c>
      <c r="J3" t="s">
        <v>34</v>
      </c>
      <c r="L3" s="2">
        <v>45230.08333333334</v>
      </c>
      <c r="M3">
        <v>178.2000000000011</v>
      </c>
    </row>
    <row r="4" spans="1:13">
      <c r="A4" t="s">
        <v>45</v>
      </c>
      <c r="B4">
        <v>109</v>
      </c>
      <c r="C4">
        <v>2497</v>
      </c>
      <c r="D4">
        <v>22</v>
      </c>
      <c r="E4">
        <v>-183</v>
      </c>
      <c r="F4">
        <v>462</v>
      </c>
      <c r="G4" t="s">
        <v>15</v>
      </c>
      <c r="H4" t="s">
        <v>16</v>
      </c>
      <c r="I4" t="s">
        <v>32</v>
      </c>
      <c r="J4" t="s">
        <v>34</v>
      </c>
      <c r="L4" s="2">
        <v>45231.70833333334</v>
      </c>
      <c r="M4">
        <v>113.7</v>
      </c>
    </row>
    <row r="5" spans="1:13">
      <c r="A5" t="s">
        <v>45</v>
      </c>
      <c r="B5">
        <v>206</v>
      </c>
      <c r="C5">
        <v>1745</v>
      </c>
      <c r="D5">
        <v>8</v>
      </c>
      <c r="E5">
        <v>-233</v>
      </c>
      <c r="F5">
        <v>526</v>
      </c>
      <c r="G5" t="s">
        <v>11</v>
      </c>
      <c r="H5" t="s">
        <v>16</v>
      </c>
      <c r="I5" t="s">
        <v>18</v>
      </c>
      <c r="J5" t="s">
        <v>34</v>
      </c>
      <c r="L5" s="2">
        <v>45232.79166666666</v>
      </c>
      <c r="M5">
        <v>253.2000000000011</v>
      </c>
    </row>
    <row r="6" spans="1:13">
      <c r="A6" t="s">
        <v>45</v>
      </c>
      <c r="B6">
        <v>206</v>
      </c>
      <c r="C6">
        <v>1745</v>
      </c>
      <c r="D6">
        <v>8</v>
      </c>
      <c r="E6">
        <v>-233</v>
      </c>
      <c r="F6">
        <v>526</v>
      </c>
      <c r="G6" t="s">
        <v>11</v>
      </c>
      <c r="H6" t="s">
        <v>16</v>
      </c>
      <c r="I6" t="s">
        <v>18</v>
      </c>
      <c r="J6" t="s">
        <v>34</v>
      </c>
      <c r="L6" s="2">
        <v>45237.375</v>
      </c>
      <c r="M6">
        <v>211.8000000000023</v>
      </c>
    </row>
    <row r="7" spans="1:13">
      <c r="A7" t="s">
        <v>45</v>
      </c>
      <c r="B7">
        <v>89</v>
      </c>
      <c r="C7">
        <v>1715</v>
      </c>
      <c r="D7">
        <v>19</v>
      </c>
      <c r="E7">
        <v>-346</v>
      </c>
      <c r="F7">
        <v>522</v>
      </c>
      <c r="G7" t="s">
        <v>15</v>
      </c>
      <c r="H7" t="s">
        <v>11</v>
      </c>
      <c r="I7" t="s">
        <v>33</v>
      </c>
      <c r="J7" t="s">
        <v>34</v>
      </c>
      <c r="L7" s="2">
        <v>45238.70833333334</v>
      </c>
      <c r="M7">
        <v>156.6000000000031</v>
      </c>
    </row>
    <row r="8" spans="1:13">
      <c r="A8" t="s">
        <v>45</v>
      </c>
      <c r="B8">
        <v>89</v>
      </c>
      <c r="C8">
        <v>1715</v>
      </c>
      <c r="D8">
        <v>19</v>
      </c>
      <c r="E8">
        <v>-346</v>
      </c>
      <c r="F8">
        <v>522</v>
      </c>
      <c r="G8" t="s">
        <v>15</v>
      </c>
      <c r="H8" t="s">
        <v>11</v>
      </c>
      <c r="I8" t="s">
        <v>33</v>
      </c>
      <c r="J8" t="s">
        <v>34</v>
      </c>
      <c r="L8" s="2">
        <v>45239.83333333334</v>
      </c>
      <c r="M8">
        <v>112.4000000000052</v>
      </c>
    </row>
    <row r="9" spans="1:13">
      <c r="A9" t="s">
        <v>45</v>
      </c>
      <c r="B9">
        <v>87</v>
      </c>
      <c r="C9">
        <v>1682</v>
      </c>
      <c r="D9">
        <v>19</v>
      </c>
      <c r="E9">
        <v>-346</v>
      </c>
      <c r="F9">
        <v>522</v>
      </c>
      <c r="G9" t="s">
        <v>15</v>
      </c>
      <c r="H9" t="s">
        <v>11</v>
      </c>
      <c r="I9" t="s">
        <v>33</v>
      </c>
      <c r="J9" t="s">
        <v>34</v>
      </c>
      <c r="L9" s="2">
        <v>45243</v>
      </c>
      <c r="M9">
        <v>311.6000000000071</v>
      </c>
    </row>
    <row r="10" spans="1:13">
      <c r="A10" t="s">
        <v>45</v>
      </c>
      <c r="B10">
        <v>202</v>
      </c>
      <c r="C10">
        <v>1558</v>
      </c>
      <c r="D10">
        <v>7</v>
      </c>
      <c r="E10">
        <v>-233</v>
      </c>
      <c r="F10">
        <v>526</v>
      </c>
      <c r="G10" t="s">
        <v>11</v>
      </c>
      <c r="H10" t="s">
        <v>16</v>
      </c>
      <c r="I10" t="s">
        <v>18</v>
      </c>
      <c r="J10" t="s">
        <v>34</v>
      </c>
      <c r="L10" s="2">
        <v>45246.125</v>
      </c>
      <c r="M10">
        <v>449.2000000000075</v>
      </c>
    </row>
    <row r="11" spans="1:13">
      <c r="A11" t="s">
        <v>45</v>
      </c>
      <c r="B11">
        <v>111</v>
      </c>
      <c r="C11">
        <v>1548</v>
      </c>
      <c r="D11">
        <v>13</v>
      </c>
      <c r="E11">
        <v>-386</v>
      </c>
      <c r="F11">
        <v>392</v>
      </c>
      <c r="G11" t="s">
        <v>15</v>
      </c>
      <c r="H11" t="s">
        <v>17</v>
      </c>
      <c r="I11" t="s">
        <v>22</v>
      </c>
      <c r="J11" t="s">
        <v>34</v>
      </c>
      <c r="L11" s="2">
        <v>45251.79166666666</v>
      </c>
      <c r="M11">
        <v>622.8000000000065</v>
      </c>
    </row>
    <row r="12" spans="1:13">
      <c r="A12" t="s">
        <v>45</v>
      </c>
      <c r="B12">
        <v>43</v>
      </c>
      <c r="C12">
        <v>384</v>
      </c>
      <c r="D12">
        <v>8</v>
      </c>
      <c r="E12">
        <v>-233</v>
      </c>
      <c r="F12">
        <v>654</v>
      </c>
      <c r="G12" t="s">
        <v>14</v>
      </c>
      <c r="H12" t="s">
        <v>11</v>
      </c>
      <c r="I12" t="s">
        <v>30</v>
      </c>
      <c r="J12" t="s">
        <v>34</v>
      </c>
      <c r="L12" s="2">
        <v>45257.70833333334</v>
      </c>
      <c r="M12">
        <v>683.8000000000051</v>
      </c>
    </row>
    <row r="13" spans="1:13">
      <c r="A13" t="s">
        <v>45</v>
      </c>
      <c r="B13">
        <v>74</v>
      </c>
      <c r="C13">
        <v>233</v>
      </c>
      <c r="D13">
        <v>3</v>
      </c>
      <c r="E13">
        <v>-233</v>
      </c>
      <c r="F13">
        <v>319</v>
      </c>
      <c r="G13" t="s">
        <v>13</v>
      </c>
      <c r="H13" t="s">
        <v>16</v>
      </c>
      <c r="I13" t="s">
        <v>31</v>
      </c>
      <c r="J13" t="s">
        <v>34</v>
      </c>
      <c r="L13" s="2">
        <v>45260.83333333334</v>
      </c>
      <c r="M13">
        <v>625.8000000000038</v>
      </c>
    </row>
    <row r="14" spans="1:13">
      <c r="A14" t="s">
        <v>45</v>
      </c>
      <c r="B14">
        <v>74</v>
      </c>
      <c r="C14">
        <v>233</v>
      </c>
      <c r="D14">
        <v>3</v>
      </c>
      <c r="E14">
        <v>-233</v>
      </c>
      <c r="F14">
        <v>319</v>
      </c>
      <c r="G14" t="s">
        <v>13</v>
      </c>
      <c r="H14" t="s">
        <v>16</v>
      </c>
      <c r="I14" t="s">
        <v>31</v>
      </c>
      <c r="J14" t="s">
        <v>34</v>
      </c>
      <c r="L14" s="2">
        <v>45261.75</v>
      </c>
      <c r="M14">
        <v>1088.000000000002</v>
      </c>
    </row>
    <row r="15" spans="1:13">
      <c r="A15" t="s">
        <v>45</v>
      </c>
      <c r="B15">
        <v>55</v>
      </c>
      <c r="C15">
        <v>136</v>
      </c>
      <c r="D15">
        <v>2</v>
      </c>
      <c r="E15">
        <v>-246</v>
      </c>
      <c r="F15">
        <v>316</v>
      </c>
      <c r="G15" t="s">
        <v>13</v>
      </c>
      <c r="H15" t="s">
        <v>17</v>
      </c>
      <c r="I15" t="s">
        <v>24</v>
      </c>
      <c r="J15" t="s">
        <v>34</v>
      </c>
      <c r="L15" s="2">
        <v>45268.875</v>
      </c>
      <c r="M15">
        <v>1166.800000000001</v>
      </c>
    </row>
    <row r="16" spans="1:13">
      <c r="A16" t="s">
        <v>45</v>
      </c>
      <c r="B16">
        <v>24</v>
      </c>
      <c r="C16">
        <v>110</v>
      </c>
      <c r="D16">
        <v>4</v>
      </c>
      <c r="E16">
        <v>-276</v>
      </c>
      <c r="F16">
        <v>558</v>
      </c>
      <c r="G16" t="s">
        <v>12</v>
      </c>
      <c r="H16" t="s">
        <v>15</v>
      </c>
      <c r="I16" t="s">
        <v>19</v>
      </c>
      <c r="J16" t="s">
        <v>34</v>
      </c>
      <c r="L16" s="2">
        <v>45272.375</v>
      </c>
      <c r="M16">
        <v>1327.799999999999</v>
      </c>
    </row>
    <row r="17" spans="1:13">
      <c r="A17" t="s">
        <v>45</v>
      </c>
      <c r="B17">
        <v>32</v>
      </c>
      <c r="C17">
        <v>95</v>
      </c>
      <c r="D17">
        <v>2</v>
      </c>
      <c r="E17">
        <v>-309</v>
      </c>
      <c r="F17">
        <v>615</v>
      </c>
      <c r="G17" t="s">
        <v>12</v>
      </c>
      <c r="H17" t="s">
        <v>11</v>
      </c>
      <c r="I17" t="s">
        <v>27</v>
      </c>
      <c r="J17" t="s">
        <v>34</v>
      </c>
      <c r="L17" s="2">
        <v>45274.875</v>
      </c>
      <c r="M17">
        <v>1244.799999999998</v>
      </c>
    </row>
    <row r="18" spans="1:13">
      <c r="A18" t="s">
        <v>45</v>
      </c>
      <c r="B18">
        <v>73</v>
      </c>
      <c r="C18">
        <v>2</v>
      </c>
      <c r="D18">
        <v>0</v>
      </c>
      <c r="E18">
        <v>-233</v>
      </c>
      <c r="F18">
        <v>319</v>
      </c>
      <c r="G18" t="s">
        <v>13</v>
      </c>
      <c r="H18" t="s">
        <v>16</v>
      </c>
      <c r="I18" t="s">
        <v>31</v>
      </c>
      <c r="J18" t="s">
        <v>34</v>
      </c>
      <c r="L18" s="2">
        <v>45275.83333333334</v>
      </c>
      <c r="M18">
        <v>1176.399999999998</v>
      </c>
    </row>
    <row r="19" spans="1:13">
      <c r="A19" t="s">
        <v>45</v>
      </c>
      <c r="B19">
        <v>57</v>
      </c>
      <c r="C19">
        <v>-26</v>
      </c>
      <c r="D19">
        <v>0</v>
      </c>
      <c r="E19">
        <v>-204</v>
      </c>
      <c r="F19">
        <v>292</v>
      </c>
      <c r="G19" t="s">
        <v>13</v>
      </c>
      <c r="H19" t="s">
        <v>11</v>
      </c>
      <c r="I19" t="s">
        <v>26</v>
      </c>
      <c r="J19" t="s">
        <v>34</v>
      </c>
      <c r="L19" s="2">
        <v>45278.625</v>
      </c>
      <c r="M19">
        <v>1221.199999999999</v>
      </c>
    </row>
    <row r="20" spans="1:13">
      <c r="A20" t="s">
        <v>45</v>
      </c>
      <c r="B20">
        <v>59</v>
      </c>
      <c r="C20">
        <v>-95</v>
      </c>
      <c r="D20">
        <v>-1</v>
      </c>
      <c r="E20">
        <v>-204</v>
      </c>
      <c r="F20">
        <v>292</v>
      </c>
      <c r="G20" t="s">
        <v>13</v>
      </c>
      <c r="H20" t="s">
        <v>11</v>
      </c>
      <c r="I20" t="s">
        <v>26</v>
      </c>
      <c r="J20" t="s">
        <v>34</v>
      </c>
      <c r="L20" s="2">
        <v>45280.41666666666</v>
      </c>
      <c r="M20">
        <v>1278.799999999998</v>
      </c>
    </row>
    <row r="21" spans="1:13">
      <c r="A21" t="s">
        <v>45</v>
      </c>
      <c r="B21">
        <v>59</v>
      </c>
      <c r="C21">
        <v>-95</v>
      </c>
      <c r="D21">
        <v>-1</v>
      </c>
      <c r="E21">
        <v>-204</v>
      </c>
      <c r="F21">
        <v>292</v>
      </c>
      <c r="G21" t="s">
        <v>13</v>
      </c>
      <c r="H21" t="s">
        <v>11</v>
      </c>
      <c r="I21" t="s">
        <v>26</v>
      </c>
      <c r="J21" t="s">
        <v>34</v>
      </c>
      <c r="L21" s="2">
        <v>45282.54166666666</v>
      </c>
      <c r="M21">
        <v>1301.999999999998</v>
      </c>
    </row>
    <row r="22" spans="1:13">
      <c r="A22" t="s">
        <v>45</v>
      </c>
      <c r="B22">
        <v>37</v>
      </c>
      <c r="C22">
        <v>-206</v>
      </c>
      <c r="D22">
        <v>-5</v>
      </c>
      <c r="E22">
        <v>-325</v>
      </c>
      <c r="F22">
        <v>630</v>
      </c>
      <c r="G22" t="s">
        <v>14</v>
      </c>
      <c r="H22" t="s">
        <v>17</v>
      </c>
      <c r="I22" t="s">
        <v>23</v>
      </c>
      <c r="J22" t="s">
        <v>34</v>
      </c>
      <c r="L22" s="2">
        <v>45288.125</v>
      </c>
      <c r="M22">
        <v>1425.299999999999</v>
      </c>
    </row>
    <row r="23" spans="1:13">
      <c r="A23" t="s">
        <v>45</v>
      </c>
      <c r="B23">
        <v>49</v>
      </c>
      <c r="C23">
        <v>-212</v>
      </c>
      <c r="D23">
        <v>-4</v>
      </c>
      <c r="E23">
        <v>-281</v>
      </c>
      <c r="F23">
        <v>631</v>
      </c>
      <c r="G23" t="s">
        <v>12</v>
      </c>
      <c r="H23" t="s">
        <v>16</v>
      </c>
      <c r="I23" t="s">
        <v>28</v>
      </c>
      <c r="J23" t="s">
        <v>34</v>
      </c>
      <c r="L23" s="2">
        <v>45293.41666666666</v>
      </c>
      <c r="M23">
        <v>1400.799999999998</v>
      </c>
    </row>
    <row r="24" spans="1:13">
      <c r="A24" t="s">
        <v>45</v>
      </c>
      <c r="B24">
        <v>38</v>
      </c>
      <c r="C24">
        <v>-257</v>
      </c>
      <c r="D24">
        <v>-6</v>
      </c>
      <c r="E24">
        <v>-372</v>
      </c>
      <c r="F24">
        <v>596</v>
      </c>
      <c r="G24" t="s">
        <v>14</v>
      </c>
      <c r="H24" t="s">
        <v>15</v>
      </c>
      <c r="I24" t="s">
        <v>21</v>
      </c>
      <c r="J24" t="s">
        <v>34</v>
      </c>
      <c r="L24" s="2">
        <v>45293.45833333334</v>
      </c>
      <c r="M24">
        <v>1346.999999999997</v>
      </c>
    </row>
    <row r="25" spans="1:13">
      <c r="A25" t="s">
        <v>45</v>
      </c>
      <c r="B25">
        <v>55</v>
      </c>
      <c r="C25">
        <v>-259</v>
      </c>
      <c r="D25">
        <v>-4</v>
      </c>
      <c r="E25">
        <v>-250</v>
      </c>
      <c r="F25">
        <v>439</v>
      </c>
      <c r="G25" t="s">
        <v>13</v>
      </c>
      <c r="H25" t="s">
        <v>15</v>
      </c>
      <c r="I25" t="s">
        <v>20</v>
      </c>
      <c r="J25" t="s">
        <v>34</v>
      </c>
      <c r="L25" s="2">
        <v>45294.375</v>
      </c>
      <c r="M25">
        <v>1667.799999999997</v>
      </c>
    </row>
    <row r="26" spans="1:13">
      <c r="A26" t="s">
        <v>45</v>
      </c>
      <c r="B26">
        <v>30</v>
      </c>
      <c r="C26">
        <v>-297</v>
      </c>
      <c r="D26">
        <v>-9</v>
      </c>
      <c r="E26">
        <v>-336</v>
      </c>
      <c r="F26">
        <v>610</v>
      </c>
      <c r="G26" t="s">
        <v>12</v>
      </c>
      <c r="H26" t="s">
        <v>17</v>
      </c>
      <c r="I26" t="s">
        <v>25</v>
      </c>
      <c r="J26" t="s">
        <v>34</v>
      </c>
      <c r="L26" s="2">
        <v>45299.25</v>
      </c>
      <c r="M26">
        <v>1641.999999999996</v>
      </c>
    </row>
    <row r="27" spans="1:13">
      <c r="A27" t="s">
        <v>45</v>
      </c>
      <c r="B27">
        <v>59</v>
      </c>
      <c r="C27">
        <v>-615</v>
      </c>
      <c r="D27">
        <v>-10</v>
      </c>
      <c r="E27">
        <v>-208</v>
      </c>
      <c r="F27">
        <v>650</v>
      </c>
      <c r="G27" t="s">
        <v>14</v>
      </c>
      <c r="H27" t="s">
        <v>16</v>
      </c>
      <c r="I27" t="s">
        <v>29</v>
      </c>
      <c r="J27" t="s">
        <v>34</v>
      </c>
      <c r="L27" s="2">
        <v>45300.95833333334</v>
      </c>
      <c r="M27">
        <v>1797.799999999995</v>
      </c>
    </row>
    <row r="28" spans="1:13">
      <c r="L28" s="2">
        <v>45303.125</v>
      </c>
      <c r="M28">
        <v>1775.199999999995</v>
      </c>
    </row>
    <row r="29" spans="1:13">
      <c r="L29" s="2">
        <v>45306.375</v>
      </c>
      <c r="M29">
        <v>2016.899999999996</v>
      </c>
    </row>
    <row r="30" spans="1:13">
      <c r="L30" s="2">
        <v>45310.625</v>
      </c>
      <c r="M30">
        <v>1972.399999999996</v>
      </c>
    </row>
    <row r="31" spans="1:13">
      <c r="L31" s="2">
        <v>45310.875</v>
      </c>
      <c r="M31">
        <v>1965.899999999996</v>
      </c>
    </row>
    <row r="32" spans="1:13">
      <c r="L32" s="2">
        <v>45313.33333333334</v>
      </c>
      <c r="M32">
        <v>1975.999999999996</v>
      </c>
    </row>
    <row r="33" spans="12:13">
      <c r="L33" s="2">
        <v>45313.5</v>
      </c>
      <c r="M33">
        <v>1997.799999999995</v>
      </c>
    </row>
    <row r="34" spans="12:13">
      <c r="L34" s="2">
        <v>45313.66666666666</v>
      </c>
      <c r="M34">
        <v>2001.199999999994</v>
      </c>
    </row>
    <row r="35" spans="12:13">
      <c r="L35" s="2">
        <v>45313.70833333334</v>
      </c>
      <c r="M35">
        <v>1969.699999999995</v>
      </c>
    </row>
    <row r="36" spans="12:13">
      <c r="L36" s="2">
        <v>45314.41666666666</v>
      </c>
      <c r="M36">
        <v>1940.999999999994</v>
      </c>
    </row>
    <row r="37" spans="12:13">
      <c r="L37" s="2">
        <v>45314.91666666666</v>
      </c>
      <c r="M37">
        <v>1905.999999999992</v>
      </c>
    </row>
    <row r="38" spans="12:13">
      <c r="L38" s="2">
        <v>45315.04166666666</v>
      </c>
      <c r="M38">
        <v>1896.499999999989</v>
      </c>
    </row>
    <row r="39" spans="12:13">
      <c r="L39" s="2">
        <v>45316.41666666666</v>
      </c>
      <c r="M39">
        <v>1859.499999999989</v>
      </c>
    </row>
    <row r="40" spans="12:13">
      <c r="L40" s="2">
        <v>45316.70833333334</v>
      </c>
      <c r="M40">
        <v>1797.099999999989</v>
      </c>
    </row>
    <row r="41" spans="12:13">
      <c r="L41" s="2">
        <v>45317.45833333334</v>
      </c>
      <c r="M41">
        <v>1747.199999999989</v>
      </c>
    </row>
    <row r="42" spans="12:13">
      <c r="L42" s="2">
        <v>45320.45833333334</v>
      </c>
      <c r="M42">
        <v>1796.399999999991</v>
      </c>
    </row>
    <row r="43" spans="12:13">
      <c r="L43" s="2">
        <v>45322</v>
      </c>
      <c r="M43">
        <v>1787.799999999993</v>
      </c>
    </row>
    <row r="44" spans="12:13">
      <c r="L44" s="2">
        <v>45322.33333333334</v>
      </c>
      <c r="M44">
        <v>1772.699999999995</v>
      </c>
    </row>
    <row r="45" spans="12:13">
      <c r="L45" s="2">
        <v>45322.41666666666</v>
      </c>
      <c r="M45">
        <v>1655.699999999996</v>
      </c>
    </row>
    <row r="46" spans="12:13">
      <c r="L46" s="2">
        <v>45322.625</v>
      </c>
      <c r="M46">
        <v>1611.099999999996</v>
      </c>
    </row>
    <row r="47" spans="12:13">
      <c r="L47" s="2">
        <v>45324</v>
      </c>
      <c r="M47">
        <v>1614.599999999996</v>
      </c>
    </row>
    <row r="48" spans="12:13">
      <c r="L48" s="2">
        <v>45327.5</v>
      </c>
      <c r="M48">
        <v>1608.599999999996</v>
      </c>
    </row>
    <row r="49" spans="12:13">
      <c r="L49" s="2">
        <v>45329.29166666666</v>
      </c>
      <c r="M49">
        <v>1787.999999999997</v>
      </c>
    </row>
    <row r="50" spans="12:13">
      <c r="L50" s="2">
        <v>45334.25</v>
      </c>
      <c r="M50">
        <v>1773.199999999997</v>
      </c>
    </row>
    <row r="51" spans="12:13">
      <c r="L51" s="2">
        <v>45334.875</v>
      </c>
      <c r="M51">
        <v>1837.499999999997</v>
      </c>
    </row>
    <row r="52" spans="12:13">
      <c r="L52" s="2">
        <v>45336.54166666666</v>
      </c>
      <c r="M52">
        <v>1870.199999999997</v>
      </c>
    </row>
    <row r="53" spans="12:13">
      <c r="L53" s="2">
        <v>45337.95833333334</v>
      </c>
      <c r="M53">
        <v>1878.699999999995</v>
      </c>
    </row>
    <row r="54" spans="12:13">
      <c r="L54" s="2">
        <v>45341.625</v>
      </c>
      <c r="M54">
        <v>1857.599999999994</v>
      </c>
    </row>
    <row r="55" spans="12:13">
      <c r="L55" s="2">
        <v>45342.33333333334</v>
      </c>
      <c r="M55">
        <v>1983.399999999995</v>
      </c>
    </row>
    <row r="56" spans="12:13">
      <c r="L56" s="2">
        <v>45348.125</v>
      </c>
      <c r="M56">
        <v>1902.999999999995</v>
      </c>
    </row>
    <row r="57" spans="12:13">
      <c r="L57" s="2">
        <v>45348.45833333334</v>
      </c>
      <c r="M57">
        <v>1830.799999999994</v>
      </c>
    </row>
    <row r="58" spans="12:13">
      <c r="L58" s="2">
        <v>45349.33333333334</v>
      </c>
      <c r="M58">
        <v>1805.599999999993</v>
      </c>
    </row>
    <row r="59" spans="12:13">
      <c r="L59" s="2">
        <v>45350.875</v>
      </c>
      <c r="M59">
        <v>1739.799999999991</v>
      </c>
    </row>
    <row r="60" spans="12:13">
      <c r="L60" s="2">
        <v>45351.04166666666</v>
      </c>
      <c r="M60">
        <v>1727.59999999999</v>
      </c>
    </row>
    <row r="61" spans="12:13">
      <c r="L61" s="2">
        <v>45352.33333333334</v>
      </c>
      <c r="M61">
        <v>1783.199999999988</v>
      </c>
    </row>
    <row r="62" spans="12:13">
      <c r="L62" s="2">
        <v>45356.66666666666</v>
      </c>
      <c r="M62">
        <v>1917.399999999987</v>
      </c>
    </row>
    <row r="63" spans="12:13">
      <c r="L63" s="2">
        <v>45359.08333333334</v>
      </c>
      <c r="M63">
        <v>1907.199999999986</v>
      </c>
    </row>
    <row r="64" spans="12:13">
      <c r="L64" s="2">
        <v>45359.25</v>
      </c>
      <c r="M64">
        <v>1896.199999999988</v>
      </c>
    </row>
    <row r="65" spans="12:13">
      <c r="L65" s="2">
        <v>45359.33333333334</v>
      </c>
      <c r="M65">
        <v>1820.299999999989</v>
      </c>
    </row>
    <row r="66" spans="12:13">
      <c r="L66" s="2">
        <v>45359.375</v>
      </c>
      <c r="M66">
        <v>1850.399999999991</v>
      </c>
    </row>
    <row r="67" spans="12:13">
      <c r="L67" s="2">
        <v>45363.29166666666</v>
      </c>
      <c r="M67">
        <v>1914.499999999992</v>
      </c>
    </row>
    <row r="68" spans="12:13">
      <c r="L68" s="2">
        <v>45365.79166666666</v>
      </c>
      <c r="M68">
        <v>1857.599999999994</v>
      </c>
    </row>
    <row r="69" spans="12:13">
      <c r="L69" s="2">
        <v>45366.375</v>
      </c>
      <c r="M69">
        <v>1874.799999999993</v>
      </c>
    </row>
    <row r="70" spans="12:13">
      <c r="L70" s="2">
        <v>45369.95833333334</v>
      </c>
      <c r="M70">
        <v>1810.199999999992</v>
      </c>
    </row>
    <row r="71" spans="12:13">
      <c r="L71" s="2">
        <v>45370.125</v>
      </c>
      <c r="M71">
        <v>1974.799999999991</v>
      </c>
    </row>
    <row r="72" spans="12:13">
      <c r="L72" s="2">
        <v>45372.66666666666</v>
      </c>
      <c r="M72">
        <v>2043.999999999991</v>
      </c>
    </row>
    <row r="73" spans="12:13">
      <c r="L73" s="2">
        <v>45376.58333333334</v>
      </c>
      <c r="M73">
        <v>2022.999999999993</v>
      </c>
    </row>
    <row r="74" spans="12:13">
      <c r="L74" s="2">
        <v>45377.95833333334</v>
      </c>
      <c r="M74">
        <v>2043.599999999995</v>
      </c>
    </row>
    <row r="75" spans="12:13">
      <c r="L75" s="2">
        <v>45379.79166666666</v>
      </c>
      <c r="M75">
        <v>2040.499999999997</v>
      </c>
    </row>
    <row r="76" spans="12:13">
      <c r="L76" s="2">
        <v>45380.20833333334</v>
      </c>
      <c r="M76">
        <v>2035.799999999997</v>
      </c>
    </row>
    <row r="77" spans="12:13">
      <c r="L77" s="2">
        <v>45380.83333333334</v>
      </c>
      <c r="M77">
        <v>2031.399999999996</v>
      </c>
    </row>
    <row r="78" spans="12:13">
      <c r="L78" s="2">
        <v>45383.54166666666</v>
      </c>
      <c r="M78">
        <v>2061.599999999996</v>
      </c>
    </row>
    <row r="79" spans="12:13">
      <c r="L79" s="2">
        <v>45384.875</v>
      </c>
      <c r="M79">
        <v>2116.199999999995</v>
      </c>
    </row>
    <row r="80" spans="12:13">
      <c r="L80" s="2">
        <v>45386.95833333334</v>
      </c>
      <c r="M80">
        <v>2090.399999999994</v>
      </c>
    </row>
    <row r="81" spans="12:13">
      <c r="L81" s="2">
        <v>45389.95833333334</v>
      </c>
      <c r="M81">
        <v>2111.199999999994</v>
      </c>
    </row>
    <row r="82" spans="12:13">
      <c r="L82" s="2">
        <v>45392.66666666666</v>
      </c>
      <c r="M82">
        <v>2038.399999999996</v>
      </c>
    </row>
    <row r="83" spans="12:13">
      <c r="L83" s="2">
        <v>45393.79166666666</v>
      </c>
      <c r="M83">
        <v>1956.199999999998</v>
      </c>
    </row>
    <row r="84" spans="12:13">
      <c r="L84" s="2">
        <v>45394.375</v>
      </c>
      <c r="M84">
        <v>1910.399999999999</v>
      </c>
    </row>
    <row r="85" spans="12:13">
      <c r="L85" s="2">
        <v>45397.33333333334</v>
      </c>
      <c r="M85">
        <v>1934.599999999998</v>
      </c>
    </row>
    <row r="86" spans="12:13">
      <c r="L86" s="2">
        <v>45399.83333333334</v>
      </c>
      <c r="M86">
        <v>1904.799999999997</v>
      </c>
    </row>
    <row r="87" spans="12:13">
      <c r="L87" s="2">
        <v>45400.375</v>
      </c>
      <c r="M87">
        <v>1877.399999999997</v>
      </c>
    </row>
    <row r="88" spans="12:13">
      <c r="L88" s="2">
        <v>45400.875</v>
      </c>
      <c r="M88">
        <v>1881.999999999997</v>
      </c>
    </row>
    <row r="89" spans="12:13">
      <c r="L89" s="2">
        <v>45400.91666666666</v>
      </c>
      <c r="M89">
        <v>1880.499999999995</v>
      </c>
    </row>
    <row r="90" spans="12:13">
      <c r="L90" s="2">
        <v>45400.95833333334</v>
      </c>
      <c r="M90">
        <v>1952.199999999993</v>
      </c>
    </row>
    <row r="91" spans="12:13">
      <c r="L91" s="2">
        <v>45405.33333333334</v>
      </c>
      <c r="M91">
        <v>2397.199999999993</v>
      </c>
    </row>
    <row r="92" spans="12:13">
      <c r="L92" s="2">
        <v>45411.5</v>
      </c>
      <c r="M92">
        <v>2313.299999999993</v>
      </c>
    </row>
    <row r="93" spans="12:13">
      <c r="L93" s="2">
        <v>45412.45833333334</v>
      </c>
      <c r="M93">
        <v>2304.999999999993</v>
      </c>
    </row>
    <row r="94" spans="12:13">
      <c r="L94" s="2">
        <v>45413.79166666666</v>
      </c>
      <c r="M94">
        <v>2685.199999999993</v>
      </c>
    </row>
    <row r="95" spans="12:13">
      <c r="L95" s="2">
        <v>45418.08333333334</v>
      </c>
      <c r="M95">
        <v>2740.399999999992</v>
      </c>
    </row>
    <row r="96" spans="12:13">
      <c r="L96" s="2">
        <v>45419.95833333334</v>
      </c>
      <c r="M96">
        <v>2699.699999999991</v>
      </c>
    </row>
    <row r="97" spans="12:13">
      <c r="L97" s="2">
        <v>45420.25</v>
      </c>
      <c r="M97">
        <v>2924.399999999989</v>
      </c>
    </row>
    <row r="98" spans="12:13">
      <c r="L98" s="2">
        <v>45427.5</v>
      </c>
      <c r="M98">
        <v>2862.799999999988</v>
      </c>
    </row>
    <row r="99" spans="12:13">
      <c r="L99" s="2">
        <v>45428.66666666666</v>
      </c>
      <c r="M99">
        <v>3117.799999999986</v>
      </c>
    </row>
    <row r="100" spans="12:13">
      <c r="L100" s="2">
        <v>45436</v>
      </c>
      <c r="M100">
        <v>3082.099999999986</v>
      </c>
    </row>
    <row r="101" spans="12:13">
      <c r="L101" s="2">
        <v>45436.45833333334</v>
      </c>
      <c r="M101">
        <v>3151.999999999987</v>
      </c>
    </row>
    <row r="102" spans="12:13">
      <c r="L102" s="2">
        <v>45441.54166666666</v>
      </c>
      <c r="M102">
        <v>3206.799999999987</v>
      </c>
    </row>
    <row r="103" spans="12:13">
      <c r="L103" s="2">
        <v>45443.45833333334</v>
      </c>
      <c r="M103">
        <v>3184.199999999988</v>
      </c>
    </row>
    <row r="104" spans="12:13">
      <c r="L104" s="2">
        <v>45446.5</v>
      </c>
      <c r="M104">
        <v>3114.999999999987</v>
      </c>
    </row>
    <row r="105" spans="12:13">
      <c r="L105" s="2">
        <v>45447.08333333334</v>
      </c>
      <c r="M105">
        <v>2961.399999999987</v>
      </c>
    </row>
    <row r="106" spans="12:13">
      <c r="L106" s="2">
        <v>45447.29166666666</v>
      </c>
      <c r="M106">
        <v>2900.799999999987</v>
      </c>
    </row>
    <row r="107" spans="12:13">
      <c r="L107" s="2">
        <v>45448.375</v>
      </c>
      <c r="M107">
        <v>2882.599999999986</v>
      </c>
    </row>
    <row r="108" spans="12:13">
      <c r="L108" s="2">
        <v>45449.75</v>
      </c>
      <c r="M108">
        <v>2871.099999999985</v>
      </c>
    </row>
    <row r="109" spans="12:13">
      <c r="L109" s="2">
        <v>45450.70833333334</v>
      </c>
      <c r="M109">
        <v>2968.799999999985</v>
      </c>
    </row>
    <row r="110" spans="12:13">
      <c r="L110" s="2">
        <v>45456.75</v>
      </c>
      <c r="M110">
        <v>2859.099999999984</v>
      </c>
    </row>
    <row r="111" spans="12:13">
      <c r="L111" s="2">
        <v>45457.16666666666</v>
      </c>
      <c r="M111">
        <v>2675.599999999984</v>
      </c>
    </row>
    <row r="112" spans="12:13">
      <c r="L112" s="2">
        <v>45457.45833333334</v>
      </c>
      <c r="M112">
        <v>2675.599999999984</v>
      </c>
    </row>
    <row r="113" spans="12:13">
      <c r="L113" s="2">
        <v>45226.54166666666</v>
      </c>
      <c r="M113">
        <v>28.20000000000107</v>
      </c>
    </row>
    <row r="114" spans="12:13">
      <c r="L114" s="2">
        <v>45230.08333333334</v>
      </c>
      <c r="M114">
        <v>178.2000000000011</v>
      </c>
    </row>
    <row r="115" spans="12:13">
      <c r="L115" s="2">
        <v>45231.70833333334</v>
      </c>
      <c r="M115">
        <v>113.7</v>
      </c>
    </row>
    <row r="116" spans="12:13">
      <c r="L116" s="2">
        <v>45232.79166666666</v>
      </c>
      <c r="M116">
        <v>253.2000000000011</v>
      </c>
    </row>
    <row r="117" spans="12:13">
      <c r="L117" s="2">
        <v>45237.375</v>
      </c>
      <c r="M117">
        <v>211.8000000000023</v>
      </c>
    </row>
    <row r="118" spans="12:13">
      <c r="L118" s="2">
        <v>45238.70833333334</v>
      </c>
      <c r="M118">
        <v>156.6000000000031</v>
      </c>
    </row>
    <row r="119" spans="12:13">
      <c r="L119" s="2">
        <v>45239.83333333334</v>
      </c>
      <c r="M119">
        <v>112.4000000000052</v>
      </c>
    </row>
    <row r="120" spans="12:13">
      <c r="L120" s="2">
        <v>45243</v>
      </c>
      <c r="M120">
        <v>311.6000000000071</v>
      </c>
    </row>
    <row r="121" spans="12:13">
      <c r="L121" s="2">
        <v>45246.125</v>
      </c>
      <c r="M121">
        <v>449.2000000000075</v>
      </c>
    </row>
    <row r="122" spans="12:13">
      <c r="L122" s="2">
        <v>45251.79166666666</v>
      </c>
      <c r="M122">
        <v>622.8000000000065</v>
      </c>
    </row>
    <row r="123" spans="12:13">
      <c r="L123" s="2">
        <v>45257.70833333334</v>
      </c>
      <c r="M123">
        <v>683.8000000000051</v>
      </c>
    </row>
    <row r="124" spans="12:13">
      <c r="L124" s="2">
        <v>45260.83333333334</v>
      </c>
      <c r="M124">
        <v>625.8000000000038</v>
      </c>
    </row>
    <row r="125" spans="12:13">
      <c r="L125" s="2">
        <v>45261.75</v>
      </c>
      <c r="M125">
        <v>1088.000000000002</v>
      </c>
    </row>
    <row r="126" spans="12:13">
      <c r="L126" s="2">
        <v>45268.875</v>
      </c>
      <c r="M126">
        <v>1166.800000000001</v>
      </c>
    </row>
    <row r="127" spans="12:13">
      <c r="L127" s="2">
        <v>45272.375</v>
      </c>
      <c r="M127">
        <v>1327.799999999999</v>
      </c>
    </row>
    <row r="128" spans="12:13">
      <c r="L128" s="2">
        <v>45274.875</v>
      </c>
      <c r="M128">
        <v>1244.799999999998</v>
      </c>
    </row>
    <row r="129" spans="12:13">
      <c r="L129" s="2">
        <v>45275.83333333334</v>
      </c>
      <c r="M129">
        <v>1176.399999999998</v>
      </c>
    </row>
    <row r="130" spans="12:13">
      <c r="L130" s="2">
        <v>45278.625</v>
      </c>
      <c r="M130">
        <v>1221.199999999999</v>
      </c>
    </row>
    <row r="131" spans="12:13">
      <c r="L131" s="2">
        <v>45280.41666666666</v>
      </c>
      <c r="M131">
        <v>1278.799999999998</v>
      </c>
    </row>
    <row r="132" spans="12:13">
      <c r="L132" s="2">
        <v>45282.54166666666</v>
      </c>
      <c r="M132">
        <v>1301.999999999998</v>
      </c>
    </row>
    <row r="133" spans="12:13">
      <c r="L133" s="2">
        <v>45288.125</v>
      </c>
      <c r="M133">
        <v>1425.299999999999</v>
      </c>
    </row>
    <row r="134" spans="12:13">
      <c r="L134" s="2">
        <v>45293.41666666666</v>
      </c>
      <c r="M134">
        <v>1400.799999999998</v>
      </c>
    </row>
    <row r="135" spans="12:13">
      <c r="L135" s="2">
        <v>45293.45833333334</v>
      </c>
      <c r="M135">
        <v>1346.999999999997</v>
      </c>
    </row>
    <row r="136" spans="12:13">
      <c r="L136" s="2">
        <v>45294.375</v>
      </c>
      <c r="M136">
        <v>1667.799999999997</v>
      </c>
    </row>
    <row r="137" spans="12:13">
      <c r="L137" s="2">
        <v>45299.25</v>
      </c>
      <c r="M137">
        <v>1641.999999999996</v>
      </c>
    </row>
    <row r="138" spans="12:13">
      <c r="L138" s="2">
        <v>45300.95833333334</v>
      </c>
      <c r="M138">
        <v>1797.799999999995</v>
      </c>
    </row>
    <row r="139" spans="12:13">
      <c r="L139" s="2">
        <v>45303.125</v>
      </c>
      <c r="M139">
        <v>1775.199999999995</v>
      </c>
    </row>
    <row r="140" spans="12:13">
      <c r="L140" s="2">
        <v>45306.375</v>
      </c>
      <c r="M140">
        <v>2016.899999999996</v>
      </c>
    </row>
    <row r="141" spans="12:13">
      <c r="L141" s="2">
        <v>45310.625</v>
      </c>
      <c r="M141">
        <v>1972.399999999996</v>
      </c>
    </row>
    <row r="142" spans="12:13">
      <c r="L142" s="2">
        <v>45310.875</v>
      </c>
      <c r="M142">
        <v>1965.899999999996</v>
      </c>
    </row>
    <row r="143" spans="12:13">
      <c r="L143" s="2">
        <v>45313.33333333334</v>
      </c>
      <c r="M143">
        <v>1975.999999999996</v>
      </c>
    </row>
    <row r="144" spans="12:13">
      <c r="L144" s="2">
        <v>45313.5</v>
      </c>
      <c r="M144">
        <v>1997.799999999995</v>
      </c>
    </row>
    <row r="145" spans="12:13">
      <c r="L145" s="2">
        <v>45313.66666666666</v>
      </c>
      <c r="M145">
        <v>2001.199999999994</v>
      </c>
    </row>
    <row r="146" spans="12:13">
      <c r="L146" s="2">
        <v>45313.70833333334</v>
      </c>
      <c r="M146">
        <v>1969.699999999995</v>
      </c>
    </row>
    <row r="147" spans="12:13">
      <c r="L147" s="2">
        <v>45314.41666666666</v>
      </c>
      <c r="M147">
        <v>1940.999999999994</v>
      </c>
    </row>
    <row r="148" spans="12:13">
      <c r="L148" s="2">
        <v>45314.91666666666</v>
      </c>
      <c r="M148">
        <v>1905.999999999992</v>
      </c>
    </row>
    <row r="149" spans="12:13">
      <c r="L149" s="2">
        <v>45315.04166666666</v>
      </c>
      <c r="M149">
        <v>1896.499999999989</v>
      </c>
    </row>
    <row r="150" spans="12:13">
      <c r="L150" s="2">
        <v>45316.41666666666</v>
      </c>
      <c r="M150">
        <v>1859.499999999989</v>
      </c>
    </row>
    <row r="151" spans="12:13">
      <c r="L151" s="2">
        <v>45316.70833333334</v>
      </c>
      <c r="M151">
        <v>1797.099999999989</v>
      </c>
    </row>
    <row r="152" spans="12:13">
      <c r="L152" s="2">
        <v>45317.45833333334</v>
      </c>
      <c r="M152">
        <v>1747.199999999989</v>
      </c>
    </row>
    <row r="153" spans="12:13">
      <c r="L153" s="2">
        <v>45320.45833333334</v>
      </c>
      <c r="M153">
        <v>1796.399999999991</v>
      </c>
    </row>
    <row r="154" spans="12:13">
      <c r="L154" s="2">
        <v>45322</v>
      </c>
      <c r="M154">
        <v>1787.799999999993</v>
      </c>
    </row>
    <row r="155" spans="12:13">
      <c r="L155" s="2">
        <v>45322.33333333334</v>
      </c>
      <c r="M155">
        <v>1772.699999999995</v>
      </c>
    </row>
    <row r="156" spans="12:13">
      <c r="L156" s="2">
        <v>45322.41666666666</v>
      </c>
      <c r="M156">
        <v>1655.699999999996</v>
      </c>
    </row>
    <row r="157" spans="12:13">
      <c r="L157" s="2">
        <v>45322.625</v>
      </c>
      <c r="M157">
        <v>1611.099999999996</v>
      </c>
    </row>
    <row r="158" spans="12:13">
      <c r="L158" s="2">
        <v>45324</v>
      </c>
      <c r="M158">
        <v>1614.599999999996</v>
      </c>
    </row>
    <row r="159" spans="12:13">
      <c r="L159" s="2">
        <v>45327.5</v>
      </c>
      <c r="M159">
        <v>1608.599999999996</v>
      </c>
    </row>
    <row r="160" spans="12:13">
      <c r="L160" s="2">
        <v>45329.29166666666</v>
      </c>
      <c r="M160">
        <v>1787.999999999997</v>
      </c>
    </row>
    <row r="161" spans="12:13">
      <c r="L161" s="2">
        <v>45334.25</v>
      </c>
      <c r="M161">
        <v>1773.199999999997</v>
      </c>
    </row>
    <row r="162" spans="12:13">
      <c r="L162" s="2">
        <v>45334.875</v>
      </c>
      <c r="M162">
        <v>1837.499999999997</v>
      </c>
    </row>
    <row r="163" spans="12:13">
      <c r="L163" s="2">
        <v>45336.54166666666</v>
      </c>
      <c r="M163">
        <v>1870.199999999997</v>
      </c>
    </row>
    <row r="164" spans="12:13">
      <c r="L164" s="2">
        <v>45337.95833333334</v>
      </c>
      <c r="M164">
        <v>1878.699999999995</v>
      </c>
    </row>
    <row r="165" spans="12:13">
      <c r="L165" s="2">
        <v>45341.625</v>
      </c>
      <c r="M165">
        <v>1857.599999999994</v>
      </c>
    </row>
    <row r="166" spans="12:13">
      <c r="L166" s="2">
        <v>45342.33333333334</v>
      </c>
      <c r="M166">
        <v>1983.399999999995</v>
      </c>
    </row>
    <row r="167" spans="12:13">
      <c r="L167" s="2">
        <v>45348.125</v>
      </c>
      <c r="M167">
        <v>1902.999999999995</v>
      </c>
    </row>
    <row r="168" spans="12:13">
      <c r="L168" s="2">
        <v>45348.45833333334</v>
      </c>
      <c r="M168">
        <v>1830.799999999994</v>
      </c>
    </row>
    <row r="169" spans="12:13">
      <c r="L169" s="2">
        <v>45349.33333333334</v>
      </c>
      <c r="M169">
        <v>1805.599999999993</v>
      </c>
    </row>
    <row r="170" spans="12:13">
      <c r="L170" s="2">
        <v>45350.875</v>
      </c>
      <c r="M170">
        <v>1739.799999999991</v>
      </c>
    </row>
    <row r="171" spans="12:13">
      <c r="L171" s="2">
        <v>45351.04166666666</v>
      </c>
      <c r="M171">
        <v>1727.59999999999</v>
      </c>
    </row>
    <row r="172" spans="12:13">
      <c r="L172" s="2">
        <v>45352.33333333334</v>
      </c>
      <c r="M172">
        <v>1783.199999999988</v>
      </c>
    </row>
    <row r="173" spans="12:13">
      <c r="L173" s="2">
        <v>45356.66666666666</v>
      </c>
      <c r="M173">
        <v>1917.399999999987</v>
      </c>
    </row>
    <row r="174" spans="12:13">
      <c r="L174" s="2">
        <v>45359.08333333334</v>
      </c>
      <c r="M174">
        <v>1907.199999999986</v>
      </c>
    </row>
    <row r="175" spans="12:13">
      <c r="L175" s="2">
        <v>45359.25</v>
      </c>
      <c r="M175">
        <v>1896.199999999988</v>
      </c>
    </row>
    <row r="176" spans="12:13">
      <c r="L176" s="2">
        <v>45359.33333333334</v>
      </c>
      <c r="M176">
        <v>1820.299999999989</v>
      </c>
    </row>
    <row r="177" spans="12:13">
      <c r="L177" s="2">
        <v>45359.375</v>
      </c>
      <c r="M177">
        <v>1850.399999999991</v>
      </c>
    </row>
    <row r="178" spans="12:13">
      <c r="L178" s="2">
        <v>45363.29166666666</v>
      </c>
      <c r="M178">
        <v>1914.499999999992</v>
      </c>
    </row>
    <row r="179" spans="12:13">
      <c r="L179" s="2">
        <v>45365.79166666666</v>
      </c>
      <c r="M179">
        <v>1857.599999999994</v>
      </c>
    </row>
    <row r="180" spans="12:13">
      <c r="L180" s="2">
        <v>45366.375</v>
      </c>
      <c r="M180">
        <v>1874.799999999993</v>
      </c>
    </row>
    <row r="181" spans="12:13">
      <c r="L181" s="2">
        <v>45369.95833333334</v>
      </c>
      <c r="M181">
        <v>1810.199999999992</v>
      </c>
    </row>
    <row r="182" spans="12:13">
      <c r="L182" s="2">
        <v>45370.125</v>
      </c>
      <c r="M182">
        <v>1974.799999999991</v>
      </c>
    </row>
    <row r="183" spans="12:13">
      <c r="L183" s="2">
        <v>45372.66666666666</v>
      </c>
      <c r="M183">
        <v>2043.999999999991</v>
      </c>
    </row>
    <row r="184" spans="12:13">
      <c r="L184" s="2">
        <v>45376.58333333334</v>
      </c>
      <c r="M184">
        <v>2022.999999999993</v>
      </c>
    </row>
    <row r="185" spans="12:13">
      <c r="L185" s="2">
        <v>45377.95833333334</v>
      </c>
      <c r="M185">
        <v>2043.599999999995</v>
      </c>
    </row>
    <row r="186" spans="12:13">
      <c r="L186" s="2">
        <v>45379.79166666666</v>
      </c>
      <c r="M186">
        <v>2040.499999999997</v>
      </c>
    </row>
    <row r="187" spans="12:13">
      <c r="L187" s="2">
        <v>45380.20833333334</v>
      </c>
      <c r="M187">
        <v>2035.799999999997</v>
      </c>
    </row>
    <row r="188" spans="12:13">
      <c r="L188" s="2">
        <v>45380.83333333334</v>
      </c>
      <c r="M188">
        <v>2031.399999999996</v>
      </c>
    </row>
    <row r="189" spans="12:13">
      <c r="L189" s="2">
        <v>45383.54166666666</v>
      </c>
      <c r="M189">
        <v>2061.599999999996</v>
      </c>
    </row>
    <row r="190" spans="12:13">
      <c r="L190" s="2">
        <v>45384.875</v>
      </c>
      <c r="M190">
        <v>2116.199999999995</v>
      </c>
    </row>
    <row r="191" spans="12:13">
      <c r="L191" s="2">
        <v>45386.95833333334</v>
      </c>
      <c r="M191">
        <v>2090.399999999994</v>
      </c>
    </row>
    <row r="192" spans="12:13">
      <c r="L192" s="2">
        <v>45389.95833333334</v>
      </c>
      <c r="M192">
        <v>2111.199999999994</v>
      </c>
    </row>
    <row r="193" spans="12:13">
      <c r="L193" s="2">
        <v>45392.66666666666</v>
      </c>
      <c r="M193">
        <v>2038.399999999996</v>
      </c>
    </row>
    <row r="194" spans="12:13">
      <c r="L194" s="2">
        <v>45393.79166666666</v>
      </c>
      <c r="M194">
        <v>1956.199999999998</v>
      </c>
    </row>
    <row r="195" spans="12:13">
      <c r="L195" s="2">
        <v>45394.375</v>
      </c>
      <c r="M195">
        <v>1910.399999999999</v>
      </c>
    </row>
    <row r="196" spans="12:13">
      <c r="L196" s="2">
        <v>45397.33333333334</v>
      </c>
      <c r="M196">
        <v>1934.599999999998</v>
      </c>
    </row>
    <row r="197" spans="12:13">
      <c r="L197" s="2">
        <v>45399.83333333334</v>
      </c>
      <c r="M197">
        <v>1904.799999999997</v>
      </c>
    </row>
    <row r="198" spans="12:13">
      <c r="L198" s="2">
        <v>45400.375</v>
      </c>
      <c r="M198">
        <v>1877.399999999997</v>
      </c>
    </row>
    <row r="199" spans="12:13">
      <c r="L199" s="2">
        <v>45400.875</v>
      </c>
      <c r="M199">
        <v>1881.999999999997</v>
      </c>
    </row>
    <row r="200" spans="12:13">
      <c r="L200" s="2">
        <v>45400.91666666666</v>
      </c>
      <c r="M200">
        <v>1880.499999999995</v>
      </c>
    </row>
    <row r="201" spans="12:13">
      <c r="L201" s="2">
        <v>45400.95833333334</v>
      </c>
      <c r="M201">
        <v>1952.199999999993</v>
      </c>
    </row>
    <row r="202" spans="12:13">
      <c r="L202" s="2">
        <v>45405.33333333334</v>
      </c>
      <c r="M202">
        <v>2397.199999999993</v>
      </c>
    </row>
    <row r="203" spans="12:13">
      <c r="L203" s="2">
        <v>45411.5</v>
      </c>
      <c r="M203">
        <v>2313.299999999993</v>
      </c>
    </row>
    <row r="204" spans="12:13">
      <c r="L204" s="2">
        <v>45412.45833333334</v>
      </c>
      <c r="M204">
        <v>2304.999999999993</v>
      </c>
    </row>
    <row r="205" spans="12:13">
      <c r="L205" s="2">
        <v>45413.79166666666</v>
      </c>
      <c r="M205">
        <v>2685.199999999993</v>
      </c>
    </row>
    <row r="206" spans="12:13">
      <c r="L206" s="2">
        <v>45418.08333333334</v>
      </c>
      <c r="M206">
        <v>2740.399999999992</v>
      </c>
    </row>
    <row r="207" spans="12:13">
      <c r="L207" s="2">
        <v>45419.95833333334</v>
      </c>
      <c r="M207">
        <v>2699.699999999991</v>
      </c>
    </row>
    <row r="208" spans="12:13">
      <c r="L208" s="2">
        <v>45420.25</v>
      </c>
      <c r="M208">
        <v>2924.399999999989</v>
      </c>
    </row>
    <row r="209" spans="12:13">
      <c r="L209" s="2">
        <v>45427.5</v>
      </c>
      <c r="M209">
        <v>2862.799999999988</v>
      </c>
    </row>
    <row r="210" spans="12:13">
      <c r="L210" s="2">
        <v>45428.66666666666</v>
      </c>
      <c r="M210">
        <v>3117.799999999986</v>
      </c>
    </row>
    <row r="211" spans="12:13">
      <c r="L211" s="2">
        <v>45436</v>
      </c>
      <c r="M211">
        <v>3082.099999999986</v>
      </c>
    </row>
    <row r="212" spans="12:13">
      <c r="L212" s="2">
        <v>45436.45833333334</v>
      </c>
      <c r="M212">
        <v>3151.999999999987</v>
      </c>
    </row>
    <row r="213" spans="12:13">
      <c r="L213" s="2">
        <v>45441.54166666666</v>
      </c>
      <c r="M213">
        <v>3206.799999999987</v>
      </c>
    </row>
    <row r="214" spans="12:13">
      <c r="L214" s="2">
        <v>45443.45833333334</v>
      </c>
      <c r="M214">
        <v>3184.199999999988</v>
      </c>
    </row>
    <row r="215" spans="12:13">
      <c r="L215" s="2">
        <v>45446.5</v>
      </c>
      <c r="M215">
        <v>3114.999999999987</v>
      </c>
    </row>
    <row r="216" spans="12:13">
      <c r="L216" s="2">
        <v>45447.08333333334</v>
      </c>
      <c r="M216">
        <v>2961.399999999987</v>
      </c>
    </row>
    <row r="217" spans="12:13">
      <c r="L217" s="2">
        <v>45447.29166666666</v>
      </c>
      <c r="M217">
        <v>2900.799999999987</v>
      </c>
    </row>
    <row r="218" spans="12:13">
      <c r="L218" s="2">
        <v>45448.375</v>
      </c>
      <c r="M218">
        <v>2882.599999999986</v>
      </c>
    </row>
    <row r="219" spans="12:13">
      <c r="L219" s="2">
        <v>45449.75</v>
      </c>
      <c r="M219">
        <v>2871.099999999985</v>
      </c>
    </row>
    <row r="220" spans="12:13">
      <c r="L220" s="2">
        <v>45450.70833333334</v>
      </c>
      <c r="M220">
        <v>2968.799999999985</v>
      </c>
    </row>
    <row r="221" spans="12:13">
      <c r="L221" s="2">
        <v>45456.75</v>
      </c>
      <c r="M221">
        <v>2859.099999999984</v>
      </c>
    </row>
    <row r="222" spans="12:13">
      <c r="L222" s="2">
        <v>45457.16666666666</v>
      </c>
      <c r="M222">
        <v>2675.599999999984</v>
      </c>
    </row>
    <row r="223" spans="12:13">
      <c r="L223" s="2">
        <v>45457.45833333334</v>
      </c>
      <c r="M223">
        <v>2675.599999999984</v>
      </c>
    </row>
    <row r="224" spans="12:13">
      <c r="L224" s="2">
        <v>45231.70833333334</v>
      </c>
      <c r="M224">
        <v>-64.50000000000102</v>
      </c>
    </row>
    <row r="225" spans="12:13">
      <c r="L225" s="2">
        <v>45232.79166666666</v>
      </c>
      <c r="M225">
        <v>75</v>
      </c>
    </row>
    <row r="226" spans="12:13">
      <c r="L226" s="2">
        <v>45237.375</v>
      </c>
      <c r="M226">
        <v>33.60000000000127</v>
      </c>
    </row>
    <row r="227" spans="12:13">
      <c r="L227" s="2">
        <v>45238.70833333334</v>
      </c>
      <c r="M227">
        <v>-21.59999999999798</v>
      </c>
    </row>
    <row r="228" spans="12:13">
      <c r="L228" s="2">
        <v>45239.83333333334</v>
      </c>
      <c r="M228">
        <v>-65.79999999999586</v>
      </c>
    </row>
    <row r="229" spans="12:13">
      <c r="L229" s="2">
        <v>45243</v>
      </c>
      <c r="M229">
        <v>133.400000000006</v>
      </c>
    </row>
    <row r="230" spans="12:13">
      <c r="L230" s="2">
        <v>45246.125</v>
      </c>
      <c r="M230">
        <v>271.0000000000065</v>
      </c>
    </row>
    <row r="231" spans="12:13">
      <c r="L231" s="2">
        <v>45251.79166666666</v>
      </c>
      <c r="M231">
        <v>444.6000000000055</v>
      </c>
    </row>
    <row r="232" spans="12:13">
      <c r="L232" s="2">
        <v>45257.70833333334</v>
      </c>
      <c r="M232">
        <v>505.600000000004</v>
      </c>
    </row>
    <row r="233" spans="12:13">
      <c r="L233" s="2">
        <v>45260.83333333334</v>
      </c>
      <c r="M233">
        <v>447.6000000000028</v>
      </c>
    </row>
    <row r="234" spans="12:13">
      <c r="L234" s="2">
        <v>45261.75</v>
      </c>
      <c r="M234">
        <v>909.8000000000013</v>
      </c>
    </row>
    <row r="235" spans="12:13">
      <c r="L235" s="2">
        <v>45268.875</v>
      </c>
      <c r="M235">
        <v>988.5999999999996</v>
      </c>
    </row>
    <row r="236" spans="12:13">
      <c r="L236" s="2">
        <v>45272.375</v>
      </c>
      <c r="M236">
        <v>1149.599999999998</v>
      </c>
    </row>
    <row r="237" spans="12:13">
      <c r="L237" s="2">
        <v>45274.875</v>
      </c>
      <c r="M237">
        <v>1066.599999999997</v>
      </c>
    </row>
    <row r="238" spans="12:13">
      <c r="L238" s="2">
        <v>45275.83333333334</v>
      </c>
      <c r="M238">
        <v>998.199999999997</v>
      </c>
    </row>
    <row r="239" spans="12:13">
      <c r="L239" s="2">
        <v>45278.625</v>
      </c>
      <c r="M239">
        <v>1042.999999999998</v>
      </c>
    </row>
    <row r="240" spans="12:13">
      <c r="L240" s="2">
        <v>45280.41666666666</v>
      </c>
      <c r="M240">
        <v>1100.599999999997</v>
      </c>
    </row>
    <row r="241" spans="12:13">
      <c r="L241" s="2">
        <v>45282.54166666666</v>
      </c>
      <c r="M241">
        <v>1123.799999999997</v>
      </c>
    </row>
    <row r="242" spans="12:13">
      <c r="L242" s="2">
        <v>45288.125</v>
      </c>
      <c r="M242">
        <v>1247.099999999997</v>
      </c>
    </row>
    <row r="243" spans="12:13">
      <c r="L243" s="2">
        <v>45293.41666666666</v>
      </c>
      <c r="M243">
        <v>1222.599999999997</v>
      </c>
    </row>
    <row r="244" spans="12:13">
      <c r="L244" s="2">
        <v>45293.45833333334</v>
      </c>
      <c r="M244">
        <v>1168.799999999996</v>
      </c>
    </row>
    <row r="245" spans="12:13">
      <c r="L245" s="2">
        <v>45294.375</v>
      </c>
      <c r="M245">
        <v>1489.599999999996</v>
      </c>
    </row>
    <row r="246" spans="12:13">
      <c r="L246" s="2">
        <v>45299.25</v>
      </c>
      <c r="M246">
        <v>1463.799999999995</v>
      </c>
    </row>
    <row r="247" spans="12:13">
      <c r="L247" s="2">
        <v>45300.95833333334</v>
      </c>
      <c r="M247">
        <v>1619.599999999994</v>
      </c>
    </row>
    <row r="248" spans="12:13">
      <c r="L248" s="2">
        <v>45303.125</v>
      </c>
      <c r="M248">
        <v>1596.999999999994</v>
      </c>
    </row>
    <row r="249" spans="12:13">
      <c r="L249" s="2">
        <v>45306.375</v>
      </c>
      <c r="M249">
        <v>1838.699999999994</v>
      </c>
    </row>
    <row r="250" spans="12:13">
      <c r="L250" s="2">
        <v>45310.625</v>
      </c>
      <c r="M250">
        <v>1794.199999999995</v>
      </c>
    </row>
    <row r="251" spans="12:13">
      <c r="L251" s="2">
        <v>45310.875</v>
      </c>
      <c r="M251">
        <v>1787.699999999995</v>
      </c>
    </row>
    <row r="252" spans="12:13">
      <c r="L252" s="2">
        <v>45313.33333333334</v>
      </c>
      <c r="M252">
        <v>1797.799999999995</v>
      </c>
    </row>
    <row r="253" spans="12:13">
      <c r="L253" s="2">
        <v>45313.5</v>
      </c>
      <c r="M253">
        <v>1819.599999999994</v>
      </c>
    </row>
    <row r="254" spans="12:13">
      <c r="L254" s="2">
        <v>45313.66666666666</v>
      </c>
      <c r="M254">
        <v>1822.999999999993</v>
      </c>
    </row>
    <row r="255" spans="12:13">
      <c r="L255" s="2">
        <v>45313.70833333334</v>
      </c>
      <c r="M255">
        <v>1791.499999999993</v>
      </c>
    </row>
    <row r="256" spans="12:13">
      <c r="L256" s="2">
        <v>45314.41666666666</v>
      </c>
      <c r="M256">
        <v>1762.799999999993</v>
      </c>
    </row>
    <row r="257" spans="12:13">
      <c r="L257" s="2">
        <v>45314.91666666666</v>
      </c>
      <c r="M257">
        <v>1727.799999999991</v>
      </c>
    </row>
    <row r="258" spans="12:13">
      <c r="L258" s="2">
        <v>45315.04166666666</v>
      </c>
      <c r="M258">
        <v>1718.299999999988</v>
      </c>
    </row>
    <row r="259" spans="12:13">
      <c r="L259" s="2">
        <v>45316.41666666666</v>
      </c>
      <c r="M259">
        <v>1681.299999999987</v>
      </c>
    </row>
    <row r="260" spans="12:13">
      <c r="L260" s="2">
        <v>45316.70833333334</v>
      </c>
      <c r="M260">
        <v>1618.899999999988</v>
      </c>
    </row>
    <row r="261" spans="12:13">
      <c r="L261" s="2">
        <v>45317.45833333334</v>
      </c>
      <c r="M261">
        <v>1568.999999999988</v>
      </c>
    </row>
    <row r="262" spans="12:13">
      <c r="L262" s="2">
        <v>45320.45833333334</v>
      </c>
      <c r="M262">
        <v>1618.19999999999</v>
      </c>
    </row>
    <row r="263" spans="12:13">
      <c r="L263" s="2">
        <v>45322</v>
      </c>
      <c r="M263">
        <v>1609.599999999992</v>
      </c>
    </row>
    <row r="264" spans="12:13">
      <c r="L264" s="2">
        <v>45322.33333333334</v>
      </c>
      <c r="M264">
        <v>1594.499999999994</v>
      </c>
    </row>
    <row r="265" spans="12:13">
      <c r="L265" s="2">
        <v>45322.41666666666</v>
      </c>
      <c r="M265">
        <v>1477.499999999995</v>
      </c>
    </row>
    <row r="266" spans="12:13">
      <c r="L266" s="2">
        <v>45322.625</v>
      </c>
      <c r="M266">
        <v>1432.899999999995</v>
      </c>
    </row>
    <row r="267" spans="12:13">
      <c r="L267" s="2">
        <v>45324</v>
      </c>
      <c r="M267">
        <v>1436.399999999995</v>
      </c>
    </row>
    <row r="268" spans="12:13">
      <c r="L268" s="2">
        <v>45327.5</v>
      </c>
      <c r="M268">
        <v>1430.399999999994</v>
      </c>
    </row>
    <row r="269" spans="12:13">
      <c r="L269" s="2">
        <v>45329.29166666666</v>
      </c>
      <c r="M269">
        <v>1609.799999999996</v>
      </c>
    </row>
    <row r="270" spans="12:13">
      <c r="L270" s="2">
        <v>45334.25</v>
      </c>
      <c r="M270">
        <v>1594.999999999996</v>
      </c>
    </row>
    <row r="271" spans="12:13">
      <c r="L271" s="2">
        <v>45334.875</v>
      </c>
      <c r="M271">
        <v>1659.299999999996</v>
      </c>
    </row>
    <row r="272" spans="12:13">
      <c r="L272" s="2">
        <v>45336.54166666666</v>
      </c>
      <c r="M272">
        <v>1691.999999999996</v>
      </c>
    </row>
    <row r="273" spans="12:13">
      <c r="L273" s="2">
        <v>45337.95833333334</v>
      </c>
      <c r="M273">
        <v>1700.499999999994</v>
      </c>
    </row>
    <row r="274" spans="12:13">
      <c r="L274" s="2">
        <v>45341.625</v>
      </c>
      <c r="M274">
        <v>1679.399999999993</v>
      </c>
    </row>
    <row r="275" spans="12:13">
      <c r="L275" s="2">
        <v>45342.33333333334</v>
      </c>
      <c r="M275">
        <v>1805.199999999993</v>
      </c>
    </row>
    <row r="276" spans="12:13">
      <c r="L276" s="2">
        <v>45348.125</v>
      </c>
      <c r="M276">
        <v>1724.799999999993</v>
      </c>
    </row>
    <row r="277" spans="12:13">
      <c r="L277" s="2">
        <v>45348.45833333334</v>
      </c>
      <c r="M277">
        <v>1652.599999999993</v>
      </c>
    </row>
    <row r="278" spans="12:13">
      <c r="L278" s="2">
        <v>45349.33333333334</v>
      </c>
      <c r="M278">
        <v>1627.399999999992</v>
      </c>
    </row>
    <row r="279" spans="12:13">
      <c r="L279" s="2">
        <v>45350.875</v>
      </c>
      <c r="M279">
        <v>1561.59999999999</v>
      </c>
    </row>
    <row r="280" spans="12:13">
      <c r="L280" s="2">
        <v>45351.04166666666</v>
      </c>
      <c r="M280">
        <v>1549.399999999989</v>
      </c>
    </row>
    <row r="281" spans="12:13">
      <c r="L281" s="2">
        <v>45352.33333333334</v>
      </c>
      <c r="M281">
        <v>1604.999999999987</v>
      </c>
    </row>
    <row r="282" spans="12:13">
      <c r="L282" s="2">
        <v>45356.66666666666</v>
      </c>
      <c r="M282">
        <v>1739.199999999985</v>
      </c>
    </row>
    <row r="283" spans="12:13">
      <c r="L283" s="2">
        <v>45359.08333333334</v>
      </c>
      <c r="M283">
        <v>1728.999999999985</v>
      </c>
    </row>
    <row r="284" spans="12:13">
      <c r="L284" s="2">
        <v>45359.25</v>
      </c>
      <c r="M284">
        <v>1717.999999999986</v>
      </c>
    </row>
    <row r="285" spans="12:13">
      <c r="L285" s="2">
        <v>45359.33333333334</v>
      </c>
      <c r="M285">
        <v>1642.099999999988</v>
      </c>
    </row>
    <row r="286" spans="12:13">
      <c r="L286" s="2">
        <v>45359.375</v>
      </c>
      <c r="M286">
        <v>1672.199999999989</v>
      </c>
    </row>
    <row r="287" spans="12:13">
      <c r="L287" s="2">
        <v>45363.29166666666</v>
      </c>
      <c r="M287">
        <v>1736.299999999991</v>
      </c>
    </row>
    <row r="288" spans="12:13">
      <c r="L288" s="2">
        <v>45365.79166666666</v>
      </c>
      <c r="M288">
        <v>1679.399999999992</v>
      </c>
    </row>
    <row r="289" spans="12:13">
      <c r="L289" s="2">
        <v>45366.375</v>
      </c>
      <c r="M289">
        <v>1696.599999999992</v>
      </c>
    </row>
    <row r="290" spans="12:13">
      <c r="L290" s="2">
        <v>45369.95833333334</v>
      </c>
      <c r="M290">
        <v>1631.999999999991</v>
      </c>
    </row>
    <row r="291" spans="12:13">
      <c r="L291" s="2">
        <v>45370.125</v>
      </c>
      <c r="M291">
        <v>1796.599999999989</v>
      </c>
    </row>
    <row r="292" spans="12:13">
      <c r="L292" s="2">
        <v>45372.66666666666</v>
      </c>
      <c r="M292">
        <v>1865.79999999999</v>
      </c>
    </row>
    <row r="293" spans="12:13">
      <c r="L293" s="2">
        <v>45376.58333333334</v>
      </c>
      <c r="M293">
        <v>1844.799999999992</v>
      </c>
    </row>
    <row r="294" spans="12:13">
      <c r="L294" s="2">
        <v>45377.95833333334</v>
      </c>
      <c r="M294">
        <v>1865.399999999994</v>
      </c>
    </row>
    <row r="295" spans="12:13">
      <c r="L295" s="2">
        <v>45379.79166666666</v>
      </c>
      <c r="M295">
        <v>1862.299999999996</v>
      </c>
    </row>
    <row r="296" spans="12:13">
      <c r="L296" s="2">
        <v>45380.20833333334</v>
      </c>
      <c r="M296">
        <v>1857.599999999996</v>
      </c>
    </row>
    <row r="297" spans="12:13">
      <c r="L297" s="2">
        <v>45380.83333333334</v>
      </c>
      <c r="M297">
        <v>1853.199999999995</v>
      </c>
    </row>
    <row r="298" spans="12:13">
      <c r="L298" s="2">
        <v>45383.54166666666</v>
      </c>
      <c r="M298">
        <v>1883.399999999995</v>
      </c>
    </row>
    <row r="299" spans="12:13">
      <c r="L299" s="2">
        <v>45384.875</v>
      </c>
      <c r="M299">
        <v>1937.999999999994</v>
      </c>
    </row>
    <row r="300" spans="12:13">
      <c r="L300" s="2">
        <v>45386.95833333334</v>
      </c>
      <c r="M300">
        <v>1912.199999999993</v>
      </c>
    </row>
    <row r="301" spans="12:13">
      <c r="L301" s="2">
        <v>45389.95833333334</v>
      </c>
      <c r="M301">
        <v>1932.999999999993</v>
      </c>
    </row>
    <row r="302" spans="12:13">
      <c r="L302" s="2">
        <v>45392.66666666666</v>
      </c>
      <c r="M302">
        <v>1860.199999999995</v>
      </c>
    </row>
    <row r="303" spans="12:13">
      <c r="L303" s="2">
        <v>45393.79166666666</v>
      </c>
      <c r="M303">
        <v>1777.999999999997</v>
      </c>
    </row>
    <row r="304" spans="12:13">
      <c r="L304" s="2">
        <v>45394.375</v>
      </c>
      <c r="M304">
        <v>1732.199999999998</v>
      </c>
    </row>
    <row r="305" spans="12:13">
      <c r="L305" s="2">
        <v>45397.33333333334</v>
      </c>
      <c r="M305">
        <v>1756.399999999996</v>
      </c>
    </row>
    <row r="306" spans="12:13">
      <c r="L306" s="2">
        <v>45399.83333333334</v>
      </c>
      <c r="M306">
        <v>1726.599999999996</v>
      </c>
    </row>
    <row r="307" spans="12:13">
      <c r="L307" s="2">
        <v>45400.375</v>
      </c>
      <c r="M307">
        <v>1699.199999999996</v>
      </c>
    </row>
    <row r="308" spans="12:13">
      <c r="L308" s="2">
        <v>45400.875</v>
      </c>
      <c r="M308">
        <v>1703.799999999995</v>
      </c>
    </row>
    <row r="309" spans="12:13">
      <c r="L309" s="2">
        <v>45400.91666666666</v>
      </c>
      <c r="M309">
        <v>1702.299999999994</v>
      </c>
    </row>
    <row r="310" spans="12:13">
      <c r="L310" s="2">
        <v>45400.95833333334</v>
      </c>
      <c r="M310">
        <v>1773.999999999992</v>
      </c>
    </row>
    <row r="311" spans="12:13">
      <c r="L311" s="2">
        <v>45405.33333333334</v>
      </c>
      <c r="M311">
        <v>2218.999999999991</v>
      </c>
    </row>
    <row r="312" spans="12:13">
      <c r="L312" s="2">
        <v>45411.5</v>
      </c>
      <c r="M312">
        <v>2135.099999999991</v>
      </c>
    </row>
    <row r="313" spans="12:13">
      <c r="L313" s="2">
        <v>45412.45833333334</v>
      </c>
      <c r="M313">
        <v>2126.799999999992</v>
      </c>
    </row>
    <row r="314" spans="12:13">
      <c r="L314" s="2">
        <v>45413.79166666666</v>
      </c>
      <c r="M314">
        <v>2506.999999999991</v>
      </c>
    </row>
    <row r="315" spans="12:13">
      <c r="L315" s="2">
        <v>45418.08333333334</v>
      </c>
      <c r="M315">
        <v>2562.19999999999</v>
      </c>
    </row>
    <row r="316" spans="12:13">
      <c r="L316" s="2">
        <v>45419.95833333334</v>
      </c>
      <c r="M316">
        <v>2521.499999999989</v>
      </c>
    </row>
    <row r="317" spans="12:13">
      <c r="L317" s="2">
        <v>45420.25</v>
      </c>
      <c r="M317">
        <v>2746.199999999988</v>
      </c>
    </row>
    <row r="318" spans="12:13">
      <c r="L318" s="2">
        <v>45427.5</v>
      </c>
      <c r="M318">
        <v>2684.599999999986</v>
      </c>
    </row>
    <row r="319" spans="12:13">
      <c r="L319" s="2">
        <v>45428.66666666666</v>
      </c>
      <c r="M319">
        <v>2939.599999999984</v>
      </c>
    </row>
    <row r="320" spans="12:13">
      <c r="L320" s="2">
        <v>45436</v>
      </c>
      <c r="M320">
        <v>2903.899999999985</v>
      </c>
    </row>
    <row r="321" spans="12:13">
      <c r="L321" s="2">
        <v>45436.45833333334</v>
      </c>
      <c r="M321">
        <v>2973.799999999986</v>
      </c>
    </row>
    <row r="322" spans="12:13">
      <c r="L322" s="2">
        <v>45441.54166666666</v>
      </c>
      <c r="M322">
        <v>3028.599999999986</v>
      </c>
    </row>
    <row r="323" spans="12:13">
      <c r="L323" s="2">
        <v>45443.45833333334</v>
      </c>
      <c r="M323">
        <v>3005.999999999986</v>
      </c>
    </row>
    <row r="324" spans="12:13">
      <c r="L324" s="2">
        <v>45446.5</v>
      </c>
      <c r="M324">
        <v>2936.799999999985</v>
      </c>
    </row>
    <row r="325" spans="12:13">
      <c r="L325" s="2">
        <v>45447.08333333334</v>
      </c>
      <c r="M325">
        <v>2783.199999999985</v>
      </c>
    </row>
    <row r="326" spans="12:13">
      <c r="L326" s="2">
        <v>45447.29166666666</v>
      </c>
      <c r="M326">
        <v>2722.599999999986</v>
      </c>
    </row>
    <row r="327" spans="12:13">
      <c r="L327" s="2">
        <v>45448.375</v>
      </c>
      <c r="M327">
        <v>2704.399999999984</v>
      </c>
    </row>
    <row r="328" spans="12:13">
      <c r="L328" s="2">
        <v>45449.75</v>
      </c>
      <c r="M328">
        <v>2692.899999999983</v>
      </c>
    </row>
    <row r="329" spans="12:13">
      <c r="L329" s="2">
        <v>45450.70833333334</v>
      </c>
      <c r="M329">
        <v>2790.599999999984</v>
      </c>
    </row>
    <row r="330" spans="12:13">
      <c r="L330" s="2">
        <v>45456.75</v>
      </c>
      <c r="M330">
        <v>2680.899999999983</v>
      </c>
    </row>
    <row r="331" spans="12:13">
      <c r="L331" s="2">
        <v>45457.16666666666</v>
      </c>
      <c r="M331">
        <v>2497.399999999982</v>
      </c>
    </row>
    <row r="332" spans="12:13">
      <c r="L332" s="2">
        <v>45457.45833333334</v>
      </c>
      <c r="M332">
        <v>2497.399999999982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122</v>
      </c>
      <c r="C2">
        <v>-126</v>
      </c>
      <c r="D2">
        <v>-1</v>
      </c>
      <c r="E2">
        <v>-143</v>
      </c>
      <c r="F2">
        <v>163</v>
      </c>
      <c r="G2" t="s">
        <v>15</v>
      </c>
      <c r="H2" t="s">
        <v>17</v>
      </c>
      <c r="I2" t="s">
        <v>22</v>
      </c>
      <c r="J2" t="s">
        <v>34</v>
      </c>
      <c r="L2" s="2">
        <v>45232.125</v>
      </c>
      <c r="M2">
        <v>127.8000000000001</v>
      </c>
    </row>
    <row r="3" spans="1:13">
      <c r="A3" t="s">
        <v>46</v>
      </c>
      <c r="B3">
        <v>110</v>
      </c>
      <c r="C3">
        <v>-336</v>
      </c>
      <c r="D3">
        <v>-3</v>
      </c>
      <c r="E3">
        <v>-113</v>
      </c>
      <c r="F3">
        <v>174</v>
      </c>
      <c r="G3" t="s">
        <v>15</v>
      </c>
      <c r="H3" t="s">
        <v>11</v>
      </c>
      <c r="I3" t="s">
        <v>33</v>
      </c>
      <c r="J3" t="s">
        <v>34</v>
      </c>
      <c r="L3" s="2">
        <v>45237.25</v>
      </c>
      <c r="M3">
        <v>158.2000000000017</v>
      </c>
    </row>
    <row r="4" spans="1:13">
      <c r="A4" t="s">
        <v>46</v>
      </c>
      <c r="B4">
        <v>113</v>
      </c>
      <c r="C4">
        <v>-471</v>
      </c>
      <c r="D4">
        <v>-4</v>
      </c>
      <c r="E4">
        <v>-113</v>
      </c>
      <c r="F4">
        <v>174</v>
      </c>
      <c r="G4" t="s">
        <v>15</v>
      </c>
      <c r="H4" t="s">
        <v>11</v>
      </c>
      <c r="I4" t="s">
        <v>33</v>
      </c>
      <c r="J4" t="s">
        <v>34</v>
      </c>
      <c r="L4" s="2">
        <v>45239.58333333334</v>
      </c>
      <c r="M4">
        <v>90.00000000000341</v>
      </c>
    </row>
    <row r="5" spans="1:13">
      <c r="A5" t="s">
        <v>46</v>
      </c>
      <c r="B5">
        <v>113</v>
      </c>
      <c r="C5">
        <v>-471</v>
      </c>
      <c r="D5">
        <v>-4</v>
      </c>
      <c r="E5">
        <v>-113</v>
      </c>
      <c r="F5">
        <v>174</v>
      </c>
      <c r="G5" t="s">
        <v>15</v>
      </c>
      <c r="H5" t="s">
        <v>11</v>
      </c>
      <c r="I5" t="s">
        <v>33</v>
      </c>
      <c r="J5" t="s">
        <v>34</v>
      </c>
      <c r="L5" s="2">
        <v>45240</v>
      </c>
      <c r="M5">
        <v>59.8000000000054</v>
      </c>
    </row>
    <row r="6" spans="1:13">
      <c r="A6" t="s">
        <v>46</v>
      </c>
      <c r="B6">
        <v>45</v>
      </c>
      <c r="C6">
        <v>-573</v>
      </c>
      <c r="D6">
        <v>-12</v>
      </c>
      <c r="E6">
        <v>-178</v>
      </c>
      <c r="F6">
        <v>365</v>
      </c>
      <c r="G6" t="s">
        <v>14</v>
      </c>
      <c r="H6" t="s">
        <v>17</v>
      </c>
      <c r="I6" t="s">
        <v>23</v>
      </c>
      <c r="J6" t="s">
        <v>34</v>
      </c>
      <c r="L6" s="2">
        <v>45243.41666666666</v>
      </c>
      <c r="M6">
        <v>196.7000000000074</v>
      </c>
    </row>
    <row r="7" spans="1:13">
      <c r="A7" t="s">
        <v>46</v>
      </c>
      <c r="B7">
        <v>37</v>
      </c>
      <c r="C7">
        <v>-680</v>
      </c>
      <c r="D7">
        <v>-18</v>
      </c>
      <c r="E7">
        <v>-169</v>
      </c>
      <c r="F7">
        <v>235</v>
      </c>
      <c r="G7" t="s">
        <v>14</v>
      </c>
      <c r="H7" t="s">
        <v>15</v>
      </c>
      <c r="I7" t="s">
        <v>21</v>
      </c>
      <c r="J7" t="s">
        <v>34</v>
      </c>
      <c r="L7" s="2">
        <v>45246.125</v>
      </c>
      <c r="M7">
        <v>153.6000000000093</v>
      </c>
    </row>
    <row r="8" spans="1:13">
      <c r="A8" t="s">
        <v>46</v>
      </c>
      <c r="B8">
        <v>126</v>
      </c>
      <c r="C8">
        <v>-748</v>
      </c>
      <c r="D8">
        <v>-5</v>
      </c>
      <c r="E8">
        <v>-128</v>
      </c>
      <c r="F8">
        <v>186</v>
      </c>
      <c r="G8" t="s">
        <v>15</v>
      </c>
      <c r="H8" t="s">
        <v>16</v>
      </c>
      <c r="I8" t="s">
        <v>32</v>
      </c>
      <c r="J8" t="s">
        <v>34</v>
      </c>
      <c r="L8" s="2">
        <v>45247.41666666666</v>
      </c>
      <c r="M8">
        <v>188.0000000000104</v>
      </c>
    </row>
    <row r="9" spans="1:13">
      <c r="A9" t="s">
        <v>46</v>
      </c>
      <c r="B9">
        <v>51</v>
      </c>
      <c r="C9">
        <v>-797</v>
      </c>
      <c r="D9">
        <v>-15</v>
      </c>
      <c r="E9">
        <v>-137</v>
      </c>
      <c r="F9">
        <v>375</v>
      </c>
      <c r="G9" t="s">
        <v>14</v>
      </c>
      <c r="H9" t="s">
        <v>11</v>
      </c>
      <c r="I9" t="s">
        <v>30</v>
      </c>
      <c r="J9" t="s">
        <v>34</v>
      </c>
      <c r="L9" s="2">
        <v>45252.66666666666</v>
      </c>
      <c r="M9">
        <v>118.2000000000105</v>
      </c>
    </row>
    <row r="10" spans="1:13">
      <c r="A10" t="s">
        <v>46</v>
      </c>
      <c r="B10">
        <v>129</v>
      </c>
      <c r="C10">
        <v>-848</v>
      </c>
      <c r="D10">
        <v>-6</v>
      </c>
      <c r="E10">
        <v>-128</v>
      </c>
      <c r="F10">
        <v>186</v>
      </c>
      <c r="G10" t="s">
        <v>15</v>
      </c>
      <c r="H10" t="s">
        <v>16</v>
      </c>
      <c r="I10" t="s">
        <v>32</v>
      </c>
      <c r="J10" t="s">
        <v>34</v>
      </c>
      <c r="L10" s="2">
        <v>45253.875</v>
      </c>
      <c r="M10">
        <v>276.40000000001</v>
      </c>
    </row>
    <row r="11" spans="1:13">
      <c r="A11" t="s">
        <v>46</v>
      </c>
      <c r="B11">
        <v>129</v>
      </c>
      <c r="C11">
        <v>-848</v>
      </c>
      <c r="D11">
        <v>-6</v>
      </c>
      <c r="E11">
        <v>-128</v>
      </c>
      <c r="F11">
        <v>186</v>
      </c>
      <c r="G11" t="s">
        <v>15</v>
      </c>
      <c r="H11" t="s">
        <v>16</v>
      </c>
      <c r="I11" t="s">
        <v>32</v>
      </c>
      <c r="J11" t="s">
        <v>34</v>
      </c>
      <c r="L11" s="2">
        <v>45260.29166666666</v>
      </c>
      <c r="M11">
        <v>259.5000000000103</v>
      </c>
    </row>
    <row r="12" spans="1:13">
      <c r="A12" t="s">
        <v>46</v>
      </c>
      <c r="B12">
        <v>65</v>
      </c>
      <c r="C12">
        <v>-849</v>
      </c>
      <c r="D12">
        <v>-13</v>
      </c>
      <c r="E12">
        <v>-151</v>
      </c>
      <c r="F12">
        <v>163</v>
      </c>
      <c r="G12" t="s">
        <v>13</v>
      </c>
      <c r="H12" t="s">
        <v>17</v>
      </c>
      <c r="I12" t="s">
        <v>24</v>
      </c>
      <c r="J12" t="s">
        <v>34</v>
      </c>
      <c r="L12" s="2">
        <v>45263.91666666666</v>
      </c>
      <c r="M12">
        <v>185.0000000000107</v>
      </c>
    </row>
    <row r="13" spans="1:13">
      <c r="A13" t="s">
        <v>46</v>
      </c>
      <c r="B13">
        <v>234</v>
      </c>
      <c r="C13">
        <v>-864</v>
      </c>
      <c r="D13">
        <v>-3</v>
      </c>
      <c r="E13">
        <v>-123</v>
      </c>
      <c r="F13">
        <v>227</v>
      </c>
      <c r="G13" t="s">
        <v>11</v>
      </c>
      <c r="H13" t="s">
        <v>16</v>
      </c>
      <c r="I13" t="s">
        <v>18</v>
      </c>
      <c r="J13" t="s">
        <v>34</v>
      </c>
      <c r="L13" s="2">
        <v>45265.04166666666</v>
      </c>
      <c r="M13">
        <v>233.6000000000094</v>
      </c>
    </row>
    <row r="14" spans="1:13">
      <c r="A14" t="s">
        <v>46</v>
      </c>
      <c r="B14">
        <v>65</v>
      </c>
      <c r="C14">
        <v>-888</v>
      </c>
      <c r="D14">
        <v>-13</v>
      </c>
      <c r="E14">
        <v>-126</v>
      </c>
      <c r="F14">
        <v>179</v>
      </c>
      <c r="G14" t="s">
        <v>13</v>
      </c>
      <c r="H14" t="s">
        <v>11</v>
      </c>
      <c r="I14" t="s">
        <v>26</v>
      </c>
      <c r="J14" t="s">
        <v>34</v>
      </c>
      <c r="L14" s="2">
        <v>45268.20833333334</v>
      </c>
      <c r="M14">
        <v>195.6000000000091</v>
      </c>
    </row>
    <row r="15" spans="1:13">
      <c r="A15" t="s">
        <v>46</v>
      </c>
      <c r="B15">
        <v>59</v>
      </c>
      <c r="C15">
        <v>-950</v>
      </c>
      <c r="D15">
        <v>-16</v>
      </c>
      <c r="E15">
        <v>-130</v>
      </c>
      <c r="F15">
        <v>341</v>
      </c>
      <c r="G15" t="s">
        <v>12</v>
      </c>
      <c r="H15" t="s">
        <v>16</v>
      </c>
      <c r="I15" t="s">
        <v>28</v>
      </c>
      <c r="J15" t="s">
        <v>34</v>
      </c>
      <c r="L15" s="2">
        <v>45270.91666666666</v>
      </c>
      <c r="M15">
        <v>183.2000000000101</v>
      </c>
    </row>
    <row r="16" spans="1:13">
      <c r="A16" t="s">
        <v>46</v>
      </c>
      <c r="B16">
        <v>243</v>
      </c>
      <c r="C16">
        <v>-977</v>
      </c>
      <c r="D16">
        <v>-4</v>
      </c>
      <c r="E16">
        <v>-123</v>
      </c>
      <c r="F16">
        <v>227</v>
      </c>
      <c r="G16" t="s">
        <v>11</v>
      </c>
      <c r="H16" t="s">
        <v>16</v>
      </c>
      <c r="I16" t="s">
        <v>18</v>
      </c>
      <c r="J16" t="s">
        <v>34</v>
      </c>
      <c r="L16" s="2">
        <v>45272</v>
      </c>
      <c r="M16">
        <v>190.6000000000097</v>
      </c>
    </row>
    <row r="17" spans="1:13">
      <c r="A17" t="s">
        <v>46</v>
      </c>
      <c r="B17">
        <v>243</v>
      </c>
      <c r="C17">
        <v>-977</v>
      </c>
      <c r="D17">
        <v>-4</v>
      </c>
      <c r="E17">
        <v>-123</v>
      </c>
      <c r="F17">
        <v>227</v>
      </c>
      <c r="G17" t="s">
        <v>11</v>
      </c>
      <c r="H17" t="s">
        <v>16</v>
      </c>
      <c r="I17" t="s">
        <v>18</v>
      </c>
      <c r="J17" t="s">
        <v>34</v>
      </c>
      <c r="L17" s="2">
        <v>45272.83333333334</v>
      </c>
      <c r="M17">
        <v>207.6000000000101</v>
      </c>
    </row>
    <row r="18" spans="1:13">
      <c r="A18" t="s">
        <v>46</v>
      </c>
      <c r="B18">
        <v>69</v>
      </c>
      <c r="C18">
        <v>-983</v>
      </c>
      <c r="D18">
        <v>-14</v>
      </c>
      <c r="E18">
        <v>-130</v>
      </c>
      <c r="F18">
        <v>346</v>
      </c>
      <c r="G18" t="s">
        <v>14</v>
      </c>
      <c r="H18" t="s">
        <v>16</v>
      </c>
      <c r="I18" t="s">
        <v>29</v>
      </c>
      <c r="J18" t="s">
        <v>34</v>
      </c>
      <c r="L18" s="2">
        <v>45273.125</v>
      </c>
      <c r="M18">
        <v>181.4000000000116</v>
      </c>
    </row>
    <row r="19" spans="1:13">
      <c r="A19" t="s">
        <v>46</v>
      </c>
      <c r="B19">
        <v>33</v>
      </c>
      <c r="C19">
        <v>-987</v>
      </c>
      <c r="D19">
        <v>-29</v>
      </c>
      <c r="E19">
        <v>-263</v>
      </c>
      <c r="F19">
        <v>164</v>
      </c>
      <c r="G19" t="s">
        <v>12</v>
      </c>
      <c r="H19" t="s">
        <v>15</v>
      </c>
      <c r="I19" t="s">
        <v>19</v>
      </c>
      <c r="J19" t="s">
        <v>34</v>
      </c>
      <c r="L19" s="2">
        <v>45273.375</v>
      </c>
      <c r="M19">
        <v>86.40000000001319</v>
      </c>
    </row>
    <row r="20" spans="1:13">
      <c r="A20" t="s">
        <v>46</v>
      </c>
      <c r="B20">
        <v>70</v>
      </c>
      <c r="C20">
        <v>-990</v>
      </c>
      <c r="D20">
        <v>-14</v>
      </c>
      <c r="E20">
        <v>-126</v>
      </c>
      <c r="F20">
        <v>179</v>
      </c>
      <c r="G20" t="s">
        <v>13</v>
      </c>
      <c r="H20" t="s">
        <v>11</v>
      </c>
      <c r="I20" t="s">
        <v>26</v>
      </c>
      <c r="J20" t="s">
        <v>34</v>
      </c>
      <c r="L20" s="2">
        <v>45273.95833333334</v>
      </c>
      <c r="M20">
        <v>146.8000000000137</v>
      </c>
    </row>
    <row r="21" spans="1:13">
      <c r="A21" t="s">
        <v>46</v>
      </c>
      <c r="B21">
        <v>70</v>
      </c>
      <c r="C21">
        <v>-990</v>
      </c>
      <c r="D21">
        <v>-14</v>
      </c>
      <c r="E21">
        <v>-126</v>
      </c>
      <c r="F21">
        <v>179</v>
      </c>
      <c r="G21" t="s">
        <v>13</v>
      </c>
      <c r="H21" t="s">
        <v>11</v>
      </c>
      <c r="I21" t="s">
        <v>26</v>
      </c>
      <c r="J21" t="s">
        <v>34</v>
      </c>
      <c r="L21" s="2">
        <v>45278.04166666666</v>
      </c>
      <c r="M21">
        <v>105.7000000000131</v>
      </c>
    </row>
    <row r="22" spans="1:13">
      <c r="A22" t="s">
        <v>46</v>
      </c>
      <c r="B22">
        <v>57</v>
      </c>
      <c r="C22">
        <v>-1017</v>
      </c>
      <c r="D22">
        <v>-17</v>
      </c>
      <c r="E22">
        <v>-211</v>
      </c>
      <c r="F22">
        <v>153</v>
      </c>
      <c r="G22" t="s">
        <v>13</v>
      </c>
      <c r="H22" t="s">
        <v>15</v>
      </c>
      <c r="I22" t="s">
        <v>20</v>
      </c>
      <c r="J22" t="s">
        <v>34</v>
      </c>
      <c r="L22" s="2">
        <v>45279.79166666666</v>
      </c>
      <c r="M22">
        <v>9.600000000011903</v>
      </c>
    </row>
    <row r="23" spans="1:13">
      <c r="A23" t="s">
        <v>46</v>
      </c>
      <c r="B23">
        <v>35</v>
      </c>
      <c r="C23">
        <v>-1125</v>
      </c>
      <c r="D23">
        <v>-32</v>
      </c>
      <c r="E23">
        <v>-236</v>
      </c>
      <c r="F23">
        <v>174</v>
      </c>
      <c r="G23" t="s">
        <v>12</v>
      </c>
      <c r="H23" t="s">
        <v>17</v>
      </c>
      <c r="I23" t="s">
        <v>25</v>
      </c>
      <c r="J23" t="s">
        <v>34</v>
      </c>
      <c r="L23" s="2">
        <v>45280.83333333334</v>
      </c>
      <c r="M23">
        <v>-50.89999999998921</v>
      </c>
    </row>
    <row r="24" spans="1:13">
      <c r="A24" t="s">
        <v>46</v>
      </c>
      <c r="B24">
        <v>43</v>
      </c>
      <c r="C24">
        <v>-1226</v>
      </c>
      <c r="D24">
        <v>-28</v>
      </c>
      <c r="E24">
        <v>-183</v>
      </c>
      <c r="F24">
        <v>231</v>
      </c>
      <c r="G24" t="s">
        <v>12</v>
      </c>
      <c r="H24" t="s">
        <v>11</v>
      </c>
      <c r="I24" t="s">
        <v>27</v>
      </c>
      <c r="J24" t="s">
        <v>34</v>
      </c>
      <c r="L24" s="2">
        <v>45282.08333333334</v>
      </c>
      <c r="M24">
        <v>-11.99999999998972</v>
      </c>
    </row>
    <row r="25" spans="1:13">
      <c r="A25" t="s">
        <v>46</v>
      </c>
      <c r="B25">
        <v>87</v>
      </c>
      <c r="C25">
        <v>-1345</v>
      </c>
      <c r="D25">
        <v>-15</v>
      </c>
      <c r="E25">
        <v>-130</v>
      </c>
      <c r="F25">
        <v>158</v>
      </c>
      <c r="G25" t="s">
        <v>13</v>
      </c>
      <c r="H25" t="s">
        <v>16</v>
      </c>
      <c r="I25" t="s">
        <v>31</v>
      </c>
      <c r="J25" t="s">
        <v>34</v>
      </c>
      <c r="L25" s="2">
        <v>45286.83333333334</v>
      </c>
      <c r="M25">
        <v>-18.59999999999077</v>
      </c>
    </row>
    <row r="26" spans="1:13">
      <c r="A26" t="s">
        <v>46</v>
      </c>
      <c r="B26">
        <v>90</v>
      </c>
      <c r="C26">
        <v>-1408</v>
      </c>
      <c r="D26">
        <v>-15</v>
      </c>
      <c r="E26">
        <v>-130</v>
      </c>
      <c r="F26">
        <v>158</v>
      </c>
      <c r="G26" t="s">
        <v>13</v>
      </c>
      <c r="H26" t="s">
        <v>16</v>
      </c>
      <c r="I26" t="s">
        <v>31</v>
      </c>
      <c r="J26" t="s">
        <v>34</v>
      </c>
      <c r="L26" s="2">
        <v>45287.20833333334</v>
      </c>
      <c r="M26">
        <v>-15.09999999999226</v>
      </c>
    </row>
    <row r="27" spans="1:13">
      <c r="A27" t="s">
        <v>46</v>
      </c>
      <c r="B27">
        <v>90</v>
      </c>
      <c r="C27">
        <v>-1408</v>
      </c>
      <c r="D27">
        <v>-15</v>
      </c>
      <c r="E27">
        <v>-130</v>
      </c>
      <c r="F27">
        <v>158</v>
      </c>
      <c r="G27" t="s">
        <v>13</v>
      </c>
      <c r="H27" t="s">
        <v>16</v>
      </c>
      <c r="I27" t="s">
        <v>31</v>
      </c>
      <c r="J27" t="s">
        <v>34</v>
      </c>
      <c r="L27" s="2">
        <v>45289.08333333334</v>
      </c>
      <c r="M27">
        <v>-11.59999999999376</v>
      </c>
    </row>
    <row r="28" spans="1:13">
      <c r="L28" s="2">
        <v>45293.29166666666</v>
      </c>
      <c r="M28">
        <v>-48.79999999999544</v>
      </c>
    </row>
    <row r="29" spans="1:13">
      <c r="L29" s="2">
        <v>45293.41666666666</v>
      </c>
      <c r="M29">
        <v>-15.79999999999685</v>
      </c>
    </row>
    <row r="30" spans="1:13">
      <c r="L30" s="2">
        <v>45295.04166666666</v>
      </c>
      <c r="M30">
        <v>45.40000000000218</v>
      </c>
    </row>
    <row r="31" spans="1:13">
      <c r="L31" s="2">
        <v>45296.70833333334</v>
      </c>
      <c r="M31">
        <v>45.90000000000101</v>
      </c>
    </row>
    <row r="32" spans="1:13">
      <c r="L32" s="2">
        <v>45299</v>
      </c>
      <c r="M32">
        <v>33.79999999999946</v>
      </c>
    </row>
    <row r="33" spans="12:13">
      <c r="L33" s="2">
        <v>45301.04166666666</v>
      </c>
      <c r="M33">
        <v>-5.100000000002254</v>
      </c>
    </row>
    <row r="34" spans="12:13">
      <c r="L34" s="2">
        <v>45302</v>
      </c>
      <c r="M34">
        <v>-27.40000000000402</v>
      </c>
    </row>
    <row r="35" spans="12:13">
      <c r="L35" s="2">
        <v>45303.5</v>
      </c>
      <c r="M35">
        <v>-44.40000000000437</v>
      </c>
    </row>
    <row r="36" spans="12:13">
      <c r="L36" s="2">
        <v>45303.83333333334</v>
      </c>
      <c r="M36">
        <v>-45.40000000000425</v>
      </c>
    </row>
    <row r="37" spans="12:13">
      <c r="L37" s="2">
        <v>45306.29166666666</v>
      </c>
      <c r="M37">
        <v>20.79999999999423</v>
      </c>
    </row>
    <row r="38" spans="12:13">
      <c r="L38" s="2">
        <v>45308.95833333334</v>
      </c>
      <c r="M38">
        <v>46.89999999999424</v>
      </c>
    </row>
    <row r="39" spans="12:13">
      <c r="L39" s="2">
        <v>45313.29166666666</v>
      </c>
      <c r="M39">
        <v>30.0999999999952</v>
      </c>
    </row>
    <row r="40" spans="12:13">
      <c r="L40" s="2">
        <v>45313.625</v>
      </c>
      <c r="M40">
        <v>-24.20000000000526</v>
      </c>
    </row>
    <row r="41" spans="12:13">
      <c r="L41" s="2">
        <v>45314.75</v>
      </c>
      <c r="M41">
        <v>-84.00000000000622</v>
      </c>
    </row>
    <row r="42" spans="12:13">
      <c r="L42" s="2">
        <v>45315.91666666666</v>
      </c>
      <c r="M42">
        <v>-108.8000000000066</v>
      </c>
    </row>
    <row r="43" spans="12:13">
      <c r="L43" s="2">
        <v>45316.79166666666</v>
      </c>
      <c r="M43">
        <v>-110.7000000000057</v>
      </c>
    </row>
    <row r="44" spans="12:13">
      <c r="L44" s="2">
        <v>45320.125</v>
      </c>
      <c r="M44">
        <v>-133.4000000000057</v>
      </c>
    </row>
    <row r="45" spans="12:13">
      <c r="L45" s="2">
        <v>45320.66666666666</v>
      </c>
      <c r="M45">
        <v>-147.9000000000074</v>
      </c>
    </row>
    <row r="46" spans="12:13">
      <c r="L46" s="2">
        <v>45321.95833333334</v>
      </c>
      <c r="M46">
        <v>-161.6000000000083</v>
      </c>
    </row>
    <row r="47" spans="12:13">
      <c r="L47" s="2">
        <v>45322.16666666666</v>
      </c>
      <c r="M47">
        <v>-200.000000000009</v>
      </c>
    </row>
    <row r="48" spans="12:13">
      <c r="L48" s="2">
        <v>45322.75</v>
      </c>
      <c r="M48">
        <v>-256.2000000000108</v>
      </c>
    </row>
    <row r="49" spans="12:13">
      <c r="L49" s="2">
        <v>45323.25</v>
      </c>
      <c r="M49">
        <v>-252.0000000000121</v>
      </c>
    </row>
    <row r="50" spans="12:13">
      <c r="L50" s="2">
        <v>45323.54166666666</v>
      </c>
      <c r="M50">
        <v>-168.2000000000116</v>
      </c>
    </row>
    <row r="51" spans="12:13">
      <c r="L51" s="2">
        <v>45323.875</v>
      </c>
      <c r="M51">
        <v>-171.8000000000108</v>
      </c>
    </row>
    <row r="52" spans="12:13">
      <c r="L52" s="2">
        <v>45324.25</v>
      </c>
      <c r="M52">
        <v>-315.8000000000104</v>
      </c>
    </row>
    <row r="53" spans="12:13">
      <c r="L53" s="2">
        <v>45327.08333333334</v>
      </c>
      <c r="M53">
        <v>-312.4000000000103</v>
      </c>
    </row>
    <row r="54" spans="12:13">
      <c r="L54" s="2">
        <v>45329</v>
      </c>
      <c r="M54">
        <v>-292.8000000000107</v>
      </c>
    </row>
    <row r="55" spans="12:13">
      <c r="L55" s="2">
        <v>45330.83333333334</v>
      </c>
      <c r="M55">
        <v>-302.6000000000105</v>
      </c>
    </row>
    <row r="56" spans="12:13">
      <c r="L56" s="2">
        <v>45331.79166666666</v>
      </c>
      <c r="M56">
        <v>-320.000000000009</v>
      </c>
    </row>
    <row r="57" spans="12:13">
      <c r="L57" s="2">
        <v>45335.125</v>
      </c>
      <c r="M57">
        <v>-305.800000000007</v>
      </c>
    </row>
    <row r="58" spans="12:13">
      <c r="L58" s="2">
        <v>45337.83333333334</v>
      </c>
      <c r="M58">
        <v>-315.7000000000053</v>
      </c>
    </row>
    <row r="59" spans="12:13">
      <c r="L59" s="2">
        <v>45342.25</v>
      </c>
      <c r="M59">
        <v>-351.9000000000049</v>
      </c>
    </row>
    <row r="60" spans="12:13">
      <c r="L60" s="2">
        <v>45342.91666666666</v>
      </c>
      <c r="M60">
        <v>-329.2000000000049</v>
      </c>
    </row>
    <row r="61" spans="12:13">
      <c r="L61" s="2">
        <v>45344</v>
      </c>
      <c r="M61">
        <v>-357.4000000000054</v>
      </c>
    </row>
    <row r="62" spans="12:13">
      <c r="L62" s="2">
        <v>45344.29166666666</v>
      </c>
      <c r="M62">
        <v>-350.8000000000065</v>
      </c>
    </row>
    <row r="63" spans="12:13">
      <c r="L63" s="2">
        <v>45345.75</v>
      </c>
      <c r="M63">
        <v>-344.8000000000072</v>
      </c>
    </row>
    <row r="64" spans="12:13">
      <c r="L64" s="2">
        <v>45345.79166666666</v>
      </c>
      <c r="M64">
        <v>-334.600000000007</v>
      </c>
    </row>
    <row r="65" spans="12:13">
      <c r="L65" s="2">
        <v>45348.83333333334</v>
      </c>
      <c r="M65">
        <v>-330.0000000000057</v>
      </c>
    </row>
    <row r="66" spans="12:13">
      <c r="L66" s="2">
        <v>45349.20833333334</v>
      </c>
      <c r="M66">
        <v>-324.6000000000059</v>
      </c>
    </row>
    <row r="67" spans="12:13">
      <c r="L67" s="2">
        <v>45349.91666666666</v>
      </c>
      <c r="M67">
        <v>-319.0000000000069</v>
      </c>
    </row>
    <row r="68" spans="12:13">
      <c r="L68" s="2">
        <v>45349.95833333334</v>
      </c>
      <c r="M68">
        <v>-328.0000000000082</v>
      </c>
    </row>
    <row r="69" spans="12:13">
      <c r="L69" s="2">
        <v>45350.08333333334</v>
      </c>
      <c r="M69">
        <v>-288.8000000000089</v>
      </c>
    </row>
    <row r="70" spans="12:13">
      <c r="L70" s="2">
        <v>45351.66666666666</v>
      </c>
      <c r="M70">
        <v>-286.2000000000097</v>
      </c>
    </row>
    <row r="71" spans="12:13">
      <c r="L71" s="2">
        <v>45352.04166666666</v>
      </c>
      <c r="M71">
        <v>-317.3000000000113</v>
      </c>
    </row>
    <row r="72" spans="12:13">
      <c r="L72" s="2">
        <v>45355.08333333334</v>
      </c>
      <c r="M72">
        <v>-170.2000000000113</v>
      </c>
    </row>
    <row r="73" spans="12:13">
      <c r="L73" s="2">
        <v>45362.875</v>
      </c>
      <c r="M73">
        <v>-154.8000000000104</v>
      </c>
    </row>
    <row r="74" spans="12:13">
      <c r="L74" s="2">
        <v>45364.83333333334</v>
      </c>
      <c r="M74">
        <v>-201.2000000000101</v>
      </c>
    </row>
    <row r="75" spans="12:13">
      <c r="L75" s="2">
        <v>45365.70833333334</v>
      </c>
      <c r="M75">
        <v>-175.5000000000105</v>
      </c>
    </row>
    <row r="76" spans="12:13">
      <c r="L76" s="2">
        <v>45369.58333333334</v>
      </c>
      <c r="M76">
        <v>-168.0000000000102</v>
      </c>
    </row>
    <row r="77" spans="12:13">
      <c r="L77" s="2">
        <v>45369.625</v>
      </c>
      <c r="M77">
        <v>-145.8000000000091</v>
      </c>
    </row>
    <row r="78" spans="12:13">
      <c r="L78" s="2">
        <v>45371.625</v>
      </c>
      <c r="M78">
        <v>-216.6000000000089</v>
      </c>
    </row>
    <row r="79" spans="12:13">
      <c r="L79" s="2">
        <v>45373.08333333334</v>
      </c>
      <c r="M79">
        <v>-214.8000000000082</v>
      </c>
    </row>
    <row r="80" spans="12:13">
      <c r="L80" s="2">
        <v>45376.75</v>
      </c>
      <c r="M80">
        <v>-236.6000000000067</v>
      </c>
    </row>
    <row r="81" spans="12:13">
      <c r="L81" s="2">
        <v>45378.04166666666</v>
      </c>
      <c r="M81">
        <v>-227.000000000006</v>
      </c>
    </row>
    <row r="82" spans="12:13">
      <c r="L82" s="2">
        <v>45379.33333333334</v>
      </c>
      <c r="M82">
        <v>-208.8000000000066</v>
      </c>
    </row>
    <row r="83" spans="12:13">
      <c r="L83" s="2">
        <v>45380.04166666666</v>
      </c>
      <c r="M83">
        <v>-222.6000000000082</v>
      </c>
    </row>
    <row r="84" spans="12:13">
      <c r="L84" s="2">
        <v>45380.58333333334</v>
      </c>
      <c r="M84">
        <v>-226.0000000000083</v>
      </c>
    </row>
    <row r="85" spans="12:13">
      <c r="L85" s="2">
        <v>45383</v>
      </c>
      <c r="M85">
        <v>-219.2000000000081</v>
      </c>
    </row>
    <row r="86" spans="12:13">
      <c r="L86" s="2">
        <v>45383.20833333334</v>
      </c>
      <c r="M86">
        <v>-305.0000000000084</v>
      </c>
    </row>
    <row r="87" spans="12:13">
      <c r="L87" s="2">
        <v>45383.625</v>
      </c>
      <c r="M87">
        <v>-341.8000000000075</v>
      </c>
    </row>
    <row r="88" spans="12:13">
      <c r="L88" s="2">
        <v>45385.125</v>
      </c>
      <c r="M88">
        <v>-293.7000000000077</v>
      </c>
    </row>
    <row r="89" spans="12:13">
      <c r="L89" s="2">
        <v>45387.29166666666</v>
      </c>
      <c r="M89">
        <v>-314.8000000000083</v>
      </c>
    </row>
    <row r="90" spans="12:13">
      <c r="L90" s="2">
        <v>45390.66666666666</v>
      </c>
      <c r="M90">
        <v>-414.3000000000073</v>
      </c>
    </row>
    <row r="91" spans="12:13">
      <c r="L91" s="2">
        <v>45392.70833333334</v>
      </c>
      <c r="M91">
        <v>-403.2000000000056</v>
      </c>
    </row>
    <row r="92" spans="12:13">
      <c r="L92" s="2">
        <v>45394.16666666666</v>
      </c>
      <c r="M92">
        <v>-471.0000000000035</v>
      </c>
    </row>
    <row r="93" spans="12:13">
      <c r="L93" s="2">
        <v>45394.41666666666</v>
      </c>
      <c r="M93">
        <v>-438.6000000000022</v>
      </c>
    </row>
    <row r="94" spans="12:13">
      <c r="L94" s="2">
        <v>45398</v>
      </c>
      <c r="M94">
        <v>-424.4000000000024</v>
      </c>
    </row>
    <row r="95" spans="12:13">
      <c r="L95" s="2">
        <v>45398.375</v>
      </c>
      <c r="M95">
        <v>-439.0000000000026</v>
      </c>
    </row>
    <row r="96" spans="12:13">
      <c r="L96" s="2">
        <v>45399.375</v>
      </c>
      <c r="M96">
        <v>-452.6000000000029</v>
      </c>
    </row>
    <row r="97" spans="12:13">
      <c r="L97" s="2">
        <v>45399.79166666666</v>
      </c>
      <c r="M97">
        <v>-452.8000000000042</v>
      </c>
    </row>
    <row r="98" spans="12:13">
      <c r="L98" s="2">
        <v>45399.95833333334</v>
      </c>
      <c r="M98">
        <v>-469.200000000005</v>
      </c>
    </row>
    <row r="99" spans="12:13">
      <c r="L99" s="2">
        <v>45400.83333333334</v>
      </c>
      <c r="M99">
        <v>-466.0000000000041</v>
      </c>
    </row>
    <row r="100" spans="12:13">
      <c r="L100" s="2">
        <v>45400.91666666666</v>
      </c>
      <c r="M100">
        <v>-479.8000000000035</v>
      </c>
    </row>
    <row r="101" spans="12:13">
      <c r="L101" s="2">
        <v>45401.16666666666</v>
      </c>
      <c r="M101">
        <v>-514.300000000003</v>
      </c>
    </row>
    <row r="102" spans="12:13">
      <c r="L102" s="2">
        <v>45405.70833333334</v>
      </c>
      <c r="M102">
        <v>-432.4000000000016</v>
      </c>
    </row>
    <row r="103" spans="12:13">
      <c r="L103" s="2">
        <v>45411.20833333334</v>
      </c>
      <c r="M103">
        <v>-427.8000000000004</v>
      </c>
    </row>
    <row r="104" spans="12:13">
      <c r="L104" s="2">
        <v>45411.375</v>
      </c>
      <c r="M104">
        <v>-467.8000000000004</v>
      </c>
    </row>
    <row r="105" spans="12:13">
      <c r="L105" s="2">
        <v>45412.91666666666</v>
      </c>
      <c r="M105">
        <v>-511.1000000000021</v>
      </c>
    </row>
    <row r="106" spans="12:13">
      <c r="L106" s="2">
        <v>45414.20833333334</v>
      </c>
      <c r="M106">
        <v>-485.4000000000025</v>
      </c>
    </row>
    <row r="107" spans="12:13">
      <c r="L107" s="2">
        <v>45418.79166666666</v>
      </c>
      <c r="M107">
        <v>-488.2000000000031</v>
      </c>
    </row>
    <row r="108" spans="12:13">
      <c r="L108" s="2">
        <v>45418.875</v>
      </c>
      <c r="M108">
        <v>-524.800000000003</v>
      </c>
    </row>
    <row r="109" spans="12:13">
      <c r="L109" s="2">
        <v>45419.66666666666</v>
      </c>
      <c r="M109">
        <v>-496.1000000000015</v>
      </c>
    </row>
    <row r="110" spans="12:13">
      <c r="L110" s="2">
        <v>45421.54166666666</v>
      </c>
      <c r="M110">
        <v>-332.8000000000019</v>
      </c>
    </row>
    <row r="111" spans="12:13">
      <c r="L111" s="2">
        <v>45429.20833333334</v>
      </c>
      <c r="M111">
        <v>-378.4000000000032</v>
      </c>
    </row>
    <row r="112" spans="12:13">
      <c r="L112" s="2">
        <v>45429.79166666666</v>
      </c>
      <c r="M112">
        <v>-368.6000000000034</v>
      </c>
    </row>
    <row r="113" spans="12:13">
      <c r="L113" s="2">
        <v>45435.625</v>
      </c>
      <c r="M113">
        <v>-393.4000000000037</v>
      </c>
    </row>
    <row r="114" spans="12:13">
      <c r="L114" s="2">
        <v>45439.04166666666</v>
      </c>
      <c r="M114">
        <v>-382.600000000004</v>
      </c>
    </row>
    <row r="115" spans="12:13">
      <c r="L115" s="2">
        <v>45441.16666666666</v>
      </c>
      <c r="M115">
        <v>-353.5000000000043</v>
      </c>
    </row>
    <row r="116" spans="12:13">
      <c r="L116" s="2">
        <v>45443.125</v>
      </c>
      <c r="M116">
        <v>-330.400000000004</v>
      </c>
    </row>
    <row r="117" spans="12:13">
      <c r="L117" s="2">
        <v>45446.08333333334</v>
      </c>
      <c r="M117">
        <v>-288.8000000000023</v>
      </c>
    </row>
    <row r="118" spans="12:13">
      <c r="L118" s="2">
        <v>45446.33333333334</v>
      </c>
      <c r="M118">
        <v>-219.4000000000007</v>
      </c>
    </row>
    <row r="119" spans="12:13">
      <c r="L119" s="2">
        <v>45448.16666666666</v>
      </c>
      <c r="M119">
        <v>-232.699999999999</v>
      </c>
    </row>
    <row r="120" spans="12:13">
      <c r="L120" s="2">
        <v>45448.83333333334</v>
      </c>
      <c r="M120">
        <v>-219.4999999999991</v>
      </c>
    </row>
    <row r="121" spans="12:13">
      <c r="L121" s="2">
        <v>45450.29166666666</v>
      </c>
      <c r="M121">
        <v>-153.0000000000009</v>
      </c>
    </row>
    <row r="122" spans="12:13">
      <c r="L122" s="2">
        <v>45454.375</v>
      </c>
      <c r="M122">
        <v>-126.3000000000013</v>
      </c>
    </row>
    <row r="123" spans="12:13">
      <c r="L123" s="2">
        <v>45456.875</v>
      </c>
      <c r="M123">
        <v>-126.3000000000013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216</v>
      </c>
      <c r="C2">
        <v>34</v>
      </c>
      <c r="D2">
        <v>0</v>
      </c>
      <c r="E2">
        <v>-98</v>
      </c>
      <c r="F2">
        <v>210</v>
      </c>
      <c r="G2" t="s">
        <v>11</v>
      </c>
      <c r="H2" t="s">
        <v>16</v>
      </c>
      <c r="I2" t="s">
        <v>18</v>
      </c>
      <c r="J2" t="s">
        <v>34</v>
      </c>
      <c r="L2" s="2">
        <v>45226.58333333334</v>
      </c>
      <c r="M2">
        <v>1.40000000000029</v>
      </c>
    </row>
    <row r="3" spans="1:13">
      <c r="A3" t="s">
        <v>47</v>
      </c>
      <c r="B3">
        <v>216</v>
      </c>
      <c r="C3">
        <v>34</v>
      </c>
      <c r="D3">
        <v>0</v>
      </c>
      <c r="E3">
        <v>-98</v>
      </c>
      <c r="F3">
        <v>210</v>
      </c>
      <c r="G3" t="s">
        <v>11</v>
      </c>
      <c r="H3" t="s">
        <v>16</v>
      </c>
      <c r="I3" t="s">
        <v>18</v>
      </c>
      <c r="J3" t="s">
        <v>34</v>
      </c>
      <c r="L3" s="2">
        <v>45229.29166666666</v>
      </c>
      <c r="M3">
        <v>14.10000000000133</v>
      </c>
    </row>
    <row r="4" spans="1:13">
      <c r="A4" t="s">
        <v>47</v>
      </c>
      <c r="B4">
        <v>213</v>
      </c>
      <c r="C4">
        <v>7</v>
      </c>
      <c r="D4">
        <v>0</v>
      </c>
      <c r="E4">
        <v>-98</v>
      </c>
      <c r="F4">
        <v>210</v>
      </c>
      <c r="G4" t="s">
        <v>11</v>
      </c>
      <c r="H4" t="s">
        <v>16</v>
      </c>
      <c r="I4" t="s">
        <v>18</v>
      </c>
      <c r="J4" t="s">
        <v>34</v>
      </c>
      <c r="L4" s="2">
        <v>45230.20833333334</v>
      </c>
      <c r="M4">
        <v>27.20000000000056</v>
      </c>
    </row>
    <row r="5" spans="1:13">
      <c r="A5" t="s">
        <v>47</v>
      </c>
      <c r="B5">
        <v>136</v>
      </c>
      <c r="C5">
        <v>-239</v>
      </c>
      <c r="D5">
        <v>-1</v>
      </c>
      <c r="E5">
        <v>-106</v>
      </c>
      <c r="F5">
        <v>139</v>
      </c>
      <c r="G5" t="s">
        <v>15</v>
      </c>
      <c r="H5" t="s">
        <v>17</v>
      </c>
      <c r="I5" t="s">
        <v>22</v>
      </c>
      <c r="J5" t="s">
        <v>34</v>
      </c>
      <c r="L5" s="2">
        <v>45231.58333333334</v>
      </c>
      <c r="M5">
        <v>-3.60000000000138</v>
      </c>
    </row>
    <row r="6" spans="1:13">
      <c r="A6" t="s">
        <v>47</v>
      </c>
      <c r="B6">
        <v>140</v>
      </c>
      <c r="C6">
        <v>-435</v>
      </c>
      <c r="D6">
        <v>-3</v>
      </c>
      <c r="E6">
        <v>-89</v>
      </c>
      <c r="F6">
        <v>191</v>
      </c>
      <c r="G6" t="s">
        <v>15</v>
      </c>
      <c r="H6" t="s">
        <v>16</v>
      </c>
      <c r="I6" t="s">
        <v>32</v>
      </c>
      <c r="J6" t="s">
        <v>34</v>
      </c>
      <c r="L6" s="2">
        <v>45231.70833333334</v>
      </c>
      <c r="M6">
        <v>-7.60000000000316</v>
      </c>
    </row>
    <row r="7" spans="1:13">
      <c r="A7" t="s">
        <v>47</v>
      </c>
      <c r="B7">
        <v>143</v>
      </c>
      <c r="C7">
        <v>-524</v>
      </c>
      <c r="D7">
        <v>-3</v>
      </c>
      <c r="E7">
        <v>-89</v>
      </c>
      <c r="F7">
        <v>191</v>
      </c>
      <c r="G7" t="s">
        <v>15</v>
      </c>
      <c r="H7" t="s">
        <v>16</v>
      </c>
      <c r="I7" t="s">
        <v>32</v>
      </c>
      <c r="J7" t="s">
        <v>34</v>
      </c>
      <c r="L7" s="2">
        <v>45231.75</v>
      </c>
      <c r="M7">
        <v>202.7999999999963</v>
      </c>
    </row>
    <row r="8" spans="1:13">
      <c r="A8" t="s">
        <v>47</v>
      </c>
      <c r="B8">
        <v>143</v>
      </c>
      <c r="C8">
        <v>-524</v>
      </c>
      <c r="D8">
        <v>-3</v>
      </c>
      <c r="E8">
        <v>-89</v>
      </c>
      <c r="F8">
        <v>191</v>
      </c>
      <c r="G8" t="s">
        <v>15</v>
      </c>
      <c r="H8" t="s">
        <v>16</v>
      </c>
      <c r="I8" t="s">
        <v>32</v>
      </c>
      <c r="J8" t="s">
        <v>34</v>
      </c>
      <c r="L8" s="2">
        <v>45236.70833333334</v>
      </c>
      <c r="M8">
        <v>313.5999999999961</v>
      </c>
    </row>
    <row r="9" spans="1:13">
      <c r="A9" t="s">
        <v>47</v>
      </c>
      <c r="B9">
        <v>41</v>
      </c>
      <c r="C9">
        <v>-690</v>
      </c>
      <c r="D9">
        <v>-16</v>
      </c>
      <c r="E9">
        <v>-129</v>
      </c>
      <c r="F9">
        <v>265</v>
      </c>
      <c r="G9" t="s">
        <v>14</v>
      </c>
      <c r="H9" t="s">
        <v>17</v>
      </c>
      <c r="I9" t="s">
        <v>23</v>
      </c>
      <c r="J9" t="s">
        <v>34</v>
      </c>
      <c r="L9" s="2">
        <v>45239.25</v>
      </c>
      <c r="M9">
        <v>288.9999999999948</v>
      </c>
    </row>
    <row r="10" spans="1:13">
      <c r="A10" t="s">
        <v>47</v>
      </c>
      <c r="B10">
        <v>112</v>
      </c>
      <c r="C10">
        <v>-717</v>
      </c>
      <c r="D10">
        <v>-6</v>
      </c>
      <c r="E10">
        <v>-124</v>
      </c>
      <c r="F10">
        <v>157</v>
      </c>
      <c r="G10" t="s">
        <v>15</v>
      </c>
      <c r="H10" t="s">
        <v>11</v>
      </c>
      <c r="I10" t="s">
        <v>33</v>
      </c>
      <c r="J10" t="s">
        <v>34</v>
      </c>
      <c r="L10" s="2">
        <v>45240</v>
      </c>
      <c r="M10">
        <v>288.9999999999948</v>
      </c>
    </row>
    <row r="11" spans="1:13">
      <c r="A11" t="s">
        <v>47</v>
      </c>
      <c r="B11">
        <v>65</v>
      </c>
      <c r="C11">
        <v>-722</v>
      </c>
      <c r="D11">
        <v>-11</v>
      </c>
      <c r="E11">
        <v>-104</v>
      </c>
      <c r="F11">
        <v>319</v>
      </c>
      <c r="G11" t="s">
        <v>14</v>
      </c>
      <c r="H11" t="s">
        <v>16</v>
      </c>
      <c r="I11" t="s">
        <v>29</v>
      </c>
      <c r="J11" t="s">
        <v>34</v>
      </c>
      <c r="L11" s="2">
        <v>45243</v>
      </c>
      <c r="M11">
        <v>294.9999999999964</v>
      </c>
    </row>
    <row r="12" spans="1:13">
      <c r="A12" t="s">
        <v>47</v>
      </c>
      <c r="B12">
        <v>58</v>
      </c>
      <c r="C12">
        <v>-732</v>
      </c>
      <c r="D12">
        <v>-12</v>
      </c>
      <c r="E12">
        <v>-92</v>
      </c>
      <c r="F12">
        <v>315</v>
      </c>
      <c r="G12" t="s">
        <v>12</v>
      </c>
      <c r="H12" t="s">
        <v>16</v>
      </c>
      <c r="I12" t="s">
        <v>28</v>
      </c>
      <c r="J12" t="s">
        <v>34</v>
      </c>
      <c r="L12" s="2">
        <v>45243.41666666666</v>
      </c>
      <c r="M12">
        <v>275.599999999998</v>
      </c>
    </row>
    <row r="13" spans="1:13">
      <c r="A13" t="s">
        <v>47</v>
      </c>
      <c r="B13">
        <v>80</v>
      </c>
      <c r="C13">
        <v>-735</v>
      </c>
      <c r="D13">
        <v>-9</v>
      </c>
      <c r="E13">
        <v>-111</v>
      </c>
      <c r="F13">
        <v>355</v>
      </c>
      <c r="G13" t="s">
        <v>13</v>
      </c>
      <c r="H13" t="s">
        <v>16</v>
      </c>
      <c r="I13" t="s">
        <v>31</v>
      </c>
      <c r="J13" t="s">
        <v>34</v>
      </c>
      <c r="L13" s="2">
        <v>45243.66666666666</v>
      </c>
      <c r="M13">
        <v>239.4999999999991</v>
      </c>
    </row>
    <row r="14" spans="1:13">
      <c r="A14" t="s">
        <v>47</v>
      </c>
      <c r="B14">
        <v>37</v>
      </c>
      <c r="C14">
        <v>-735</v>
      </c>
      <c r="D14">
        <v>-19</v>
      </c>
      <c r="E14">
        <v>-117</v>
      </c>
      <c r="F14">
        <v>314</v>
      </c>
      <c r="G14" t="s">
        <v>14</v>
      </c>
      <c r="H14" t="s">
        <v>15</v>
      </c>
      <c r="I14" t="s">
        <v>21</v>
      </c>
      <c r="J14" t="s">
        <v>34</v>
      </c>
      <c r="L14" s="2">
        <v>45244.20833333334</v>
      </c>
      <c r="M14">
        <v>146.2999999999992</v>
      </c>
    </row>
    <row r="15" spans="1:13">
      <c r="A15" t="s">
        <v>47</v>
      </c>
      <c r="B15">
        <v>84</v>
      </c>
      <c r="C15">
        <v>-757</v>
      </c>
      <c r="D15">
        <v>-9</v>
      </c>
      <c r="E15">
        <v>-111</v>
      </c>
      <c r="F15">
        <v>355</v>
      </c>
      <c r="G15" t="s">
        <v>13</v>
      </c>
      <c r="H15" t="s">
        <v>16</v>
      </c>
      <c r="I15" t="s">
        <v>31</v>
      </c>
      <c r="J15" t="s">
        <v>34</v>
      </c>
      <c r="L15" s="2">
        <v>45244.625</v>
      </c>
      <c r="M15">
        <v>164.3999999999978</v>
      </c>
    </row>
    <row r="16" spans="1:13">
      <c r="A16" t="s">
        <v>47</v>
      </c>
      <c r="B16">
        <v>84</v>
      </c>
      <c r="C16">
        <v>-757</v>
      </c>
      <c r="D16">
        <v>-9</v>
      </c>
      <c r="E16">
        <v>-111</v>
      </c>
      <c r="F16">
        <v>355</v>
      </c>
      <c r="G16" t="s">
        <v>13</v>
      </c>
      <c r="H16" t="s">
        <v>16</v>
      </c>
      <c r="I16" t="s">
        <v>31</v>
      </c>
      <c r="J16" t="s">
        <v>34</v>
      </c>
      <c r="L16" s="2">
        <v>45246.08333333334</v>
      </c>
      <c r="M16">
        <v>201.5999999999973</v>
      </c>
    </row>
    <row r="17" spans="1:13">
      <c r="A17" t="s">
        <v>47</v>
      </c>
      <c r="B17">
        <v>38</v>
      </c>
      <c r="C17">
        <v>-767</v>
      </c>
      <c r="D17">
        <v>-20</v>
      </c>
      <c r="E17">
        <v>-107</v>
      </c>
      <c r="F17">
        <v>249</v>
      </c>
      <c r="G17" t="s">
        <v>12</v>
      </c>
      <c r="H17" t="s">
        <v>17</v>
      </c>
      <c r="I17" t="s">
        <v>25</v>
      </c>
      <c r="J17" t="s">
        <v>34</v>
      </c>
      <c r="L17" s="2">
        <v>45247.33333333334</v>
      </c>
      <c r="M17">
        <v>206.799999999998</v>
      </c>
    </row>
    <row r="18" spans="1:13">
      <c r="A18" t="s">
        <v>47</v>
      </c>
      <c r="B18">
        <v>40</v>
      </c>
      <c r="C18">
        <v>-778</v>
      </c>
      <c r="D18">
        <v>-19</v>
      </c>
      <c r="E18">
        <v>-109</v>
      </c>
      <c r="F18">
        <v>234</v>
      </c>
      <c r="G18" t="s">
        <v>12</v>
      </c>
      <c r="H18" t="s">
        <v>11</v>
      </c>
      <c r="I18" t="s">
        <v>27</v>
      </c>
      <c r="J18" t="s">
        <v>34</v>
      </c>
      <c r="L18" s="2">
        <v>45250.58333333334</v>
      </c>
      <c r="M18">
        <v>180.5999999999974</v>
      </c>
    </row>
    <row r="19" spans="1:13">
      <c r="A19" t="s">
        <v>47</v>
      </c>
      <c r="B19">
        <v>49</v>
      </c>
      <c r="C19">
        <v>-783</v>
      </c>
      <c r="D19">
        <v>-15</v>
      </c>
      <c r="E19">
        <v>-104</v>
      </c>
      <c r="F19">
        <v>246</v>
      </c>
      <c r="G19" t="s">
        <v>14</v>
      </c>
      <c r="H19" t="s">
        <v>11</v>
      </c>
      <c r="I19" t="s">
        <v>30</v>
      </c>
      <c r="J19" t="s">
        <v>34</v>
      </c>
      <c r="L19" s="2">
        <v>45251.16666666666</v>
      </c>
      <c r="M19">
        <v>183.2999999999973</v>
      </c>
    </row>
    <row r="20" spans="1:13">
      <c r="A20" t="s">
        <v>47</v>
      </c>
      <c r="B20">
        <v>114</v>
      </c>
      <c r="C20">
        <v>-815</v>
      </c>
      <c r="D20">
        <v>-7</v>
      </c>
      <c r="E20">
        <v>-124</v>
      </c>
      <c r="F20">
        <v>157</v>
      </c>
      <c r="G20" t="s">
        <v>15</v>
      </c>
      <c r="H20" t="s">
        <v>11</v>
      </c>
      <c r="I20" t="s">
        <v>33</v>
      </c>
      <c r="J20" t="s">
        <v>34</v>
      </c>
      <c r="L20" s="2">
        <v>45252.20833333334</v>
      </c>
      <c r="M20">
        <v>165.4999999999984</v>
      </c>
    </row>
    <row r="21" spans="1:13">
      <c r="A21" t="s">
        <v>47</v>
      </c>
      <c r="B21">
        <v>114</v>
      </c>
      <c r="C21">
        <v>-815</v>
      </c>
      <c r="D21">
        <v>-7</v>
      </c>
      <c r="E21">
        <v>-124</v>
      </c>
      <c r="F21">
        <v>157</v>
      </c>
      <c r="G21" t="s">
        <v>15</v>
      </c>
      <c r="H21" t="s">
        <v>11</v>
      </c>
      <c r="I21" t="s">
        <v>33</v>
      </c>
      <c r="J21" t="s">
        <v>34</v>
      </c>
      <c r="L21" s="2">
        <v>45252.95833333334</v>
      </c>
      <c r="M21">
        <v>159.2999999999977</v>
      </c>
    </row>
    <row r="22" spans="1:13">
      <c r="A22" t="s">
        <v>47</v>
      </c>
      <c r="B22">
        <v>38</v>
      </c>
      <c r="C22">
        <v>-823</v>
      </c>
      <c r="D22">
        <v>-21</v>
      </c>
      <c r="E22">
        <v>-133</v>
      </c>
      <c r="F22">
        <v>292</v>
      </c>
      <c r="G22" t="s">
        <v>12</v>
      </c>
      <c r="H22" t="s">
        <v>15</v>
      </c>
      <c r="I22" t="s">
        <v>19</v>
      </c>
      <c r="J22" t="s">
        <v>34</v>
      </c>
      <c r="L22" s="2">
        <v>45253.625</v>
      </c>
      <c r="M22">
        <v>140.6999999999958</v>
      </c>
    </row>
    <row r="23" spans="1:13">
      <c r="A23" t="s">
        <v>47</v>
      </c>
      <c r="B23">
        <v>64</v>
      </c>
      <c r="C23">
        <v>-998</v>
      </c>
      <c r="D23">
        <v>-15</v>
      </c>
      <c r="E23">
        <v>-117</v>
      </c>
      <c r="F23">
        <v>271</v>
      </c>
      <c r="G23" t="s">
        <v>13</v>
      </c>
      <c r="H23" t="s">
        <v>11</v>
      </c>
      <c r="I23" t="s">
        <v>26</v>
      </c>
      <c r="J23" t="s">
        <v>34</v>
      </c>
      <c r="L23" s="2">
        <v>45254.5</v>
      </c>
      <c r="M23">
        <v>169.2999999999944</v>
      </c>
    </row>
    <row r="24" spans="1:13">
      <c r="A24" t="s">
        <v>47</v>
      </c>
      <c r="B24">
        <v>66</v>
      </c>
      <c r="C24">
        <v>-1072</v>
      </c>
      <c r="D24">
        <v>-16</v>
      </c>
      <c r="E24">
        <v>-117</v>
      </c>
      <c r="F24">
        <v>271</v>
      </c>
      <c r="G24" t="s">
        <v>13</v>
      </c>
      <c r="H24" t="s">
        <v>11</v>
      </c>
      <c r="I24" t="s">
        <v>26</v>
      </c>
      <c r="J24" t="s">
        <v>34</v>
      </c>
      <c r="L24" s="2">
        <v>45257.20833333334</v>
      </c>
      <c r="M24">
        <v>153.9999999999941</v>
      </c>
    </row>
    <row r="25" spans="1:13">
      <c r="A25" t="s">
        <v>47</v>
      </c>
      <c r="B25">
        <v>66</v>
      </c>
      <c r="C25">
        <v>-1072</v>
      </c>
      <c r="D25">
        <v>-16</v>
      </c>
      <c r="E25">
        <v>-117</v>
      </c>
      <c r="F25">
        <v>271</v>
      </c>
      <c r="G25" t="s">
        <v>13</v>
      </c>
      <c r="H25" t="s">
        <v>11</v>
      </c>
      <c r="I25" t="s">
        <v>26</v>
      </c>
      <c r="J25" t="s">
        <v>34</v>
      </c>
      <c r="L25" s="2">
        <v>45257.625</v>
      </c>
      <c r="M25">
        <v>196.5999999999934</v>
      </c>
    </row>
    <row r="26" spans="1:13">
      <c r="A26" t="s">
        <v>47</v>
      </c>
      <c r="B26">
        <v>58</v>
      </c>
      <c r="C26">
        <v>-1218</v>
      </c>
      <c r="D26">
        <v>-21</v>
      </c>
      <c r="E26">
        <v>-126</v>
      </c>
      <c r="F26">
        <v>273</v>
      </c>
      <c r="G26" t="s">
        <v>13</v>
      </c>
      <c r="H26" t="s">
        <v>17</v>
      </c>
      <c r="I26" t="s">
        <v>24</v>
      </c>
      <c r="J26" t="s">
        <v>34</v>
      </c>
      <c r="L26" s="2">
        <v>45259.54166666666</v>
      </c>
      <c r="M26">
        <v>177.5999999999933</v>
      </c>
    </row>
    <row r="27" spans="1:13">
      <c r="A27" t="s">
        <v>47</v>
      </c>
      <c r="B27">
        <v>60</v>
      </c>
      <c r="C27">
        <v>-1309</v>
      </c>
      <c r="D27">
        <v>-21</v>
      </c>
      <c r="E27">
        <v>-136</v>
      </c>
      <c r="F27">
        <v>251</v>
      </c>
      <c r="G27" t="s">
        <v>13</v>
      </c>
      <c r="H27" t="s">
        <v>15</v>
      </c>
      <c r="I27" t="s">
        <v>20</v>
      </c>
      <c r="J27" t="s">
        <v>34</v>
      </c>
      <c r="L27" s="2">
        <v>45260.25</v>
      </c>
      <c r="M27">
        <v>146.199999999994</v>
      </c>
    </row>
    <row r="28" spans="1:13">
      <c r="L28" s="2">
        <v>45260.41666666666</v>
      </c>
      <c r="M28">
        <v>107.9999999999947</v>
      </c>
    </row>
    <row r="29" spans="1:13">
      <c r="L29" s="2">
        <v>45260.83333333334</v>
      </c>
      <c r="M29">
        <v>139.5999999999952</v>
      </c>
    </row>
    <row r="30" spans="1:13">
      <c r="L30" s="2">
        <v>45264.29166666666</v>
      </c>
      <c r="M30">
        <v>168.3999999999951</v>
      </c>
    </row>
    <row r="31" spans="1:13">
      <c r="L31" s="2">
        <v>45266.29166666666</v>
      </c>
      <c r="M31">
        <v>140.7999999999942</v>
      </c>
    </row>
    <row r="32" spans="1:13">
      <c r="L32" s="2">
        <v>45266.875</v>
      </c>
      <c r="M32">
        <v>148.7999999999933</v>
      </c>
    </row>
    <row r="33" spans="12:13">
      <c r="L33" s="2">
        <v>45267.625</v>
      </c>
      <c r="M33">
        <v>153.7999999999928</v>
      </c>
    </row>
    <row r="34" spans="12:13">
      <c r="L34" s="2">
        <v>45267.83333333334</v>
      </c>
      <c r="M34">
        <v>156.6999999999918</v>
      </c>
    </row>
    <row r="35" spans="12:13">
      <c r="L35" s="2">
        <v>45267.91666666666</v>
      </c>
      <c r="M35">
        <v>158.9999999999913</v>
      </c>
    </row>
    <row r="36" spans="12:13">
      <c r="L36" s="2">
        <v>45267.95833333334</v>
      </c>
      <c r="M36">
        <v>147.9999999999903</v>
      </c>
    </row>
    <row r="37" spans="12:13">
      <c r="L37" s="2">
        <v>45268</v>
      </c>
      <c r="M37">
        <v>134.8999999999888</v>
      </c>
    </row>
    <row r="38" spans="12:13">
      <c r="L38" s="2">
        <v>45268.70833333334</v>
      </c>
      <c r="M38">
        <v>100.3999999999893</v>
      </c>
    </row>
    <row r="39" spans="12:13">
      <c r="L39" s="2">
        <v>45271.58333333334</v>
      </c>
      <c r="M39">
        <v>54.39999999998993</v>
      </c>
    </row>
    <row r="40" spans="12:13">
      <c r="L40" s="2">
        <v>45272.58333333334</v>
      </c>
      <c r="M40">
        <v>35.19999999999071</v>
      </c>
    </row>
    <row r="41" spans="12:13">
      <c r="L41" s="2">
        <v>45273.20833333334</v>
      </c>
      <c r="M41">
        <v>244.8999999999922</v>
      </c>
    </row>
    <row r="42" spans="12:13">
      <c r="L42" s="2">
        <v>45278.29166666666</v>
      </c>
      <c r="M42">
        <v>226.3999999999932</v>
      </c>
    </row>
    <row r="43" spans="12:13">
      <c r="L43" s="2">
        <v>45278.45833333334</v>
      </c>
      <c r="M43">
        <v>194.7999999999927</v>
      </c>
    </row>
    <row r="44" spans="12:13">
      <c r="L44" s="2">
        <v>45278.75</v>
      </c>
      <c r="M44">
        <v>187.7999999999912</v>
      </c>
    </row>
    <row r="45" spans="12:13">
      <c r="L45" s="2">
        <v>45279.41666666666</v>
      </c>
      <c r="M45">
        <v>230.3999999999905</v>
      </c>
    </row>
    <row r="46" spans="12:13">
      <c r="L46" s="2">
        <v>45280.29166666666</v>
      </c>
      <c r="M46">
        <v>214.7999999999905</v>
      </c>
    </row>
    <row r="47" spans="12:13">
      <c r="L47" s="2">
        <v>45280.58333333334</v>
      </c>
      <c r="M47">
        <v>191.5999999999917</v>
      </c>
    </row>
    <row r="48" spans="12:13">
      <c r="L48" s="2">
        <v>45281</v>
      </c>
      <c r="M48">
        <v>170.1999999999936</v>
      </c>
    </row>
    <row r="49" spans="12:13">
      <c r="L49" s="2">
        <v>45281.54166666666</v>
      </c>
      <c r="M49">
        <v>296.7999999999948</v>
      </c>
    </row>
    <row r="50" spans="12:13">
      <c r="L50" s="2">
        <v>45287.625</v>
      </c>
      <c r="M50">
        <v>293.3999999999947</v>
      </c>
    </row>
    <row r="51" spans="12:13">
      <c r="L51" s="2">
        <v>45288.20833333334</v>
      </c>
      <c r="M51">
        <v>268.5999999999943</v>
      </c>
    </row>
    <row r="52" spans="12:13">
      <c r="L52" s="2">
        <v>45288.5</v>
      </c>
      <c r="M52">
        <v>281.3999999999938</v>
      </c>
    </row>
    <row r="53" spans="12:13">
      <c r="L53" s="2">
        <v>45289.79166666666</v>
      </c>
      <c r="M53">
        <v>266.0999999999935</v>
      </c>
    </row>
    <row r="54" spans="12:13">
      <c r="L54" s="2">
        <v>45293.08333333334</v>
      </c>
      <c r="M54">
        <v>351.1999999999937</v>
      </c>
    </row>
    <row r="55" spans="12:13">
      <c r="L55" s="2">
        <v>45295.16666666666</v>
      </c>
      <c r="M55">
        <v>335.5999999999936</v>
      </c>
    </row>
    <row r="56" spans="12:13">
      <c r="L56" s="2">
        <v>45295.70833333334</v>
      </c>
      <c r="M56">
        <v>313.7999999999929</v>
      </c>
    </row>
    <row r="57" spans="12:13">
      <c r="L57" s="2">
        <v>45296.66666666666</v>
      </c>
      <c r="M57">
        <v>283.499999999992</v>
      </c>
    </row>
    <row r="58" spans="12:13">
      <c r="L58" s="2">
        <v>45299.08333333334</v>
      </c>
      <c r="M58">
        <v>268.7999999999912</v>
      </c>
    </row>
    <row r="59" spans="12:13">
      <c r="L59" s="2">
        <v>45299.875</v>
      </c>
      <c r="M59">
        <v>242.9999999999909</v>
      </c>
    </row>
    <row r="60" spans="12:13">
      <c r="L60" s="2">
        <v>45300.45833333334</v>
      </c>
      <c r="M60">
        <v>261.9999999999911</v>
      </c>
    </row>
    <row r="61" spans="12:13">
      <c r="L61" s="2">
        <v>45301.25</v>
      </c>
      <c r="M61">
        <v>275.39999999999</v>
      </c>
    </row>
    <row r="62" spans="12:13">
      <c r="L62" s="2">
        <v>45301.875</v>
      </c>
      <c r="M62">
        <v>268.5999999999899</v>
      </c>
    </row>
    <row r="63" spans="12:13">
      <c r="L63" s="2">
        <v>45302</v>
      </c>
      <c r="M63">
        <v>212.1999999999912</v>
      </c>
    </row>
    <row r="64" spans="12:13">
      <c r="L64" s="2">
        <v>45302.625</v>
      </c>
      <c r="M64">
        <v>158.9999999999913</v>
      </c>
    </row>
    <row r="65" spans="12:13">
      <c r="L65" s="2">
        <v>45303.125</v>
      </c>
      <c r="M65">
        <v>135.3999999999899</v>
      </c>
    </row>
    <row r="66" spans="12:13">
      <c r="L66" s="2">
        <v>45303.75</v>
      </c>
      <c r="M66">
        <v>153.4999999999886</v>
      </c>
    </row>
    <row r="67" spans="12:13">
      <c r="L67" s="2">
        <v>45306.41666666666</v>
      </c>
      <c r="M67">
        <v>146.9999999999882</v>
      </c>
    </row>
    <row r="68" spans="12:13">
      <c r="L68" s="2">
        <v>45306.5</v>
      </c>
      <c r="M68">
        <v>216.599999999989</v>
      </c>
    </row>
    <row r="69" spans="12:13">
      <c r="L69" s="2">
        <v>45309</v>
      </c>
      <c r="M69">
        <v>205.8999999999899</v>
      </c>
    </row>
    <row r="70" spans="12:13">
      <c r="L70" s="2">
        <v>45309.66666666666</v>
      </c>
      <c r="M70">
        <v>186.9999999999905</v>
      </c>
    </row>
    <row r="71" spans="12:13">
      <c r="L71" s="2">
        <v>45310.04166666666</v>
      </c>
      <c r="M71">
        <v>221.3999999999916</v>
      </c>
    </row>
    <row r="72" spans="12:13">
      <c r="L72" s="2">
        <v>45313.70833333334</v>
      </c>
      <c r="M72">
        <v>247.6999999999929</v>
      </c>
    </row>
    <row r="73" spans="12:13">
      <c r="L73" s="2">
        <v>45314.45833333334</v>
      </c>
      <c r="M73">
        <v>243.8999999999924</v>
      </c>
    </row>
    <row r="74" spans="12:13">
      <c r="L74" s="2">
        <v>45314.625</v>
      </c>
      <c r="M74">
        <v>223.5999999999904</v>
      </c>
    </row>
    <row r="75" spans="12:13">
      <c r="L75" s="2">
        <v>45315</v>
      </c>
      <c r="M75">
        <v>176.8999999999887</v>
      </c>
    </row>
    <row r="76" spans="12:13">
      <c r="L76" s="2">
        <v>45315.75</v>
      </c>
      <c r="M76">
        <v>186.3999999999888</v>
      </c>
    </row>
    <row r="77" spans="12:13">
      <c r="L77" s="2">
        <v>45316.5</v>
      </c>
      <c r="M77">
        <v>255.9999999999895</v>
      </c>
    </row>
    <row r="78" spans="12:13">
      <c r="L78" s="2">
        <v>45320.04166666666</v>
      </c>
      <c r="M78">
        <v>246.4999999999895</v>
      </c>
    </row>
    <row r="79" spans="12:13">
      <c r="L79" s="2">
        <v>45320.33333333334</v>
      </c>
      <c r="M79">
        <v>270.8999999999895</v>
      </c>
    </row>
    <row r="80" spans="12:13">
      <c r="L80" s="2">
        <v>45321.58333333334</v>
      </c>
      <c r="M80">
        <v>258.7999999999901</v>
      </c>
    </row>
    <row r="81" spans="12:13">
      <c r="L81" s="2">
        <v>45321.95833333334</v>
      </c>
      <c r="M81">
        <v>248.9999999999903</v>
      </c>
    </row>
    <row r="82" spans="12:13">
      <c r="L82" s="2">
        <v>45322.33333333334</v>
      </c>
      <c r="M82">
        <v>223.19999999999</v>
      </c>
    </row>
    <row r="83" spans="12:13">
      <c r="L83" s="2">
        <v>45322.66666666666</v>
      </c>
      <c r="M83">
        <v>175.6999999999897</v>
      </c>
    </row>
    <row r="84" spans="12:13">
      <c r="L84" s="2">
        <v>45323.04166666666</v>
      </c>
      <c r="M84">
        <v>124.3999999999889</v>
      </c>
    </row>
    <row r="85" spans="12:13">
      <c r="L85" s="2">
        <v>45323.70833333334</v>
      </c>
      <c r="M85">
        <v>71.39999999998813</v>
      </c>
    </row>
    <row r="86" spans="12:13">
      <c r="L86" s="2">
        <v>45324.54166666666</v>
      </c>
      <c r="M86">
        <v>151.3999999999882</v>
      </c>
    </row>
    <row r="87" spans="12:13">
      <c r="L87" s="2">
        <v>45328.29166666666</v>
      </c>
      <c r="M87">
        <v>180.8999999999883</v>
      </c>
    </row>
    <row r="88" spans="12:13">
      <c r="L88" s="2">
        <v>45330.5</v>
      </c>
      <c r="M88">
        <v>155.5999999999869</v>
      </c>
    </row>
    <row r="89" spans="12:13">
      <c r="L89" s="2">
        <v>45330.95833333334</v>
      </c>
      <c r="M89">
        <v>156.4999999999861</v>
      </c>
    </row>
    <row r="90" spans="12:13">
      <c r="L90" s="2">
        <v>45331.41666666666</v>
      </c>
      <c r="M90">
        <v>149.9999999999857</v>
      </c>
    </row>
    <row r="91" spans="12:13">
      <c r="L91" s="2">
        <v>45331.45833333334</v>
      </c>
      <c r="M91">
        <v>144.8999999999856</v>
      </c>
    </row>
    <row r="92" spans="12:13">
      <c r="L92" s="2">
        <v>45333.95833333334</v>
      </c>
      <c r="M92">
        <v>152.3999999999859</v>
      </c>
    </row>
    <row r="93" spans="12:13">
      <c r="L93" s="2">
        <v>45334.375</v>
      </c>
      <c r="M93">
        <v>151.4999999999866</v>
      </c>
    </row>
    <row r="94" spans="12:13">
      <c r="L94" s="2">
        <v>45334.45833333334</v>
      </c>
      <c r="M94">
        <v>123.5999999999882</v>
      </c>
    </row>
    <row r="95" spans="12:13">
      <c r="L95" s="2">
        <v>45334.66666666666</v>
      </c>
      <c r="M95">
        <v>101.5999999999884</v>
      </c>
    </row>
    <row r="96" spans="12:13">
      <c r="L96" s="2">
        <v>45335.16666666666</v>
      </c>
      <c r="M96">
        <v>194.1999999999888</v>
      </c>
    </row>
    <row r="97" spans="12:13">
      <c r="L97" s="2">
        <v>45336.33333333334</v>
      </c>
      <c r="M97">
        <v>266.6999999999886</v>
      </c>
    </row>
    <row r="98" spans="12:13">
      <c r="L98" s="2">
        <v>45338.375</v>
      </c>
      <c r="M98">
        <v>255.1999999999865</v>
      </c>
    </row>
    <row r="99" spans="12:13">
      <c r="L99" s="2">
        <v>45341</v>
      </c>
      <c r="M99">
        <v>233.4999999999864</v>
      </c>
    </row>
    <row r="100" spans="12:13">
      <c r="L100" s="2">
        <v>45341.66666666666</v>
      </c>
      <c r="M100">
        <v>252.1999999999868</v>
      </c>
    </row>
    <row r="101" spans="12:13">
      <c r="L101" s="2">
        <v>45342.625</v>
      </c>
      <c r="M101">
        <v>238.4999999999859</v>
      </c>
    </row>
    <row r="102" spans="12:13">
      <c r="L102" s="2">
        <v>45342.79166666666</v>
      </c>
      <c r="M102">
        <v>246.499999999985</v>
      </c>
    </row>
    <row r="103" spans="12:13">
      <c r="L103" s="2">
        <v>45343.33333333334</v>
      </c>
      <c r="M103">
        <v>254.1999999999844</v>
      </c>
    </row>
    <row r="104" spans="12:13">
      <c r="L104" s="2">
        <v>45343.54166666666</v>
      </c>
      <c r="M104">
        <v>232.7999999999841</v>
      </c>
    </row>
    <row r="105" spans="12:13">
      <c r="L105" s="2">
        <v>45343.79166666666</v>
      </c>
      <c r="M105">
        <v>245.1999999999831</v>
      </c>
    </row>
    <row r="106" spans="12:13">
      <c r="L106" s="2">
        <v>45344.75</v>
      </c>
      <c r="M106">
        <v>236.1999999999819</v>
      </c>
    </row>
    <row r="107" spans="12:13">
      <c r="L107" s="2">
        <v>45345.20833333334</v>
      </c>
      <c r="M107">
        <v>213.2999999999807</v>
      </c>
    </row>
    <row r="108" spans="12:13">
      <c r="L108" s="2">
        <v>45345.66666666666</v>
      </c>
      <c r="M108">
        <v>222.9999999999798</v>
      </c>
    </row>
    <row r="109" spans="12:13">
      <c r="L109" s="2">
        <v>45348.79166666666</v>
      </c>
      <c r="M109">
        <v>213.19999999998</v>
      </c>
    </row>
    <row r="110" spans="12:13">
      <c r="L110" s="2">
        <v>45349.70833333334</v>
      </c>
      <c r="M110">
        <v>261.2999999999798</v>
      </c>
    </row>
    <row r="111" spans="12:13">
      <c r="L111" s="2">
        <v>45351.125</v>
      </c>
      <c r="M111">
        <v>257.7999999999791</v>
      </c>
    </row>
    <row r="112" spans="12:13">
      <c r="L112" s="2">
        <v>45351.25</v>
      </c>
      <c r="M112">
        <v>251.3999999999793</v>
      </c>
    </row>
    <row r="113" spans="12:13">
      <c r="L113" s="2">
        <v>45351.66666666666</v>
      </c>
      <c r="M113">
        <v>229.8999999999806</v>
      </c>
    </row>
    <row r="114" spans="12:13">
      <c r="L114" s="2">
        <v>45352.33333333334</v>
      </c>
      <c r="M114">
        <v>217.5999999999822</v>
      </c>
    </row>
    <row r="115" spans="12:13">
      <c r="L115" s="2">
        <v>45352.41666666666</v>
      </c>
      <c r="M115">
        <v>220.3999999999828</v>
      </c>
    </row>
    <row r="116" spans="12:13">
      <c r="L116" s="2">
        <v>45352.45833333334</v>
      </c>
      <c r="M116">
        <v>202.3999999999825</v>
      </c>
    </row>
    <row r="117" spans="12:13">
      <c r="L117" s="2">
        <v>45352.75</v>
      </c>
      <c r="M117">
        <v>196.5999999999823</v>
      </c>
    </row>
    <row r="118" spans="12:13">
      <c r="L118" s="2">
        <v>45355.375</v>
      </c>
      <c r="M118">
        <v>222.799999999983</v>
      </c>
    </row>
    <row r="119" spans="12:13">
      <c r="L119" s="2">
        <v>45356.75</v>
      </c>
      <c r="M119">
        <v>224.9999999999841</v>
      </c>
    </row>
    <row r="120" spans="12:13">
      <c r="L120" s="2">
        <v>45357.04166666666</v>
      </c>
      <c r="M120">
        <v>225.3999999999845</v>
      </c>
    </row>
    <row r="121" spans="12:13">
      <c r="L121" s="2">
        <v>45357.41666666666</v>
      </c>
      <c r="M121">
        <v>329.8999999999851</v>
      </c>
    </row>
    <row r="122" spans="12:13">
      <c r="L122" s="2">
        <v>45359.70833333334</v>
      </c>
      <c r="M122">
        <v>319.5999999999865</v>
      </c>
    </row>
    <row r="123" spans="12:13">
      <c r="L123" s="2">
        <v>45362.375</v>
      </c>
      <c r="M123">
        <v>286.5999999999879</v>
      </c>
    </row>
    <row r="124" spans="12:13">
      <c r="L124" s="2">
        <v>45362.54166666666</v>
      </c>
      <c r="M124">
        <v>259.1999999999883</v>
      </c>
    </row>
    <row r="125" spans="12:13">
      <c r="L125" s="2">
        <v>45362.95833333334</v>
      </c>
      <c r="M125">
        <v>240.3999999999872</v>
      </c>
    </row>
    <row r="126" spans="12:13">
      <c r="L126" s="2">
        <v>45363.58333333334</v>
      </c>
      <c r="M126">
        <v>235.8999999999866</v>
      </c>
    </row>
    <row r="127" spans="12:13">
      <c r="L127" s="2">
        <v>45364.20833333334</v>
      </c>
      <c r="M127">
        <v>256.1999999999864</v>
      </c>
    </row>
    <row r="128" spans="12:13">
      <c r="L128" s="2">
        <v>45365.29166666666</v>
      </c>
      <c r="M128">
        <v>311.199999999987</v>
      </c>
    </row>
    <row r="129" spans="12:13">
      <c r="L129" s="2">
        <v>45366.54166666666</v>
      </c>
      <c r="M129">
        <v>292.6999999999879</v>
      </c>
    </row>
    <row r="130" spans="12:13">
      <c r="L130" s="2">
        <v>45368.91666666666</v>
      </c>
      <c r="M130">
        <v>275.5999999999869</v>
      </c>
    </row>
    <row r="131" spans="12:13">
      <c r="L131" s="2">
        <v>45369.33333333334</v>
      </c>
      <c r="M131">
        <v>264.5999999999859</v>
      </c>
    </row>
    <row r="132" spans="12:13">
      <c r="L132" s="2">
        <v>45369.70833333334</v>
      </c>
      <c r="M132">
        <v>267.1999999999852</v>
      </c>
    </row>
    <row r="133" spans="12:13">
      <c r="L133" s="2">
        <v>45370.08333333334</v>
      </c>
      <c r="M133">
        <v>247.0999999999845</v>
      </c>
    </row>
    <row r="134" spans="12:13">
      <c r="L134" s="2">
        <v>45370.20833333334</v>
      </c>
      <c r="M134">
        <v>260.3999999999851</v>
      </c>
    </row>
    <row r="135" spans="12:13">
      <c r="L135" s="2">
        <v>45370.95833333334</v>
      </c>
      <c r="M135">
        <v>243.1999999999856</v>
      </c>
    </row>
    <row r="136" spans="12:13">
      <c r="L136" s="2">
        <v>45371.33333333334</v>
      </c>
      <c r="M136">
        <v>144.9999999999862</v>
      </c>
    </row>
    <row r="137" spans="12:13">
      <c r="L137" s="2">
        <v>45371.75</v>
      </c>
      <c r="M137">
        <v>137.8999999999864</v>
      </c>
    </row>
    <row r="138" spans="12:13">
      <c r="L138" s="2">
        <v>45372.54166666666</v>
      </c>
      <c r="M138">
        <v>228.1999999999851</v>
      </c>
    </row>
    <row r="139" spans="12:13">
      <c r="L139" s="2">
        <v>45376.33333333334</v>
      </c>
      <c r="M139">
        <v>234.5999999999848</v>
      </c>
    </row>
    <row r="140" spans="12:13">
      <c r="L140" s="2">
        <v>45377.91666666666</v>
      </c>
      <c r="M140">
        <v>225.1999999999854</v>
      </c>
    </row>
    <row r="141" spans="12:13">
      <c r="L141" s="2">
        <v>45378.75</v>
      </c>
      <c r="M141">
        <v>207.5999999999856</v>
      </c>
    </row>
    <row r="142" spans="12:13">
      <c r="L142" s="2">
        <v>45379.29166666666</v>
      </c>
      <c r="M142">
        <v>150.8999999999849</v>
      </c>
    </row>
    <row r="143" spans="12:13">
      <c r="L143" s="2">
        <v>45379.66666666666</v>
      </c>
      <c r="M143">
        <v>131.5999999999851</v>
      </c>
    </row>
    <row r="144" spans="12:13">
      <c r="L144" s="2">
        <v>45380.29166666666</v>
      </c>
      <c r="M144">
        <v>120.899999999986</v>
      </c>
    </row>
    <row r="145" spans="12:13">
      <c r="L145" s="2">
        <v>45380.75</v>
      </c>
      <c r="M145">
        <v>106.7999999999869</v>
      </c>
    </row>
    <row r="146" spans="12:13">
      <c r="L146" s="2">
        <v>45383.5</v>
      </c>
      <c r="M146">
        <v>108.999999999988</v>
      </c>
    </row>
    <row r="147" spans="12:13">
      <c r="L147" s="2">
        <v>45384.375</v>
      </c>
      <c r="M147">
        <v>107.1999999999873</v>
      </c>
    </row>
    <row r="148" spans="12:13">
      <c r="L148" s="2">
        <v>45384.875</v>
      </c>
      <c r="M148">
        <v>107.4999999999871</v>
      </c>
    </row>
    <row r="149" spans="12:13">
      <c r="L149" s="2">
        <v>45384.91666666666</v>
      </c>
      <c r="M149">
        <v>98.79999999998779</v>
      </c>
    </row>
    <row r="150" spans="12:13">
      <c r="L150" s="2">
        <v>45385.04166666666</v>
      </c>
      <c r="M150">
        <v>89.99999999998786</v>
      </c>
    </row>
    <row r="151" spans="12:13">
      <c r="L151" s="2">
        <v>45385.125</v>
      </c>
      <c r="M151">
        <v>73.19999999998882</v>
      </c>
    </row>
    <row r="152" spans="12:13">
      <c r="L152" s="2">
        <v>45385.33333333334</v>
      </c>
      <c r="M152">
        <v>10.79999999998859</v>
      </c>
    </row>
    <row r="153" spans="12:13">
      <c r="L153" s="2">
        <v>45385.58333333334</v>
      </c>
      <c r="M153">
        <v>-13.4000000000123</v>
      </c>
    </row>
    <row r="154" spans="12:13">
      <c r="L154" s="2">
        <v>45386.875</v>
      </c>
      <c r="M154">
        <v>28.59999999998751</v>
      </c>
    </row>
    <row r="155" spans="12:13">
      <c r="L155" s="2">
        <v>45390.54166666666</v>
      </c>
      <c r="M155">
        <v>45.79999999998695</v>
      </c>
    </row>
    <row r="156" spans="12:13">
      <c r="L156" s="2">
        <v>45391.41666666666</v>
      </c>
      <c r="M156">
        <v>44.19999999998757</v>
      </c>
    </row>
    <row r="157" spans="12:13">
      <c r="L157" s="2">
        <v>45391.5</v>
      </c>
      <c r="M157">
        <v>26.39999999998864</v>
      </c>
    </row>
    <row r="158" spans="12:13">
      <c r="L158" s="2">
        <v>45391.75</v>
      </c>
      <c r="M158">
        <v>7.799999999988913</v>
      </c>
    </row>
    <row r="159" spans="12:13">
      <c r="L159" s="2">
        <v>45392.04166666666</v>
      </c>
      <c r="M159">
        <v>-76.40000000001203</v>
      </c>
    </row>
    <row r="160" spans="12:13">
      <c r="L160" s="2">
        <v>45392.5</v>
      </c>
      <c r="M160">
        <v>-36.8000000000124</v>
      </c>
    </row>
    <row r="161" spans="12:13">
      <c r="L161" s="2">
        <v>45393.375</v>
      </c>
      <c r="M161">
        <v>-41.60000000001276</v>
      </c>
    </row>
    <row r="162" spans="12:13">
      <c r="L162" s="2">
        <v>45393.54166666666</v>
      </c>
      <c r="M162">
        <v>-49.30000000001435</v>
      </c>
    </row>
    <row r="163" spans="12:13">
      <c r="L163" s="2">
        <v>45394.04166666666</v>
      </c>
      <c r="M163">
        <v>-73.30000000001392</v>
      </c>
    </row>
    <row r="164" spans="12:13">
      <c r="L164" s="2">
        <v>45394.20833333334</v>
      </c>
      <c r="M164">
        <v>-34.10000000001247</v>
      </c>
    </row>
    <row r="165" spans="12:13">
      <c r="L165" s="2">
        <v>45397.20833333334</v>
      </c>
      <c r="M165">
        <v>-70.20000000001139</v>
      </c>
    </row>
    <row r="166" spans="12:13">
      <c r="L166" s="2">
        <v>45397.79166666666</v>
      </c>
      <c r="M166">
        <v>-40.20000000001025</v>
      </c>
    </row>
    <row r="167" spans="12:13">
      <c r="L167" s="2">
        <v>45399.29166666666</v>
      </c>
      <c r="M167">
        <v>0.1999999999901831</v>
      </c>
    </row>
    <row r="168" spans="12:13">
      <c r="L168" s="2">
        <v>45400.75</v>
      </c>
      <c r="M168">
        <v>-10.20000000000912</v>
      </c>
    </row>
    <row r="169" spans="12:13">
      <c r="L169" s="2">
        <v>45401.45833333334</v>
      </c>
      <c r="M169">
        <v>48.19999999999156</v>
      </c>
    </row>
    <row r="170" spans="12:13">
      <c r="L170" s="2">
        <v>45405.41666666666</v>
      </c>
      <c r="M170">
        <v>9.99999999999222</v>
      </c>
    </row>
    <row r="171" spans="12:13">
      <c r="L171" s="2">
        <v>45405.58333333334</v>
      </c>
      <c r="M171">
        <v>-3.000000000006349</v>
      </c>
    </row>
    <row r="172" spans="12:13">
      <c r="L172" s="2">
        <v>45406.33333333334</v>
      </c>
      <c r="M172">
        <v>7.79999999999335</v>
      </c>
    </row>
    <row r="173" spans="12:13">
      <c r="L173" s="2">
        <v>45407.16666666666</v>
      </c>
      <c r="M173">
        <v>18.99999999999123</v>
      </c>
    </row>
    <row r="174" spans="12:13">
      <c r="L174" s="2">
        <v>45408.625</v>
      </c>
      <c r="M174">
        <v>-15.70000000000961</v>
      </c>
    </row>
    <row r="175" spans="12:13">
      <c r="L175" s="2">
        <v>45411.08333333334</v>
      </c>
      <c r="M175">
        <v>-22.0000000000087</v>
      </c>
    </row>
    <row r="176" spans="12:13">
      <c r="L176" s="2">
        <v>45411.625</v>
      </c>
      <c r="M176">
        <v>85.69999999999298</v>
      </c>
    </row>
    <row r="177" spans="12:13">
      <c r="L177" s="2">
        <v>45413.54166666666</v>
      </c>
      <c r="M177">
        <v>161.9999999999932</v>
      </c>
    </row>
    <row r="178" spans="12:13">
      <c r="L178" s="2">
        <v>45415.70833333334</v>
      </c>
      <c r="M178">
        <v>154.9999999999918</v>
      </c>
    </row>
    <row r="179" spans="12:13">
      <c r="L179" s="2">
        <v>45418.375</v>
      </c>
      <c r="M179">
        <v>153.2999999999917</v>
      </c>
    </row>
    <row r="180" spans="12:13">
      <c r="L180" s="2">
        <v>45419.08333333334</v>
      </c>
      <c r="M180">
        <v>202.7999999999918</v>
      </c>
    </row>
    <row r="181" spans="12:13">
      <c r="L181" s="2">
        <v>45420.66666666666</v>
      </c>
      <c r="M181">
        <v>197.5999999999911</v>
      </c>
    </row>
    <row r="182" spans="12:13">
      <c r="L182" s="2">
        <v>45421.33333333334</v>
      </c>
      <c r="M182">
        <v>172.3999999999903</v>
      </c>
    </row>
    <row r="183" spans="12:13">
      <c r="L183" s="2">
        <v>45421.5</v>
      </c>
      <c r="M183">
        <v>196.1999999999908</v>
      </c>
    </row>
    <row r="184" spans="12:13">
      <c r="L184" s="2">
        <v>45422.375</v>
      </c>
      <c r="M184">
        <v>151.1999999999913</v>
      </c>
    </row>
    <row r="185" spans="12:13">
      <c r="L185" s="2">
        <v>45422.54166666666</v>
      </c>
      <c r="M185">
        <v>100.7999999999897</v>
      </c>
    </row>
    <row r="186" spans="12:13">
      <c r="L186" s="2">
        <v>45425.04166666666</v>
      </c>
      <c r="M186">
        <v>75.79999999998805</v>
      </c>
    </row>
    <row r="187" spans="12:13">
      <c r="L187" s="2">
        <v>45425.54166666666</v>
      </c>
      <c r="M187">
        <v>60.59999999998838</v>
      </c>
    </row>
    <row r="188" spans="12:13">
      <c r="L188" s="2">
        <v>45426.16666666666</v>
      </c>
      <c r="M188">
        <v>15.89999999998864</v>
      </c>
    </row>
    <row r="189" spans="12:13">
      <c r="L189" s="2">
        <v>45426.54166666666</v>
      </c>
      <c r="M189">
        <v>25.39999999998871</v>
      </c>
    </row>
    <row r="190" spans="12:13">
      <c r="L190" s="2">
        <v>45428.375</v>
      </c>
      <c r="M190">
        <v>18.39999999998948</v>
      </c>
    </row>
    <row r="191" spans="12:13">
      <c r="L191" s="2">
        <v>45428.91666666666</v>
      </c>
      <c r="M191">
        <v>11.79999999998843</v>
      </c>
    </row>
    <row r="192" spans="12:13">
      <c r="L192" s="2">
        <v>45429.25</v>
      </c>
      <c r="M192">
        <v>-4.200000000012029</v>
      </c>
    </row>
    <row r="193" spans="12:13">
      <c r="L193" s="2">
        <v>45429.75</v>
      </c>
      <c r="M193">
        <v>-17.40000000001191</v>
      </c>
    </row>
    <row r="194" spans="12:13">
      <c r="L194" s="2">
        <v>45432.45833333334</v>
      </c>
      <c r="M194">
        <v>4.79999999998698</v>
      </c>
    </row>
    <row r="195" spans="12:13">
      <c r="L195" s="2">
        <v>45434.16666666666</v>
      </c>
      <c r="M195">
        <v>-6.300000000014684</v>
      </c>
    </row>
    <row r="196" spans="12:13">
      <c r="L196" s="2">
        <v>45434.41666666666</v>
      </c>
      <c r="M196">
        <v>9.599999999985119</v>
      </c>
    </row>
    <row r="197" spans="12:13">
      <c r="L197" s="2">
        <v>45435.41666666666</v>
      </c>
      <c r="M197">
        <v>-49.10000000001308</v>
      </c>
    </row>
    <row r="198" spans="12:13">
      <c r="L198" s="2">
        <v>45435.70833333334</v>
      </c>
      <c r="M198">
        <v>-66.00000000001278</v>
      </c>
    </row>
    <row r="199" spans="12:13">
      <c r="L199" s="2">
        <v>45436.45833333334</v>
      </c>
      <c r="M199">
        <v>10.99999999998541</v>
      </c>
    </row>
    <row r="200" spans="12:13">
      <c r="L200" s="2">
        <v>45440.58333333334</v>
      </c>
      <c r="M200">
        <v>60.79999999998525</v>
      </c>
    </row>
    <row r="201" spans="12:13">
      <c r="L201" s="2">
        <v>45442.54166666666</v>
      </c>
      <c r="M201">
        <v>82.59999999998595</v>
      </c>
    </row>
    <row r="202" spans="12:13">
      <c r="L202" s="2">
        <v>45446.375</v>
      </c>
      <c r="M202">
        <v>46.99999999998588</v>
      </c>
    </row>
    <row r="203" spans="12:13">
      <c r="L203" s="2">
        <v>45446.83333333334</v>
      </c>
      <c r="M203">
        <v>25.59999999998557</v>
      </c>
    </row>
    <row r="204" spans="12:13">
      <c r="L204" s="2">
        <v>45447.25</v>
      </c>
      <c r="M204">
        <v>45.09999999998453</v>
      </c>
    </row>
    <row r="205" spans="12:13">
      <c r="L205" s="2">
        <v>45448.04166666666</v>
      </c>
      <c r="M205">
        <v>44.79999999998479</v>
      </c>
    </row>
    <row r="206" spans="12:13">
      <c r="L206" s="2">
        <v>45448.5</v>
      </c>
      <c r="M206">
        <v>49.39999999998606</v>
      </c>
    </row>
    <row r="207" spans="12:13">
      <c r="L207" s="2">
        <v>45449.08333333334</v>
      </c>
      <c r="M207">
        <v>37.79999999998557</v>
      </c>
    </row>
    <row r="208" spans="12:13">
      <c r="L208" s="2">
        <v>45449.54166666666</v>
      </c>
      <c r="M208">
        <v>21.89999999998576</v>
      </c>
    </row>
    <row r="209" spans="12:13">
      <c r="L209" s="2">
        <v>45449.875</v>
      </c>
      <c r="M209">
        <v>4.39999999998658</v>
      </c>
    </row>
    <row r="210" spans="12:13">
      <c r="L210" s="2">
        <v>45450.41666666666</v>
      </c>
      <c r="M210">
        <v>78.79999999998549</v>
      </c>
    </row>
    <row r="211" spans="12:13">
      <c r="L211" s="2">
        <v>45453.79166666666</v>
      </c>
      <c r="M211">
        <v>71.99999999998535</v>
      </c>
    </row>
    <row r="212" spans="12:13">
      <c r="L212" s="2">
        <v>45454.33333333334</v>
      </c>
      <c r="M212">
        <v>61.79999999998514</v>
      </c>
    </row>
    <row r="213" spans="12:13">
      <c r="L213" s="2">
        <v>45454.83333333334</v>
      </c>
      <c r="M213">
        <v>80.69999999998461</v>
      </c>
    </row>
    <row r="214" spans="12:13">
      <c r="L214" s="2">
        <v>45456.08333333334</v>
      </c>
      <c r="M214">
        <v>78.99999999998458</v>
      </c>
    </row>
    <row r="215" spans="12:13">
      <c r="L215" s="2">
        <v>45457.04166666666</v>
      </c>
      <c r="M215">
        <v>58.39999999998507</v>
      </c>
    </row>
    <row r="216" spans="12:13">
      <c r="L216" s="2">
        <v>45457.33333333334</v>
      </c>
      <c r="M216">
        <v>34.79999999998589</v>
      </c>
    </row>
    <row r="217" spans="12:13">
      <c r="L217" s="2">
        <v>45457.83333333334</v>
      </c>
      <c r="M217">
        <v>34.79999999998589</v>
      </c>
    </row>
    <row r="218" spans="12:13">
      <c r="L218" s="2">
        <v>45226.58333333334</v>
      </c>
      <c r="M218">
        <v>1.40000000000029</v>
      </c>
    </row>
    <row r="219" spans="12:13">
      <c r="L219" s="2">
        <v>45229.29166666666</v>
      </c>
      <c r="M219">
        <v>14.10000000000133</v>
      </c>
    </row>
    <row r="220" spans="12:13">
      <c r="L220" s="2">
        <v>45230.20833333334</v>
      </c>
      <c r="M220">
        <v>27.20000000000056</v>
      </c>
    </row>
    <row r="221" spans="12:13">
      <c r="L221" s="2">
        <v>45231.58333333334</v>
      </c>
      <c r="M221">
        <v>-3.60000000000138</v>
      </c>
    </row>
    <row r="222" spans="12:13">
      <c r="L222" s="2">
        <v>45231.70833333334</v>
      </c>
      <c r="M222">
        <v>-7.60000000000316</v>
      </c>
    </row>
    <row r="223" spans="12:13">
      <c r="L223" s="2">
        <v>45231.75</v>
      </c>
      <c r="M223">
        <v>202.7999999999963</v>
      </c>
    </row>
    <row r="224" spans="12:13">
      <c r="L224" s="2">
        <v>45236.70833333334</v>
      </c>
      <c r="M224">
        <v>313.5999999999961</v>
      </c>
    </row>
    <row r="225" spans="12:13">
      <c r="L225" s="2">
        <v>45239.25</v>
      </c>
      <c r="M225">
        <v>288.9999999999948</v>
      </c>
    </row>
    <row r="226" spans="12:13">
      <c r="L226" s="2">
        <v>45240</v>
      </c>
      <c r="M226">
        <v>288.9999999999948</v>
      </c>
    </row>
    <row r="227" spans="12:13">
      <c r="L227" s="2">
        <v>45243</v>
      </c>
      <c r="M227">
        <v>294.9999999999964</v>
      </c>
    </row>
    <row r="228" spans="12:13">
      <c r="L228" s="2">
        <v>45243.41666666666</v>
      </c>
      <c r="M228">
        <v>275.599999999998</v>
      </c>
    </row>
    <row r="229" spans="12:13">
      <c r="L229" s="2">
        <v>45243.66666666666</v>
      </c>
      <c r="M229">
        <v>239.4999999999991</v>
      </c>
    </row>
    <row r="230" spans="12:13">
      <c r="L230" s="2">
        <v>45244.20833333334</v>
      </c>
      <c r="M230">
        <v>146.2999999999992</v>
      </c>
    </row>
    <row r="231" spans="12:13">
      <c r="L231" s="2">
        <v>45244.625</v>
      </c>
      <c r="M231">
        <v>164.3999999999978</v>
      </c>
    </row>
    <row r="232" spans="12:13">
      <c r="L232" s="2">
        <v>45246.08333333334</v>
      </c>
      <c r="M232">
        <v>201.5999999999973</v>
      </c>
    </row>
    <row r="233" spans="12:13">
      <c r="L233" s="2">
        <v>45247.33333333334</v>
      </c>
      <c r="M233">
        <v>206.799999999998</v>
      </c>
    </row>
    <row r="234" spans="12:13">
      <c r="L234" s="2">
        <v>45250.58333333334</v>
      </c>
      <c r="M234">
        <v>180.5999999999974</v>
      </c>
    </row>
    <row r="235" spans="12:13">
      <c r="L235" s="2">
        <v>45251.16666666666</v>
      </c>
      <c r="M235">
        <v>183.2999999999973</v>
      </c>
    </row>
    <row r="236" spans="12:13">
      <c r="L236" s="2">
        <v>45252.20833333334</v>
      </c>
      <c r="M236">
        <v>165.4999999999984</v>
      </c>
    </row>
    <row r="237" spans="12:13">
      <c r="L237" s="2">
        <v>45252.95833333334</v>
      </c>
      <c r="M237">
        <v>159.2999999999977</v>
      </c>
    </row>
    <row r="238" spans="12:13">
      <c r="L238" s="2">
        <v>45253.625</v>
      </c>
      <c r="M238">
        <v>140.6999999999958</v>
      </c>
    </row>
    <row r="239" spans="12:13">
      <c r="L239" s="2">
        <v>45254.5</v>
      </c>
      <c r="M239">
        <v>169.2999999999944</v>
      </c>
    </row>
    <row r="240" spans="12:13">
      <c r="L240" s="2">
        <v>45257.20833333334</v>
      </c>
      <c r="M240">
        <v>153.9999999999941</v>
      </c>
    </row>
    <row r="241" spans="12:13">
      <c r="L241" s="2">
        <v>45257.625</v>
      </c>
      <c r="M241">
        <v>196.5999999999934</v>
      </c>
    </row>
    <row r="242" spans="12:13">
      <c r="L242" s="2">
        <v>45259.54166666666</v>
      </c>
      <c r="M242">
        <v>177.5999999999933</v>
      </c>
    </row>
    <row r="243" spans="12:13">
      <c r="L243" s="2">
        <v>45260.25</v>
      </c>
      <c r="M243">
        <v>146.199999999994</v>
      </c>
    </row>
    <row r="244" spans="12:13">
      <c r="L244" s="2">
        <v>45260.41666666666</v>
      </c>
      <c r="M244">
        <v>107.9999999999947</v>
      </c>
    </row>
    <row r="245" spans="12:13">
      <c r="L245" s="2">
        <v>45260.83333333334</v>
      </c>
      <c r="M245">
        <v>139.5999999999952</v>
      </c>
    </row>
    <row r="246" spans="12:13">
      <c r="L246" s="2">
        <v>45264.29166666666</v>
      </c>
      <c r="M246">
        <v>168.3999999999951</v>
      </c>
    </row>
    <row r="247" spans="12:13">
      <c r="L247" s="2">
        <v>45266.29166666666</v>
      </c>
      <c r="M247">
        <v>140.7999999999942</v>
      </c>
    </row>
    <row r="248" spans="12:13">
      <c r="L248" s="2">
        <v>45266.875</v>
      </c>
      <c r="M248">
        <v>148.7999999999933</v>
      </c>
    </row>
    <row r="249" spans="12:13">
      <c r="L249" s="2">
        <v>45267.625</v>
      </c>
      <c r="M249">
        <v>153.7999999999928</v>
      </c>
    </row>
    <row r="250" spans="12:13">
      <c r="L250" s="2">
        <v>45267.83333333334</v>
      </c>
      <c r="M250">
        <v>156.6999999999918</v>
      </c>
    </row>
    <row r="251" spans="12:13">
      <c r="L251" s="2">
        <v>45267.91666666666</v>
      </c>
      <c r="M251">
        <v>158.9999999999913</v>
      </c>
    </row>
    <row r="252" spans="12:13">
      <c r="L252" s="2">
        <v>45267.95833333334</v>
      </c>
      <c r="M252">
        <v>147.9999999999903</v>
      </c>
    </row>
    <row r="253" spans="12:13">
      <c r="L253" s="2">
        <v>45268</v>
      </c>
      <c r="M253">
        <v>134.8999999999888</v>
      </c>
    </row>
    <row r="254" spans="12:13">
      <c r="L254" s="2">
        <v>45268.70833333334</v>
      </c>
      <c r="M254">
        <v>100.3999999999893</v>
      </c>
    </row>
    <row r="255" spans="12:13">
      <c r="L255" s="2">
        <v>45271.58333333334</v>
      </c>
      <c r="M255">
        <v>54.39999999998993</v>
      </c>
    </row>
    <row r="256" spans="12:13">
      <c r="L256" s="2">
        <v>45272.58333333334</v>
      </c>
      <c r="M256">
        <v>35.19999999999071</v>
      </c>
    </row>
    <row r="257" spans="12:13">
      <c r="L257" s="2">
        <v>45273.20833333334</v>
      </c>
      <c r="M257">
        <v>244.8999999999922</v>
      </c>
    </row>
    <row r="258" spans="12:13">
      <c r="L258" s="2">
        <v>45278.29166666666</v>
      </c>
      <c r="M258">
        <v>226.3999999999932</v>
      </c>
    </row>
    <row r="259" spans="12:13">
      <c r="L259" s="2">
        <v>45278.45833333334</v>
      </c>
      <c r="M259">
        <v>194.7999999999927</v>
      </c>
    </row>
    <row r="260" spans="12:13">
      <c r="L260" s="2">
        <v>45278.75</v>
      </c>
      <c r="M260">
        <v>187.7999999999912</v>
      </c>
    </row>
    <row r="261" spans="12:13">
      <c r="L261" s="2">
        <v>45279.41666666666</v>
      </c>
      <c r="M261">
        <v>230.3999999999905</v>
      </c>
    </row>
    <row r="262" spans="12:13">
      <c r="L262" s="2">
        <v>45280.29166666666</v>
      </c>
      <c r="M262">
        <v>214.7999999999905</v>
      </c>
    </row>
    <row r="263" spans="12:13">
      <c r="L263" s="2">
        <v>45280.58333333334</v>
      </c>
      <c r="M263">
        <v>191.5999999999917</v>
      </c>
    </row>
    <row r="264" spans="12:13">
      <c r="L264" s="2">
        <v>45281</v>
      </c>
      <c r="M264">
        <v>170.1999999999936</v>
      </c>
    </row>
    <row r="265" spans="12:13">
      <c r="L265" s="2">
        <v>45281.54166666666</v>
      </c>
      <c r="M265">
        <v>296.7999999999948</v>
      </c>
    </row>
    <row r="266" spans="12:13">
      <c r="L266" s="2">
        <v>45287.625</v>
      </c>
      <c r="M266">
        <v>293.3999999999947</v>
      </c>
    </row>
    <row r="267" spans="12:13">
      <c r="L267" s="2">
        <v>45288.20833333334</v>
      </c>
      <c r="M267">
        <v>268.5999999999943</v>
      </c>
    </row>
    <row r="268" spans="12:13">
      <c r="L268" s="2">
        <v>45288.5</v>
      </c>
      <c r="M268">
        <v>281.3999999999938</v>
      </c>
    </row>
    <row r="269" spans="12:13">
      <c r="L269" s="2">
        <v>45289.79166666666</v>
      </c>
      <c r="M269">
        <v>266.0999999999935</v>
      </c>
    </row>
    <row r="270" spans="12:13">
      <c r="L270" s="2">
        <v>45293.08333333334</v>
      </c>
      <c r="M270">
        <v>351.1999999999937</v>
      </c>
    </row>
    <row r="271" spans="12:13">
      <c r="L271" s="2">
        <v>45295.16666666666</v>
      </c>
      <c r="M271">
        <v>335.5999999999936</v>
      </c>
    </row>
    <row r="272" spans="12:13">
      <c r="L272" s="2">
        <v>45295.70833333334</v>
      </c>
      <c r="M272">
        <v>313.7999999999929</v>
      </c>
    </row>
    <row r="273" spans="12:13">
      <c r="L273" s="2">
        <v>45296.66666666666</v>
      </c>
      <c r="M273">
        <v>283.499999999992</v>
      </c>
    </row>
    <row r="274" spans="12:13">
      <c r="L274" s="2">
        <v>45299.08333333334</v>
      </c>
      <c r="M274">
        <v>268.7999999999912</v>
      </c>
    </row>
    <row r="275" spans="12:13">
      <c r="L275" s="2">
        <v>45299.875</v>
      </c>
      <c r="M275">
        <v>242.9999999999909</v>
      </c>
    </row>
    <row r="276" spans="12:13">
      <c r="L276" s="2">
        <v>45300.45833333334</v>
      </c>
      <c r="M276">
        <v>261.9999999999911</v>
      </c>
    </row>
    <row r="277" spans="12:13">
      <c r="L277" s="2">
        <v>45301.25</v>
      </c>
      <c r="M277">
        <v>275.39999999999</v>
      </c>
    </row>
    <row r="278" spans="12:13">
      <c r="L278" s="2">
        <v>45301.875</v>
      </c>
      <c r="M278">
        <v>268.5999999999899</v>
      </c>
    </row>
    <row r="279" spans="12:13">
      <c r="L279" s="2">
        <v>45302</v>
      </c>
      <c r="M279">
        <v>212.1999999999912</v>
      </c>
    </row>
    <row r="280" spans="12:13">
      <c r="L280" s="2">
        <v>45302.625</v>
      </c>
      <c r="M280">
        <v>158.9999999999913</v>
      </c>
    </row>
    <row r="281" spans="12:13">
      <c r="L281" s="2">
        <v>45303.125</v>
      </c>
      <c r="M281">
        <v>135.3999999999899</v>
      </c>
    </row>
    <row r="282" spans="12:13">
      <c r="L282" s="2">
        <v>45303.75</v>
      </c>
      <c r="M282">
        <v>153.4999999999886</v>
      </c>
    </row>
    <row r="283" spans="12:13">
      <c r="L283" s="2">
        <v>45306.41666666666</v>
      </c>
      <c r="M283">
        <v>146.9999999999882</v>
      </c>
    </row>
    <row r="284" spans="12:13">
      <c r="L284" s="2">
        <v>45306.5</v>
      </c>
      <c r="M284">
        <v>216.599999999989</v>
      </c>
    </row>
    <row r="285" spans="12:13">
      <c r="L285" s="2">
        <v>45309</v>
      </c>
      <c r="M285">
        <v>205.8999999999899</v>
      </c>
    </row>
    <row r="286" spans="12:13">
      <c r="L286" s="2">
        <v>45309.66666666666</v>
      </c>
      <c r="M286">
        <v>186.9999999999905</v>
      </c>
    </row>
    <row r="287" spans="12:13">
      <c r="L287" s="2">
        <v>45310.04166666666</v>
      </c>
      <c r="M287">
        <v>221.3999999999916</v>
      </c>
    </row>
    <row r="288" spans="12:13">
      <c r="L288" s="2">
        <v>45313.70833333334</v>
      </c>
      <c r="M288">
        <v>247.6999999999929</v>
      </c>
    </row>
    <row r="289" spans="12:13">
      <c r="L289" s="2">
        <v>45314.45833333334</v>
      </c>
      <c r="M289">
        <v>243.8999999999924</v>
      </c>
    </row>
    <row r="290" spans="12:13">
      <c r="L290" s="2">
        <v>45314.625</v>
      </c>
      <c r="M290">
        <v>223.5999999999904</v>
      </c>
    </row>
    <row r="291" spans="12:13">
      <c r="L291" s="2">
        <v>45315</v>
      </c>
      <c r="M291">
        <v>176.8999999999887</v>
      </c>
    </row>
    <row r="292" spans="12:13">
      <c r="L292" s="2">
        <v>45315.75</v>
      </c>
      <c r="M292">
        <v>186.3999999999888</v>
      </c>
    </row>
    <row r="293" spans="12:13">
      <c r="L293" s="2">
        <v>45316.5</v>
      </c>
      <c r="M293">
        <v>255.9999999999895</v>
      </c>
    </row>
    <row r="294" spans="12:13">
      <c r="L294" s="2">
        <v>45320.04166666666</v>
      </c>
      <c r="M294">
        <v>246.4999999999895</v>
      </c>
    </row>
    <row r="295" spans="12:13">
      <c r="L295" s="2">
        <v>45320.33333333334</v>
      </c>
      <c r="M295">
        <v>270.8999999999895</v>
      </c>
    </row>
    <row r="296" spans="12:13">
      <c r="L296" s="2">
        <v>45321.58333333334</v>
      </c>
      <c r="M296">
        <v>258.7999999999901</v>
      </c>
    </row>
    <row r="297" spans="12:13">
      <c r="L297" s="2">
        <v>45321.95833333334</v>
      </c>
      <c r="M297">
        <v>248.9999999999903</v>
      </c>
    </row>
    <row r="298" spans="12:13">
      <c r="L298" s="2">
        <v>45322.33333333334</v>
      </c>
      <c r="M298">
        <v>223.19999999999</v>
      </c>
    </row>
    <row r="299" spans="12:13">
      <c r="L299" s="2">
        <v>45322.66666666666</v>
      </c>
      <c r="M299">
        <v>175.6999999999897</v>
      </c>
    </row>
    <row r="300" spans="12:13">
      <c r="L300" s="2">
        <v>45323.04166666666</v>
      </c>
      <c r="M300">
        <v>124.3999999999889</v>
      </c>
    </row>
    <row r="301" spans="12:13">
      <c r="L301" s="2">
        <v>45323.70833333334</v>
      </c>
      <c r="M301">
        <v>71.39999999998813</v>
      </c>
    </row>
    <row r="302" spans="12:13">
      <c r="L302" s="2">
        <v>45324.54166666666</v>
      </c>
      <c r="M302">
        <v>151.3999999999882</v>
      </c>
    </row>
    <row r="303" spans="12:13">
      <c r="L303" s="2">
        <v>45328.29166666666</v>
      </c>
      <c r="M303">
        <v>180.8999999999883</v>
      </c>
    </row>
    <row r="304" spans="12:13">
      <c r="L304" s="2">
        <v>45330.5</v>
      </c>
      <c r="M304">
        <v>155.5999999999869</v>
      </c>
    </row>
    <row r="305" spans="12:13">
      <c r="L305" s="2">
        <v>45330.95833333334</v>
      </c>
      <c r="M305">
        <v>156.4999999999861</v>
      </c>
    </row>
    <row r="306" spans="12:13">
      <c r="L306" s="2">
        <v>45331.41666666666</v>
      </c>
      <c r="M306">
        <v>149.9999999999857</v>
      </c>
    </row>
    <row r="307" spans="12:13">
      <c r="L307" s="2">
        <v>45331.45833333334</v>
      </c>
      <c r="M307">
        <v>144.8999999999856</v>
      </c>
    </row>
    <row r="308" spans="12:13">
      <c r="L308" s="2">
        <v>45333.95833333334</v>
      </c>
      <c r="M308">
        <v>152.3999999999859</v>
      </c>
    </row>
    <row r="309" spans="12:13">
      <c r="L309" s="2">
        <v>45334.375</v>
      </c>
      <c r="M309">
        <v>151.4999999999866</v>
      </c>
    </row>
    <row r="310" spans="12:13">
      <c r="L310" s="2">
        <v>45334.45833333334</v>
      </c>
      <c r="M310">
        <v>123.5999999999882</v>
      </c>
    </row>
    <row r="311" spans="12:13">
      <c r="L311" s="2">
        <v>45334.66666666666</v>
      </c>
      <c r="M311">
        <v>101.5999999999884</v>
      </c>
    </row>
    <row r="312" spans="12:13">
      <c r="L312" s="2">
        <v>45335.16666666666</v>
      </c>
      <c r="M312">
        <v>194.1999999999888</v>
      </c>
    </row>
    <row r="313" spans="12:13">
      <c r="L313" s="2">
        <v>45336.33333333334</v>
      </c>
      <c r="M313">
        <v>266.6999999999886</v>
      </c>
    </row>
    <row r="314" spans="12:13">
      <c r="L314" s="2">
        <v>45338.375</v>
      </c>
      <c r="M314">
        <v>255.1999999999865</v>
      </c>
    </row>
    <row r="315" spans="12:13">
      <c r="L315" s="2">
        <v>45341</v>
      </c>
      <c r="M315">
        <v>233.4999999999864</v>
      </c>
    </row>
    <row r="316" spans="12:13">
      <c r="L316" s="2">
        <v>45341.66666666666</v>
      </c>
      <c r="M316">
        <v>252.1999999999868</v>
      </c>
    </row>
    <row r="317" spans="12:13">
      <c r="L317" s="2">
        <v>45342.625</v>
      </c>
      <c r="M317">
        <v>238.4999999999859</v>
      </c>
    </row>
    <row r="318" spans="12:13">
      <c r="L318" s="2">
        <v>45342.79166666666</v>
      </c>
      <c r="M318">
        <v>246.499999999985</v>
      </c>
    </row>
    <row r="319" spans="12:13">
      <c r="L319" s="2">
        <v>45343.33333333334</v>
      </c>
      <c r="M319">
        <v>254.1999999999844</v>
      </c>
    </row>
    <row r="320" spans="12:13">
      <c r="L320" s="2">
        <v>45343.54166666666</v>
      </c>
      <c r="M320">
        <v>232.7999999999841</v>
      </c>
    </row>
    <row r="321" spans="12:13">
      <c r="L321" s="2">
        <v>45343.79166666666</v>
      </c>
      <c r="M321">
        <v>245.1999999999831</v>
      </c>
    </row>
    <row r="322" spans="12:13">
      <c r="L322" s="2">
        <v>45344.75</v>
      </c>
      <c r="M322">
        <v>236.1999999999819</v>
      </c>
    </row>
    <row r="323" spans="12:13">
      <c r="L323" s="2">
        <v>45345.20833333334</v>
      </c>
      <c r="M323">
        <v>213.2999999999807</v>
      </c>
    </row>
    <row r="324" spans="12:13">
      <c r="L324" s="2">
        <v>45345.66666666666</v>
      </c>
      <c r="M324">
        <v>222.9999999999798</v>
      </c>
    </row>
    <row r="325" spans="12:13">
      <c r="L325" s="2">
        <v>45348.79166666666</v>
      </c>
      <c r="M325">
        <v>213.19999999998</v>
      </c>
    </row>
    <row r="326" spans="12:13">
      <c r="L326" s="2">
        <v>45349.70833333334</v>
      </c>
      <c r="M326">
        <v>261.2999999999798</v>
      </c>
    </row>
    <row r="327" spans="12:13">
      <c r="L327" s="2">
        <v>45351.125</v>
      </c>
      <c r="M327">
        <v>257.7999999999791</v>
      </c>
    </row>
    <row r="328" spans="12:13">
      <c r="L328" s="2">
        <v>45351.25</v>
      </c>
      <c r="M328">
        <v>251.3999999999793</v>
      </c>
    </row>
    <row r="329" spans="12:13">
      <c r="L329" s="2">
        <v>45351.66666666666</v>
      </c>
      <c r="M329">
        <v>229.8999999999806</v>
      </c>
    </row>
    <row r="330" spans="12:13">
      <c r="L330" s="2">
        <v>45352.33333333334</v>
      </c>
      <c r="M330">
        <v>217.5999999999822</v>
      </c>
    </row>
    <row r="331" spans="12:13">
      <c r="L331" s="2">
        <v>45352.41666666666</v>
      </c>
      <c r="M331">
        <v>220.3999999999828</v>
      </c>
    </row>
    <row r="332" spans="12:13">
      <c r="L332" s="2">
        <v>45352.45833333334</v>
      </c>
      <c r="M332">
        <v>202.3999999999825</v>
      </c>
    </row>
    <row r="333" spans="12:13">
      <c r="L333" s="2">
        <v>45352.75</v>
      </c>
      <c r="M333">
        <v>196.5999999999823</v>
      </c>
    </row>
    <row r="334" spans="12:13">
      <c r="L334" s="2">
        <v>45355.375</v>
      </c>
      <c r="M334">
        <v>222.799999999983</v>
      </c>
    </row>
    <row r="335" spans="12:13">
      <c r="L335" s="2">
        <v>45356.75</v>
      </c>
      <c r="M335">
        <v>224.9999999999841</v>
      </c>
    </row>
    <row r="336" spans="12:13">
      <c r="L336" s="2">
        <v>45357.04166666666</v>
      </c>
      <c r="M336">
        <v>225.3999999999845</v>
      </c>
    </row>
    <row r="337" spans="12:13">
      <c r="L337" s="2">
        <v>45357.41666666666</v>
      </c>
      <c r="M337">
        <v>329.8999999999851</v>
      </c>
    </row>
    <row r="338" spans="12:13">
      <c r="L338" s="2">
        <v>45359.70833333334</v>
      </c>
      <c r="M338">
        <v>319.5999999999865</v>
      </c>
    </row>
    <row r="339" spans="12:13">
      <c r="L339" s="2">
        <v>45362.375</v>
      </c>
      <c r="M339">
        <v>286.5999999999879</v>
      </c>
    </row>
    <row r="340" spans="12:13">
      <c r="L340" s="2">
        <v>45362.54166666666</v>
      </c>
      <c r="M340">
        <v>259.1999999999883</v>
      </c>
    </row>
    <row r="341" spans="12:13">
      <c r="L341" s="2">
        <v>45362.95833333334</v>
      </c>
      <c r="M341">
        <v>240.3999999999872</v>
      </c>
    </row>
    <row r="342" spans="12:13">
      <c r="L342" s="2">
        <v>45363.58333333334</v>
      </c>
      <c r="M342">
        <v>235.8999999999866</v>
      </c>
    </row>
    <row r="343" spans="12:13">
      <c r="L343" s="2">
        <v>45364.20833333334</v>
      </c>
      <c r="M343">
        <v>256.1999999999864</v>
      </c>
    </row>
    <row r="344" spans="12:13">
      <c r="L344" s="2">
        <v>45365.29166666666</v>
      </c>
      <c r="M344">
        <v>311.199999999987</v>
      </c>
    </row>
    <row r="345" spans="12:13">
      <c r="L345" s="2">
        <v>45366.54166666666</v>
      </c>
      <c r="M345">
        <v>292.6999999999879</v>
      </c>
    </row>
    <row r="346" spans="12:13">
      <c r="L346" s="2">
        <v>45368.91666666666</v>
      </c>
      <c r="M346">
        <v>275.5999999999869</v>
      </c>
    </row>
    <row r="347" spans="12:13">
      <c r="L347" s="2">
        <v>45369.33333333334</v>
      </c>
      <c r="M347">
        <v>264.5999999999859</v>
      </c>
    </row>
    <row r="348" spans="12:13">
      <c r="L348" s="2">
        <v>45369.70833333334</v>
      </c>
      <c r="M348">
        <v>267.1999999999852</v>
      </c>
    </row>
    <row r="349" spans="12:13">
      <c r="L349" s="2">
        <v>45370.08333333334</v>
      </c>
      <c r="M349">
        <v>247.0999999999845</v>
      </c>
    </row>
    <row r="350" spans="12:13">
      <c r="L350" s="2">
        <v>45370.20833333334</v>
      </c>
      <c r="M350">
        <v>260.3999999999851</v>
      </c>
    </row>
    <row r="351" spans="12:13">
      <c r="L351" s="2">
        <v>45370.95833333334</v>
      </c>
      <c r="M351">
        <v>243.1999999999856</v>
      </c>
    </row>
    <row r="352" spans="12:13">
      <c r="L352" s="2">
        <v>45371.33333333334</v>
      </c>
      <c r="M352">
        <v>144.9999999999862</v>
      </c>
    </row>
    <row r="353" spans="12:13">
      <c r="L353" s="2">
        <v>45371.75</v>
      </c>
      <c r="M353">
        <v>137.8999999999864</v>
      </c>
    </row>
    <row r="354" spans="12:13">
      <c r="L354" s="2">
        <v>45372.54166666666</v>
      </c>
      <c r="M354">
        <v>228.1999999999851</v>
      </c>
    </row>
    <row r="355" spans="12:13">
      <c r="L355" s="2">
        <v>45376.33333333334</v>
      </c>
      <c r="M355">
        <v>234.5999999999848</v>
      </c>
    </row>
    <row r="356" spans="12:13">
      <c r="L356" s="2">
        <v>45377.91666666666</v>
      </c>
      <c r="M356">
        <v>225.1999999999854</v>
      </c>
    </row>
    <row r="357" spans="12:13">
      <c r="L357" s="2">
        <v>45378.75</v>
      </c>
      <c r="M357">
        <v>207.5999999999856</v>
      </c>
    </row>
    <row r="358" spans="12:13">
      <c r="L358" s="2">
        <v>45379.29166666666</v>
      </c>
      <c r="M358">
        <v>150.8999999999849</v>
      </c>
    </row>
    <row r="359" spans="12:13">
      <c r="L359" s="2">
        <v>45379.66666666666</v>
      </c>
      <c r="M359">
        <v>131.5999999999851</v>
      </c>
    </row>
    <row r="360" spans="12:13">
      <c r="L360" s="2">
        <v>45380.29166666666</v>
      </c>
      <c r="M360">
        <v>120.899999999986</v>
      </c>
    </row>
    <row r="361" spans="12:13">
      <c r="L361" s="2">
        <v>45380.75</v>
      </c>
      <c r="M361">
        <v>106.7999999999869</v>
      </c>
    </row>
    <row r="362" spans="12:13">
      <c r="L362" s="2">
        <v>45383.5</v>
      </c>
      <c r="M362">
        <v>108.999999999988</v>
      </c>
    </row>
    <row r="363" spans="12:13">
      <c r="L363" s="2">
        <v>45384.375</v>
      </c>
      <c r="M363">
        <v>107.1999999999873</v>
      </c>
    </row>
    <row r="364" spans="12:13">
      <c r="L364" s="2">
        <v>45384.875</v>
      </c>
      <c r="M364">
        <v>107.4999999999871</v>
      </c>
    </row>
    <row r="365" spans="12:13">
      <c r="L365" s="2">
        <v>45384.91666666666</v>
      </c>
      <c r="M365">
        <v>98.79999999998779</v>
      </c>
    </row>
    <row r="366" spans="12:13">
      <c r="L366" s="2">
        <v>45385.04166666666</v>
      </c>
      <c r="M366">
        <v>89.99999999998786</v>
      </c>
    </row>
    <row r="367" spans="12:13">
      <c r="L367" s="2">
        <v>45385.125</v>
      </c>
      <c r="M367">
        <v>73.19999999998882</v>
      </c>
    </row>
    <row r="368" spans="12:13">
      <c r="L368" s="2">
        <v>45385.33333333334</v>
      </c>
      <c r="M368">
        <v>10.79999999998859</v>
      </c>
    </row>
    <row r="369" spans="12:13">
      <c r="L369" s="2">
        <v>45385.58333333334</v>
      </c>
      <c r="M369">
        <v>-13.4000000000123</v>
      </c>
    </row>
    <row r="370" spans="12:13">
      <c r="L370" s="2">
        <v>45386.875</v>
      </c>
      <c r="M370">
        <v>28.59999999998751</v>
      </c>
    </row>
    <row r="371" spans="12:13">
      <c r="L371" s="2">
        <v>45390.54166666666</v>
      </c>
      <c r="M371">
        <v>45.79999999998695</v>
      </c>
    </row>
    <row r="372" spans="12:13">
      <c r="L372" s="2">
        <v>45391.41666666666</v>
      </c>
      <c r="M372">
        <v>44.19999999998757</v>
      </c>
    </row>
    <row r="373" spans="12:13">
      <c r="L373" s="2">
        <v>45391.5</v>
      </c>
      <c r="M373">
        <v>26.39999999998864</v>
      </c>
    </row>
    <row r="374" spans="12:13">
      <c r="L374" s="2">
        <v>45391.75</v>
      </c>
      <c r="M374">
        <v>7.799999999988913</v>
      </c>
    </row>
    <row r="375" spans="12:13">
      <c r="L375" s="2">
        <v>45392.04166666666</v>
      </c>
      <c r="M375">
        <v>-76.40000000001203</v>
      </c>
    </row>
    <row r="376" spans="12:13">
      <c r="L376" s="2">
        <v>45392.5</v>
      </c>
      <c r="M376">
        <v>-36.8000000000124</v>
      </c>
    </row>
    <row r="377" spans="12:13">
      <c r="L377" s="2">
        <v>45393.375</v>
      </c>
      <c r="M377">
        <v>-41.60000000001276</v>
      </c>
    </row>
    <row r="378" spans="12:13">
      <c r="L378" s="2">
        <v>45393.54166666666</v>
      </c>
      <c r="M378">
        <v>-49.30000000001435</v>
      </c>
    </row>
    <row r="379" spans="12:13">
      <c r="L379" s="2">
        <v>45394.04166666666</v>
      </c>
      <c r="M379">
        <v>-73.30000000001392</v>
      </c>
    </row>
    <row r="380" spans="12:13">
      <c r="L380" s="2">
        <v>45394.20833333334</v>
      </c>
      <c r="M380">
        <v>-34.10000000001247</v>
      </c>
    </row>
    <row r="381" spans="12:13">
      <c r="L381" s="2">
        <v>45397.20833333334</v>
      </c>
      <c r="M381">
        <v>-70.20000000001139</v>
      </c>
    </row>
    <row r="382" spans="12:13">
      <c r="L382" s="2">
        <v>45397.79166666666</v>
      </c>
      <c r="M382">
        <v>-40.20000000001025</v>
      </c>
    </row>
    <row r="383" spans="12:13">
      <c r="L383" s="2">
        <v>45399.29166666666</v>
      </c>
      <c r="M383">
        <v>0.1999999999901831</v>
      </c>
    </row>
    <row r="384" spans="12:13">
      <c r="L384" s="2">
        <v>45400.75</v>
      </c>
      <c r="M384">
        <v>-10.20000000000912</v>
      </c>
    </row>
    <row r="385" spans="12:13">
      <c r="L385" s="2">
        <v>45401.45833333334</v>
      </c>
      <c r="M385">
        <v>48.19999999999156</v>
      </c>
    </row>
    <row r="386" spans="12:13">
      <c r="L386" s="2">
        <v>45405.41666666666</v>
      </c>
      <c r="M386">
        <v>9.99999999999222</v>
      </c>
    </row>
    <row r="387" spans="12:13">
      <c r="L387" s="2">
        <v>45405.58333333334</v>
      </c>
      <c r="M387">
        <v>-3.000000000006349</v>
      </c>
    </row>
    <row r="388" spans="12:13">
      <c r="L388" s="2">
        <v>45406.33333333334</v>
      </c>
      <c r="M388">
        <v>7.79999999999335</v>
      </c>
    </row>
    <row r="389" spans="12:13">
      <c r="L389" s="2">
        <v>45407.16666666666</v>
      </c>
      <c r="M389">
        <v>18.99999999999123</v>
      </c>
    </row>
    <row r="390" spans="12:13">
      <c r="L390" s="2">
        <v>45408.625</v>
      </c>
      <c r="M390">
        <v>-15.70000000000961</v>
      </c>
    </row>
    <row r="391" spans="12:13">
      <c r="L391" s="2">
        <v>45411.08333333334</v>
      </c>
      <c r="M391">
        <v>-22.0000000000087</v>
      </c>
    </row>
    <row r="392" spans="12:13">
      <c r="L392" s="2">
        <v>45411.625</v>
      </c>
      <c r="M392">
        <v>85.69999999999298</v>
      </c>
    </row>
    <row r="393" spans="12:13">
      <c r="L393" s="2">
        <v>45413.54166666666</v>
      </c>
      <c r="M393">
        <v>161.9999999999932</v>
      </c>
    </row>
    <row r="394" spans="12:13">
      <c r="L394" s="2">
        <v>45415.70833333334</v>
      </c>
      <c r="M394">
        <v>154.9999999999918</v>
      </c>
    </row>
    <row r="395" spans="12:13">
      <c r="L395" s="2">
        <v>45418.375</v>
      </c>
      <c r="M395">
        <v>153.2999999999917</v>
      </c>
    </row>
    <row r="396" spans="12:13">
      <c r="L396" s="2">
        <v>45419.08333333334</v>
      </c>
      <c r="M396">
        <v>202.7999999999918</v>
      </c>
    </row>
    <row r="397" spans="12:13">
      <c r="L397" s="2">
        <v>45420.66666666666</v>
      </c>
      <c r="M397">
        <v>197.5999999999911</v>
      </c>
    </row>
    <row r="398" spans="12:13">
      <c r="L398" s="2">
        <v>45421.33333333334</v>
      </c>
      <c r="M398">
        <v>172.3999999999903</v>
      </c>
    </row>
    <row r="399" spans="12:13">
      <c r="L399" s="2">
        <v>45421.5</v>
      </c>
      <c r="M399">
        <v>196.1999999999908</v>
      </c>
    </row>
    <row r="400" spans="12:13">
      <c r="L400" s="2">
        <v>45422.375</v>
      </c>
      <c r="M400">
        <v>151.1999999999913</v>
      </c>
    </row>
    <row r="401" spans="12:13">
      <c r="L401" s="2">
        <v>45422.54166666666</v>
      </c>
      <c r="M401">
        <v>100.7999999999897</v>
      </c>
    </row>
    <row r="402" spans="12:13">
      <c r="L402" s="2">
        <v>45425.04166666666</v>
      </c>
      <c r="M402">
        <v>75.79999999998805</v>
      </c>
    </row>
    <row r="403" spans="12:13">
      <c r="L403" s="2">
        <v>45425.54166666666</v>
      </c>
      <c r="M403">
        <v>60.59999999998838</v>
      </c>
    </row>
    <row r="404" spans="12:13">
      <c r="L404" s="2">
        <v>45426.16666666666</v>
      </c>
      <c r="M404">
        <v>15.89999999998864</v>
      </c>
    </row>
    <row r="405" spans="12:13">
      <c r="L405" s="2">
        <v>45426.54166666666</v>
      </c>
      <c r="M405">
        <v>25.39999999998871</v>
      </c>
    </row>
    <row r="406" spans="12:13">
      <c r="L406" s="2">
        <v>45428.375</v>
      </c>
      <c r="M406">
        <v>18.39999999998948</v>
      </c>
    </row>
    <row r="407" spans="12:13">
      <c r="L407" s="2">
        <v>45428.91666666666</v>
      </c>
      <c r="M407">
        <v>11.79999999998843</v>
      </c>
    </row>
    <row r="408" spans="12:13">
      <c r="L408" s="2">
        <v>45429.25</v>
      </c>
      <c r="M408">
        <v>-4.200000000012029</v>
      </c>
    </row>
    <row r="409" spans="12:13">
      <c r="L409" s="2">
        <v>45429.75</v>
      </c>
      <c r="M409">
        <v>-17.40000000001191</v>
      </c>
    </row>
    <row r="410" spans="12:13">
      <c r="L410" s="2">
        <v>45432.45833333334</v>
      </c>
      <c r="M410">
        <v>4.79999999998698</v>
      </c>
    </row>
    <row r="411" spans="12:13">
      <c r="L411" s="2">
        <v>45434.16666666666</v>
      </c>
      <c r="M411">
        <v>-6.300000000014684</v>
      </c>
    </row>
    <row r="412" spans="12:13">
      <c r="L412" s="2">
        <v>45434.41666666666</v>
      </c>
      <c r="M412">
        <v>9.599999999985119</v>
      </c>
    </row>
    <row r="413" spans="12:13">
      <c r="L413" s="2">
        <v>45435.41666666666</v>
      </c>
      <c r="M413">
        <v>-49.10000000001308</v>
      </c>
    </row>
    <row r="414" spans="12:13">
      <c r="L414" s="2">
        <v>45435.70833333334</v>
      </c>
      <c r="M414">
        <v>-66.00000000001278</v>
      </c>
    </row>
    <row r="415" spans="12:13">
      <c r="L415" s="2">
        <v>45436.45833333334</v>
      </c>
      <c r="M415">
        <v>10.99999999998541</v>
      </c>
    </row>
    <row r="416" spans="12:13">
      <c r="L416" s="2">
        <v>45440.58333333334</v>
      </c>
      <c r="M416">
        <v>60.79999999998525</v>
      </c>
    </row>
    <row r="417" spans="12:13">
      <c r="L417" s="2">
        <v>45442.54166666666</v>
      </c>
      <c r="M417">
        <v>82.59999999998595</v>
      </c>
    </row>
    <row r="418" spans="12:13">
      <c r="L418" s="2">
        <v>45446.375</v>
      </c>
      <c r="M418">
        <v>46.99999999998588</v>
      </c>
    </row>
    <row r="419" spans="12:13">
      <c r="L419" s="2">
        <v>45446.83333333334</v>
      </c>
      <c r="M419">
        <v>25.59999999998557</v>
      </c>
    </row>
    <row r="420" spans="12:13">
      <c r="L420" s="2">
        <v>45447.25</v>
      </c>
      <c r="M420">
        <v>45.09999999998453</v>
      </c>
    </row>
    <row r="421" spans="12:13">
      <c r="L421" s="2">
        <v>45448.04166666666</v>
      </c>
      <c r="M421">
        <v>44.79999999998479</v>
      </c>
    </row>
    <row r="422" spans="12:13">
      <c r="L422" s="2">
        <v>45448.5</v>
      </c>
      <c r="M422">
        <v>49.39999999998606</v>
      </c>
    </row>
    <row r="423" spans="12:13">
      <c r="L423" s="2">
        <v>45449.08333333334</v>
      </c>
      <c r="M423">
        <v>37.79999999998557</v>
      </c>
    </row>
    <row r="424" spans="12:13">
      <c r="L424" s="2">
        <v>45449.54166666666</v>
      </c>
      <c r="M424">
        <v>21.89999999998576</v>
      </c>
    </row>
    <row r="425" spans="12:13">
      <c r="L425" s="2">
        <v>45449.875</v>
      </c>
      <c r="M425">
        <v>4.39999999998658</v>
      </c>
    </row>
    <row r="426" spans="12:13">
      <c r="L426" s="2">
        <v>45450.41666666666</v>
      </c>
      <c r="M426">
        <v>78.79999999998549</v>
      </c>
    </row>
    <row r="427" spans="12:13">
      <c r="L427" s="2">
        <v>45453.79166666666</v>
      </c>
      <c r="M427">
        <v>71.99999999998535</v>
      </c>
    </row>
    <row r="428" spans="12:13">
      <c r="L428" s="2">
        <v>45454.33333333334</v>
      </c>
      <c r="M428">
        <v>61.79999999998514</v>
      </c>
    </row>
    <row r="429" spans="12:13">
      <c r="L429" s="2">
        <v>45454.83333333334</v>
      </c>
      <c r="M429">
        <v>80.69999999998461</v>
      </c>
    </row>
    <row r="430" spans="12:13">
      <c r="L430" s="2">
        <v>45456.08333333334</v>
      </c>
      <c r="M430">
        <v>78.99999999998458</v>
      </c>
    </row>
    <row r="431" spans="12:13">
      <c r="L431" s="2">
        <v>45457.04166666666</v>
      </c>
      <c r="M431">
        <v>58.39999999998507</v>
      </c>
    </row>
    <row r="432" spans="12:13">
      <c r="L432" s="2">
        <v>45457.33333333334</v>
      </c>
      <c r="M432">
        <v>34.79999999998589</v>
      </c>
    </row>
    <row r="433" spans="12:13">
      <c r="L433" s="2">
        <v>45457.83333333334</v>
      </c>
      <c r="M433">
        <v>34.79999999998589</v>
      </c>
    </row>
    <row r="434" spans="12:13">
      <c r="L434" s="2">
        <v>45231.58333333334</v>
      </c>
      <c r="M434">
        <v>-30.80000000000194</v>
      </c>
    </row>
    <row r="435" spans="12:13">
      <c r="L435" s="2">
        <v>45231.70833333334</v>
      </c>
      <c r="M435">
        <v>-34.80000000000372</v>
      </c>
    </row>
    <row r="436" spans="12:13">
      <c r="L436" s="2">
        <v>45231.75</v>
      </c>
      <c r="M436">
        <v>175.5999999999958</v>
      </c>
    </row>
    <row r="437" spans="12:13">
      <c r="L437" s="2">
        <v>45236.70833333334</v>
      </c>
      <c r="M437">
        <v>286.3999999999955</v>
      </c>
    </row>
    <row r="438" spans="12:13">
      <c r="L438" s="2">
        <v>45239.25</v>
      </c>
      <c r="M438">
        <v>261.7999999999943</v>
      </c>
    </row>
    <row r="439" spans="12:13">
      <c r="L439" s="2">
        <v>45240</v>
      </c>
      <c r="M439">
        <v>261.7999999999943</v>
      </c>
    </row>
    <row r="440" spans="12:13">
      <c r="L440" s="2">
        <v>45243</v>
      </c>
      <c r="M440">
        <v>267.7999999999958</v>
      </c>
    </row>
    <row r="441" spans="12:13">
      <c r="L441" s="2">
        <v>45243.41666666666</v>
      </c>
      <c r="M441">
        <v>248.3999999999975</v>
      </c>
    </row>
    <row r="442" spans="12:13">
      <c r="L442" s="2">
        <v>45243.66666666666</v>
      </c>
      <c r="M442">
        <v>212.2999999999986</v>
      </c>
    </row>
    <row r="443" spans="12:13">
      <c r="L443" s="2">
        <v>45244.20833333334</v>
      </c>
      <c r="M443">
        <v>119.0999999999986</v>
      </c>
    </row>
    <row r="444" spans="12:13">
      <c r="L444" s="2">
        <v>45244.625</v>
      </c>
      <c r="M444">
        <v>137.1999999999973</v>
      </c>
    </row>
    <row r="445" spans="12:13">
      <c r="L445" s="2">
        <v>45246.08333333334</v>
      </c>
      <c r="M445">
        <v>174.3999999999968</v>
      </c>
    </row>
    <row r="446" spans="12:13">
      <c r="L446" s="2">
        <v>45247.33333333334</v>
      </c>
      <c r="M446">
        <v>179.5999999999975</v>
      </c>
    </row>
    <row r="447" spans="12:13">
      <c r="L447" s="2">
        <v>45250.58333333334</v>
      </c>
      <c r="M447">
        <v>153.3999999999969</v>
      </c>
    </row>
    <row r="448" spans="12:13">
      <c r="L448" s="2">
        <v>45251.16666666666</v>
      </c>
      <c r="M448">
        <v>156.0999999999968</v>
      </c>
    </row>
    <row r="449" spans="12:13">
      <c r="L449" s="2">
        <v>45252.20833333334</v>
      </c>
      <c r="M449">
        <v>138.2999999999979</v>
      </c>
    </row>
    <row r="450" spans="12:13">
      <c r="L450" s="2">
        <v>45252.95833333334</v>
      </c>
      <c r="M450">
        <v>132.0999999999972</v>
      </c>
    </row>
    <row r="451" spans="12:13">
      <c r="L451" s="2">
        <v>45253.625</v>
      </c>
      <c r="M451">
        <v>113.4999999999953</v>
      </c>
    </row>
    <row r="452" spans="12:13">
      <c r="L452" s="2">
        <v>45254.5</v>
      </c>
      <c r="M452">
        <v>142.0999999999939</v>
      </c>
    </row>
    <row r="453" spans="12:13">
      <c r="L453" s="2">
        <v>45257.20833333334</v>
      </c>
      <c r="M453">
        <v>126.7999999999936</v>
      </c>
    </row>
    <row r="454" spans="12:13">
      <c r="L454" s="2">
        <v>45257.625</v>
      </c>
      <c r="M454">
        <v>169.3999999999929</v>
      </c>
    </row>
    <row r="455" spans="12:13">
      <c r="L455" s="2">
        <v>45259.54166666666</v>
      </c>
      <c r="M455">
        <v>150.3999999999928</v>
      </c>
    </row>
    <row r="456" spans="12:13">
      <c r="L456" s="2">
        <v>45260.25</v>
      </c>
      <c r="M456">
        <v>118.9999999999935</v>
      </c>
    </row>
    <row r="457" spans="12:13">
      <c r="L457" s="2">
        <v>45260.41666666666</v>
      </c>
      <c r="M457">
        <v>80.79999999999421</v>
      </c>
    </row>
    <row r="458" spans="12:13">
      <c r="L458" s="2">
        <v>45260.83333333334</v>
      </c>
      <c r="M458">
        <v>112.3999999999947</v>
      </c>
    </row>
    <row r="459" spans="12:13">
      <c r="L459" s="2">
        <v>45264.29166666666</v>
      </c>
      <c r="M459">
        <v>141.1999999999947</v>
      </c>
    </row>
    <row r="460" spans="12:13">
      <c r="L460" s="2">
        <v>45266.29166666666</v>
      </c>
      <c r="M460">
        <v>113.5999999999937</v>
      </c>
    </row>
    <row r="461" spans="12:13">
      <c r="L461" s="2">
        <v>45266.875</v>
      </c>
      <c r="M461">
        <v>121.5999999999928</v>
      </c>
    </row>
    <row r="462" spans="12:13">
      <c r="L462" s="2">
        <v>45267.625</v>
      </c>
      <c r="M462">
        <v>126.5999999999923</v>
      </c>
    </row>
    <row r="463" spans="12:13">
      <c r="L463" s="2">
        <v>45267.83333333334</v>
      </c>
      <c r="M463">
        <v>129.4999999999913</v>
      </c>
    </row>
    <row r="464" spans="12:13">
      <c r="L464" s="2">
        <v>45267.91666666666</v>
      </c>
      <c r="M464">
        <v>131.7999999999908</v>
      </c>
    </row>
    <row r="465" spans="12:13">
      <c r="L465" s="2">
        <v>45267.95833333334</v>
      </c>
      <c r="M465">
        <v>120.7999999999898</v>
      </c>
    </row>
    <row r="466" spans="12:13">
      <c r="L466" s="2">
        <v>45268</v>
      </c>
      <c r="M466">
        <v>107.6999999999884</v>
      </c>
    </row>
    <row r="467" spans="12:13">
      <c r="L467" s="2">
        <v>45268.70833333334</v>
      </c>
      <c r="M467">
        <v>73.19999999998885</v>
      </c>
    </row>
    <row r="468" spans="12:13">
      <c r="L468" s="2">
        <v>45271.58333333334</v>
      </c>
      <c r="M468">
        <v>27.19999999998947</v>
      </c>
    </row>
    <row r="469" spans="12:13">
      <c r="L469" s="2">
        <v>45272.58333333334</v>
      </c>
      <c r="M469">
        <v>7.999999999990255</v>
      </c>
    </row>
    <row r="470" spans="12:13">
      <c r="L470" s="2">
        <v>45273.20833333334</v>
      </c>
      <c r="M470">
        <v>217.6999999999918</v>
      </c>
    </row>
    <row r="471" spans="12:13">
      <c r="L471" s="2">
        <v>45278.29166666666</v>
      </c>
      <c r="M471">
        <v>199.1999999999927</v>
      </c>
    </row>
    <row r="472" spans="12:13">
      <c r="L472" s="2">
        <v>45278.45833333334</v>
      </c>
      <c r="M472">
        <v>167.5999999999922</v>
      </c>
    </row>
    <row r="473" spans="12:13">
      <c r="L473" s="2">
        <v>45278.75</v>
      </c>
      <c r="M473">
        <v>160.5999999999908</v>
      </c>
    </row>
    <row r="474" spans="12:13">
      <c r="L474" s="2">
        <v>45279.41666666666</v>
      </c>
      <c r="M474">
        <v>203.1999999999901</v>
      </c>
    </row>
    <row r="475" spans="12:13">
      <c r="L475" s="2">
        <v>45280.29166666666</v>
      </c>
      <c r="M475">
        <v>187.59999999999</v>
      </c>
    </row>
    <row r="476" spans="12:13">
      <c r="L476" s="2">
        <v>45280.58333333334</v>
      </c>
      <c r="M476">
        <v>164.3999999999913</v>
      </c>
    </row>
    <row r="477" spans="12:13">
      <c r="L477" s="2">
        <v>45281</v>
      </c>
      <c r="M477">
        <v>142.9999999999932</v>
      </c>
    </row>
    <row r="478" spans="12:13">
      <c r="L478" s="2">
        <v>45281.54166666666</v>
      </c>
      <c r="M478">
        <v>269.5999999999943</v>
      </c>
    </row>
    <row r="479" spans="12:13">
      <c r="L479" s="2">
        <v>45287.625</v>
      </c>
      <c r="M479">
        <v>266.1999999999942</v>
      </c>
    </row>
    <row r="480" spans="12:13">
      <c r="L480" s="2">
        <v>45288.20833333334</v>
      </c>
      <c r="M480">
        <v>241.3999999999939</v>
      </c>
    </row>
    <row r="481" spans="12:13">
      <c r="L481" s="2">
        <v>45288.5</v>
      </c>
      <c r="M481">
        <v>254.1999999999933</v>
      </c>
    </row>
    <row r="482" spans="12:13">
      <c r="L482" s="2">
        <v>45289.79166666666</v>
      </c>
      <c r="M482">
        <v>238.899999999993</v>
      </c>
    </row>
    <row r="483" spans="12:13">
      <c r="L483" s="2">
        <v>45293.08333333334</v>
      </c>
      <c r="M483">
        <v>323.9999999999932</v>
      </c>
    </row>
    <row r="484" spans="12:13">
      <c r="L484" s="2">
        <v>45295.16666666666</v>
      </c>
      <c r="M484">
        <v>308.3999999999931</v>
      </c>
    </row>
    <row r="485" spans="12:13">
      <c r="L485" s="2">
        <v>45295.70833333334</v>
      </c>
      <c r="M485">
        <v>286.5999999999924</v>
      </c>
    </row>
    <row r="486" spans="12:13">
      <c r="L486" s="2">
        <v>45296.66666666666</v>
      </c>
      <c r="M486">
        <v>256.2999999999915</v>
      </c>
    </row>
    <row r="487" spans="12:13">
      <c r="L487" s="2">
        <v>45299.08333333334</v>
      </c>
      <c r="M487">
        <v>241.5999999999907</v>
      </c>
    </row>
    <row r="488" spans="12:13">
      <c r="L488" s="2">
        <v>45299.875</v>
      </c>
      <c r="M488">
        <v>215.7999999999905</v>
      </c>
    </row>
    <row r="489" spans="12:13">
      <c r="L489" s="2">
        <v>45300.45833333334</v>
      </c>
      <c r="M489">
        <v>234.7999999999906</v>
      </c>
    </row>
    <row r="490" spans="12:13">
      <c r="L490" s="2">
        <v>45301.25</v>
      </c>
      <c r="M490">
        <v>248.1999999999895</v>
      </c>
    </row>
    <row r="491" spans="12:13">
      <c r="L491" s="2">
        <v>45301.875</v>
      </c>
      <c r="M491">
        <v>241.3999999999894</v>
      </c>
    </row>
    <row r="492" spans="12:13">
      <c r="L492" s="2">
        <v>45302</v>
      </c>
      <c r="M492">
        <v>184.9999999999907</v>
      </c>
    </row>
    <row r="493" spans="12:13">
      <c r="L493" s="2">
        <v>45302.625</v>
      </c>
      <c r="M493">
        <v>131.7999999999908</v>
      </c>
    </row>
    <row r="494" spans="12:13">
      <c r="L494" s="2">
        <v>45303.125</v>
      </c>
      <c r="M494">
        <v>108.1999999999894</v>
      </c>
    </row>
    <row r="495" spans="12:13">
      <c r="L495" s="2">
        <v>45303.75</v>
      </c>
      <c r="M495">
        <v>126.2999999999881</v>
      </c>
    </row>
    <row r="496" spans="12:13">
      <c r="L496" s="2">
        <v>45306.41666666666</v>
      </c>
      <c r="M496">
        <v>119.7999999999877</v>
      </c>
    </row>
    <row r="497" spans="12:13">
      <c r="L497" s="2">
        <v>45306.5</v>
      </c>
      <c r="M497">
        <v>189.3999999999885</v>
      </c>
    </row>
    <row r="498" spans="12:13">
      <c r="L498" s="2">
        <v>45309</v>
      </c>
      <c r="M498">
        <v>178.6999999999894</v>
      </c>
    </row>
    <row r="499" spans="12:13">
      <c r="L499" s="2">
        <v>45309.66666666666</v>
      </c>
      <c r="M499">
        <v>159.79999999999</v>
      </c>
    </row>
    <row r="500" spans="12:13">
      <c r="L500" s="2">
        <v>45310.04166666666</v>
      </c>
      <c r="M500">
        <v>194.1999999999911</v>
      </c>
    </row>
    <row r="501" spans="12:13">
      <c r="L501" s="2">
        <v>45313.70833333334</v>
      </c>
      <c r="M501">
        <v>220.4999999999924</v>
      </c>
    </row>
    <row r="502" spans="12:13">
      <c r="L502" s="2">
        <v>45314.45833333334</v>
      </c>
      <c r="M502">
        <v>216.6999999999919</v>
      </c>
    </row>
    <row r="503" spans="12:13">
      <c r="L503" s="2">
        <v>45314.625</v>
      </c>
      <c r="M503">
        <v>196.3999999999899</v>
      </c>
    </row>
    <row r="504" spans="12:13">
      <c r="L504" s="2">
        <v>45315</v>
      </c>
      <c r="M504">
        <v>149.6999999999882</v>
      </c>
    </row>
    <row r="505" spans="12:13">
      <c r="L505" s="2">
        <v>45315.75</v>
      </c>
      <c r="M505">
        <v>159.1999999999883</v>
      </c>
    </row>
    <row r="506" spans="12:13">
      <c r="L506" s="2">
        <v>45316.5</v>
      </c>
      <c r="M506">
        <v>228.799999999989</v>
      </c>
    </row>
    <row r="507" spans="12:13">
      <c r="L507" s="2">
        <v>45320.04166666666</v>
      </c>
      <c r="M507">
        <v>219.299999999989</v>
      </c>
    </row>
    <row r="508" spans="12:13">
      <c r="L508" s="2">
        <v>45320.33333333334</v>
      </c>
      <c r="M508">
        <v>243.699999999989</v>
      </c>
    </row>
    <row r="509" spans="12:13">
      <c r="L509" s="2">
        <v>45321.58333333334</v>
      </c>
      <c r="M509">
        <v>231.5999999999896</v>
      </c>
    </row>
    <row r="510" spans="12:13">
      <c r="L510" s="2">
        <v>45321.95833333334</v>
      </c>
      <c r="M510">
        <v>221.7999999999898</v>
      </c>
    </row>
    <row r="511" spans="12:13">
      <c r="L511" s="2">
        <v>45322.33333333334</v>
      </c>
      <c r="M511">
        <v>195.9999999999895</v>
      </c>
    </row>
    <row r="512" spans="12:13">
      <c r="L512" s="2">
        <v>45322.66666666666</v>
      </c>
      <c r="M512">
        <v>148.4999999999892</v>
      </c>
    </row>
    <row r="513" spans="12:13">
      <c r="L513" s="2">
        <v>45323.04166666666</v>
      </c>
      <c r="M513">
        <v>97.19999999998845</v>
      </c>
    </row>
    <row r="514" spans="12:13">
      <c r="L514" s="2">
        <v>45323.70833333334</v>
      </c>
      <c r="M514">
        <v>44.19999999998763</v>
      </c>
    </row>
    <row r="515" spans="12:13">
      <c r="L515" s="2">
        <v>45324.54166666666</v>
      </c>
      <c r="M515">
        <v>124.1999999999877</v>
      </c>
    </row>
    <row r="516" spans="12:13">
      <c r="L516" s="2">
        <v>45328.29166666666</v>
      </c>
      <c r="M516">
        <v>153.6999999999878</v>
      </c>
    </row>
    <row r="517" spans="12:13">
      <c r="L517" s="2">
        <v>45330.5</v>
      </c>
      <c r="M517">
        <v>128.3999999999863</v>
      </c>
    </row>
    <row r="518" spans="12:13">
      <c r="L518" s="2">
        <v>45330.95833333334</v>
      </c>
      <c r="M518">
        <v>129.2999999999856</v>
      </c>
    </row>
    <row r="519" spans="12:13">
      <c r="L519" s="2">
        <v>45331.41666666666</v>
      </c>
      <c r="M519">
        <v>122.7999999999852</v>
      </c>
    </row>
    <row r="520" spans="12:13">
      <c r="L520" s="2">
        <v>45331.45833333334</v>
      </c>
      <c r="M520">
        <v>117.6999999999851</v>
      </c>
    </row>
    <row r="521" spans="12:13">
      <c r="L521" s="2">
        <v>45333.95833333334</v>
      </c>
      <c r="M521">
        <v>125.1999999999854</v>
      </c>
    </row>
    <row r="522" spans="12:13">
      <c r="L522" s="2">
        <v>45334.375</v>
      </c>
      <c r="M522">
        <v>124.2999999999861</v>
      </c>
    </row>
    <row r="523" spans="12:13">
      <c r="L523" s="2">
        <v>45334.45833333334</v>
      </c>
      <c r="M523">
        <v>96.39999999998763</v>
      </c>
    </row>
    <row r="524" spans="12:13">
      <c r="L524" s="2">
        <v>45334.66666666666</v>
      </c>
      <c r="M524">
        <v>74.39999999998783</v>
      </c>
    </row>
    <row r="525" spans="12:13">
      <c r="L525" s="2">
        <v>45335.16666666666</v>
      </c>
      <c r="M525">
        <v>166.9999999999883</v>
      </c>
    </row>
    <row r="526" spans="12:13">
      <c r="L526" s="2">
        <v>45336.33333333334</v>
      </c>
      <c r="M526">
        <v>239.4999999999881</v>
      </c>
    </row>
    <row r="527" spans="12:13">
      <c r="L527" s="2">
        <v>45338.375</v>
      </c>
      <c r="M527">
        <v>227.999999999986</v>
      </c>
    </row>
    <row r="528" spans="12:13">
      <c r="L528" s="2">
        <v>45341</v>
      </c>
      <c r="M528">
        <v>206.2999999999859</v>
      </c>
    </row>
    <row r="529" spans="12:13">
      <c r="L529" s="2">
        <v>45341.66666666666</v>
      </c>
      <c r="M529">
        <v>224.9999999999863</v>
      </c>
    </row>
    <row r="530" spans="12:13">
      <c r="L530" s="2">
        <v>45342.625</v>
      </c>
      <c r="M530">
        <v>211.2999999999854</v>
      </c>
    </row>
    <row r="531" spans="12:13">
      <c r="L531" s="2">
        <v>45342.79166666666</v>
      </c>
      <c r="M531">
        <v>219.2999999999845</v>
      </c>
    </row>
    <row r="532" spans="12:13">
      <c r="L532" s="2">
        <v>45343.33333333334</v>
      </c>
      <c r="M532">
        <v>226.9999999999839</v>
      </c>
    </row>
    <row r="533" spans="12:13">
      <c r="L533" s="2">
        <v>45343.54166666666</v>
      </c>
      <c r="M533">
        <v>205.5999999999836</v>
      </c>
    </row>
    <row r="534" spans="12:13">
      <c r="L534" s="2">
        <v>45343.79166666666</v>
      </c>
      <c r="M534">
        <v>217.9999999999826</v>
      </c>
    </row>
    <row r="535" spans="12:13">
      <c r="L535" s="2">
        <v>45344.75</v>
      </c>
      <c r="M535">
        <v>208.9999999999814</v>
      </c>
    </row>
    <row r="536" spans="12:13">
      <c r="L536" s="2">
        <v>45345.20833333334</v>
      </c>
      <c r="M536">
        <v>186.0999999999802</v>
      </c>
    </row>
    <row r="537" spans="12:13">
      <c r="L537" s="2">
        <v>45345.66666666666</v>
      </c>
      <c r="M537">
        <v>195.7999999999793</v>
      </c>
    </row>
    <row r="538" spans="12:13">
      <c r="L538" s="2">
        <v>45348.79166666666</v>
      </c>
      <c r="M538">
        <v>185.9999999999795</v>
      </c>
    </row>
    <row r="539" spans="12:13">
      <c r="L539" s="2">
        <v>45349.70833333334</v>
      </c>
      <c r="M539">
        <v>234.0999999999793</v>
      </c>
    </row>
    <row r="540" spans="12:13">
      <c r="L540" s="2">
        <v>45351.125</v>
      </c>
      <c r="M540">
        <v>230.5999999999786</v>
      </c>
    </row>
    <row r="541" spans="12:13">
      <c r="L541" s="2">
        <v>45351.25</v>
      </c>
      <c r="M541">
        <v>224.1999999999788</v>
      </c>
    </row>
    <row r="542" spans="12:13">
      <c r="L542" s="2">
        <v>45351.66666666666</v>
      </c>
      <c r="M542">
        <v>202.6999999999801</v>
      </c>
    </row>
    <row r="543" spans="12:13">
      <c r="L543" s="2">
        <v>45352.33333333334</v>
      </c>
      <c r="M543">
        <v>190.3999999999817</v>
      </c>
    </row>
    <row r="544" spans="12:13">
      <c r="L544" s="2">
        <v>45352.41666666666</v>
      </c>
      <c r="M544">
        <v>193.1999999999823</v>
      </c>
    </row>
    <row r="545" spans="12:13">
      <c r="L545" s="2">
        <v>45352.45833333334</v>
      </c>
      <c r="M545">
        <v>175.199999999982</v>
      </c>
    </row>
    <row r="546" spans="12:13">
      <c r="L546" s="2">
        <v>45352.75</v>
      </c>
      <c r="M546">
        <v>169.3999999999818</v>
      </c>
    </row>
    <row r="547" spans="12:13">
      <c r="L547" s="2">
        <v>45355.375</v>
      </c>
      <c r="M547">
        <v>195.5999999999825</v>
      </c>
    </row>
    <row r="548" spans="12:13">
      <c r="L548" s="2">
        <v>45356.75</v>
      </c>
      <c r="M548">
        <v>197.7999999999836</v>
      </c>
    </row>
    <row r="549" spans="12:13">
      <c r="L549" s="2">
        <v>45357.04166666666</v>
      </c>
      <c r="M549">
        <v>198.199999999984</v>
      </c>
    </row>
    <row r="550" spans="12:13">
      <c r="L550" s="2">
        <v>45357.41666666666</v>
      </c>
      <c r="M550">
        <v>302.6999999999846</v>
      </c>
    </row>
    <row r="551" spans="12:13">
      <c r="L551" s="2">
        <v>45359.70833333334</v>
      </c>
      <c r="M551">
        <v>292.399999999986</v>
      </c>
    </row>
    <row r="552" spans="12:13">
      <c r="L552" s="2">
        <v>45362.375</v>
      </c>
      <c r="M552">
        <v>259.3999999999874</v>
      </c>
    </row>
    <row r="553" spans="12:13">
      <c r="L553" s="2">
        <v>45362.54166666666</v>
      </c>
      <c r="M553">
        <v>231.9999999999878</v>
      </c>
    </row>
    <row r="554" spans="12:13">
      <c r="L554" s="2">
        <v>45362.95833333334</v>
      </c>
      <c r="M554">
        <v>213.1999999999867</v>
      </c>
    </row>
    <row r="555" spans="12:13">
      <c r="L555" s="2">
        <v>45363.58333333334</v>
      </c>
      <c r="M555">
        <v>208.6999999999861</v>
      </c>
    </row>
    <row r="556" spans="12:13">
      <c r="L556" s="2">
        <v>45364.20833333334</v>
      </c>
      <c r="M556">
        <v>228.9999999999859</v>
      </c>
    </row>
    <row r="557" spans="12:13">
      <c r="L557" s="2">
        <v>45365.29166666666</v>
      </c>
      <c r="M557">
        <v>283.9999999999865</v>
      </c>
    </row>
    <row r="558" spans="12:13">
      <c r="L558" s="2">
        <v>45366.54166666666</v>
      </c>
      <c r="M558">
        <v>265.4999999999874</v>
      </c>
    </row>
    <row r="559" spans="12:13">
      <c r="L559" s="2">
        <v>45368.91666666666</v>
      </c>
      <c r="M559">
        <v>248.3999999999864</v>
      </c>
    </row>
    <row r="560" spans="12:13">
      <c r="L560" s="2">
        <v>45369.33333333334</v>
      </c>
      <c r="M560">
        <v>237.3999999999854</v>
      </c>
    </row>
    <row r="561" spans="12:13">
      <c r="L561" s="2">
        <v>45369.70833333334</v>
      </c>
      <c r="M561">
        <v>239.9999999999847</v>
      </c>
    </row>
    <row r="562" spans="12:13">
      <c r="L562" s="2">
        <v>45370.08333333334</v>
      </c>
      <c r="M562">
        <v>219.899999999984</v>
      </c>
    </row>
    <row r="563" spans="12:13">
      <c r="L563" s="2">
        <v>45370.20833333334</v>
      </c>
      <c r="M563">
        <v>233.1999999999845</v>
      </c>
    </row>
    <row r="564" spans="12:13">
      <c r="L564" s="2">
        <v>45370.95833333334</v>
      </c>
      <c r="M564">
        <v>215.9999999999851</v>
      </c>
    </row>
    <row r="565" spans="12:13">
      <c r="L565" s="2">
        <v>45371.33333333334</v>
      </c>
      <c r="M565">
        <v>117.7999999999857</v>
      </c>
    </row>
    <row r="566" spans="12:13">
      <c r="L566" s="2">
        <v>45371.75</v>
      </c>
      <c r="M566">
        <v>110.6999999999858</v>
      </c>
    </row>
    <row r="567" spans="12:13">
      <c r="L567" s="2">
        <v>45372.54166666666</v>
      </c>
      <c r="M567">
        <v>200.9999999999845</v>
      </c>
    </row>
    <row r="568" spans="12:13">
      <c r="L568" s="2">
        <v>45376.33333333334</v>
      </c>
      <c r="M568">
        <v>207.3999999999842</v>
      </c>
    </row>
    <row r="569" spans="12:13">
      <c r="L569" s="2">
        <v>45377.91666666666</v>
      </c>
      <c r="M569">
        <v>197.9999999999848</v>
      </c>
    </row>
    <row r="570" spans="12:13">
      <c r="L570" s="2">
        <v>45378.75</v>
      </c>
      <c r="M570">
        <v>180.399999999985</v>
      </c>
    </row>
    <row r="571" spans="12:13">
      <c r="L571" s="2">
        <v>45379.29166666666</v>
      </c>
      <c r="M571">
        <v>123.6999999999843</v>
      </c>
    </row>
    <row r="572" spans="12:13">
      <c r="L572" s="2">
        <v>45379.66666666666</v>
      </c>
      <c r="M572">
        <v>104.3999999999845</v>
      </c>
    </row>
    <row r="573" spans="12:13">
      <c r="L573" s="2">
        <v>45380.29166666666</v>
      </c>
      <c r="M573">
        <v>93.69999999998541</v>
      </c>
    </row>
    <row r="574" spans="12:13">
      <c r="L574" s="2">
        <v>45380.75</v>
      </c>
      <c r="M574">
        <v>79.5999999999863</v>
      </c>
    </row>
    <row r="575" spans="12:13">
      <c r="L575" s="2">
        <v>45383.5</v>
      </c>
      <c r="M575">
        <v>81.79999999998739</v>
      </c>
    </row>
    <row r="576" spans="12:13">
      <c r="L576" s="2">
        <v>45384.375</v>
      </c>
      <c r="M576">
        <v>79.9999999999867</v>
      </c>
    </row>
    <row r="577" spans="12:13">
      <c r="L577" s="2">
        <v>45384.875</v>
      </c>
      <c r="M577">
        <v>80.29999999998644</v>
      </c>
    </row>
    <row r="578" spans="12:13">
      <c r="L578" s="2">
        <v>45384.91666666666</v>
      </c>
      <c r="M578">
        <v>71.59999999998718</v>
      </c>
    </row>
    <row r="579" spans="12:13">
      <c r="L579" s="2">
        <v>45385.04166666666</v>
      </c>
      <c r="M579">
        <v>62.79999999998726</v>
      </c>
    </row>
    <row r="580" spans="12:13">
      <c r="L580" s="2">
        <v>45385.125</v>
      </c>
      <c r="M580">
        <v>45.99999999998822</v>
      </c>
    </row>
    <row r="581" spans="12:13">
      <c r="L581" s="2">
        <v>45385.33333333334</v>
      </c>
      <c r="M581">
        <v>-16.40000000001201</v>
      </c>
    </row>
    <row r="582" spans="12:13">
      <c r="L582" s="2">
        <v>45385.58333333334</v>
      </c>
      <c r="M582">
        <v>-40.6000000000129</v>
      </c>
    </row>
    <row r="583" spans="12:13">
      <c r="L583" s="2">
        <v>45386.875</v>
      </c>
      <c r="M583">
        <v>1.399999999986917</v>
      </c>
    </row>
    <row r="584" spans="12:13">
      <c r="L584" s="2">
        <v>45390.54166666666</v>
      </c>
      <c r="M584">
        <v>18.59999999998636</v>
      </c>
    </row>
    <row r="585" spans="12:13">
      <c r="L585" s="2">
        <v>45391.41666666666</v>
      </c>
      <c r="M585">
        <v>16.99999999998698</v>
      </c>
    </row>
    <row r="586" spans="12:13">
      <c r="L586" s="2">
        <v>45391.5</v>
      </c>
      <c r="M586">
        <v>-0.800000000011952</v>
      </c>
    </row>
    <row r="587" spans="12:13">
      <c r="L587" s="2">
        <v>45391.75</v>
      </c>
      <c r="M587">
        <v>-19.40000000001168</v>
      </c>
    </row>
    <row r="588" spans="12:13">
      <c r="L588" s="2">
        <v>45392.04166666666</v>
      </c>
      <c r="M588">
        <v>-103.6000000000126</v>
      </c>
    </row>
    <row r="589" spans="12:13">
      <c r="L589" s="2">
        <v>45392.5</v>
      </c>
      <c r="M589">
        <v>-64.00000000001299</v>
      </c>
    </row>
    <row r="590" spans="12:13">
      <c r="L590" s="2">
        <v>45393.375</v>
      </c>
      <c r="M590">
        <v>-68.80000000001334</v>
      </c>
    </row>
    <row r="591" spans="12:13">
      <c r="L591" s="2">
        <v>45393.54166666666</v>
      </c>
      <c r="M591">
        <v>-76.50000000001494</v>
      </c>
    </row>
    <row r="592" spans="12:13">
      <c r="L592" s="2">
        <v>45394.04166666666</v>
      </c>
      <c r="M592">
        <v>-100.5000000000145</v>
      </c>
    </row>
    <row r="593" spans="12:13">
      <c r="L593" s="2">
        <v>45394.20833333334</v>
      </c>
      <c r="M593">
        <v>-61.30000000001306</v>
      </c>
    </row>
    <row r="594" spans="12:13">
      <c r="L594" s="2">
        <v>45397.20833333334</v>
      </c>
      <c r="M594">
        <v>-97.40000000001197</v>
      </c>
    </row>
    <row r="595" spans="12:13">
      <c r="L595" s="2">
        <v>45397.79166666666</v>
      </c>
      <c r="M595">
        <v>-67.40000000001083</v>
      </c>
    </row>
    <row r="596" spans="12:13">
      <c r="L596" s="2">
        <v>45399.29166666666</v>
      </c>
      <c r="M596">
        <v>-27.0000000000104</v>
      </c>
    </row>
    <row r="597" spans="12:13">
      <c r="L597" s="2">
        <v>45400.75</v>
      </c>
      <c r="M597">
        <v>-37.4000000000097</v>
      </c>
    </row>
    <row r="598" spans="12:13">
      <c r="L598" s="2">
        <v>45401.45833333334</v>
      </c>
      <c r="M598">
        <v>20.99999999999098</v>
      </c>
    </row>
    <row r="599" spans="12:13">
      <c r="L599" s="2">
        <v>45405.41666666666</v>
      </c>
      <c r="M599">
        <v>-17.20000000000837</v>
      </c>
    </row>
    <row r="600" spans="12:13">
      <c r="L600" s="2">
        <v>45405.58333333334</v>
      </c>
      <c r="M600">
        <v>-30.20000000000693</v>
      </c>
    </row>
    <row r="601" spans="12:13">
      <c r="L601" s="2">
        <v>45406.33333333334</v>
      </c>
      <c r="M601">
        <v>-19.40000000000724</v>
      </c>
    </row>
    <row r="602" spans="12:13">
      <c r="L602" s="2">
        <v>45407.16666666666</v>
      </c>
      <c r="M602">
        <v>-8.200000000009357</v>
      </c>
    </row>
    <row r="603" spans="12:13">
      <c r="L603" s="2">
        <v>45408.625</v>
      </c>
      <c r="M603">
        <v>-42.90000000001019</v>
      </c>
    </row>
    <row r="604" spans="12:13">
      <c r="L604" s="2">
        <v>45411.08333333334</v>
      </c>
      <c r="M604">
        <v>-49.20000000000928</v>
      </c>
    </row>
    <row r="605" spans="12:13">
      <c r="L605" s="2">
        <v>45411.625</v>
      </c>
      <c r="M605">
        <v>58.4999999999924</v>
      </c>
    </row>
    <row r="606" spans="12:13">
      <c r="L606" s="2">
        <v>45413.54166666666</v>
      </c>
      <c r="M606">
        <v>134.7999999999927</v>
      </c>
    </row>
    <row r="607" spans="12:13">
      <c r="L607" s="2">
        <v>45415.70833333334</v>
      </c>
      <c r="M607">
        <v>127.7999999999912</v>
      </c>
    </row>
    <row r="608" spans="12:13">
      <c r="L608" s="2">
        <v>45418.375</v>
      </c>
      <c r="M608">
        <v>126.0999999999912</v>
      </c>
    </row>
    <row r="609" spans="12:13">
      <c r="L609" s="2">
        <v>45419.08333333334</v>
      </c>
      <c r="M609">
        <v>175.5999999999913</v>
      </c>
    </row>
    <row r="610" spans="12:13">
      <c r="L610" s="2">
        <v>45420.66666666666</v>
      </c>
      <c r="M610">
        <v>170.3999999999905</v>
      </c>
    </row>
    <row r="611" spans="12:13">
      <c r="L611" s="2">
        <v>45421.33333333334</v>
      </c>
      <c r="M611">
        <v>145.1999999999897</v>
      </c>
    </row>
    <row r="612" spans="12:13">
      <c r="L612" s="2">
        <v>45421.5</v>
      </c>
      <c r="M612">
        <v>168.9999999999902</v>
      </c>
    </row>
    <row r="613" spans="12:13">
      <c r="L613" s="2">
        <v>45422.375</v>
      </c>
      <c r="M613">
        <v>123.9999999999907</v>
      </c>
    </row>
    <row r="614" spans="12:13">
      <c r="L614" s="2">
        <v>45422.54166666666</v>
      </c>
      <c r="M614">
        <v>73.59999999998918</v>
      </c>
    </row>
    <row r="615" spans="12:13">
      <c r="L615" s="2">
        <v>45425.04166666666</v>
      </c>
      <c r="M615">
        <v>48.59999999998749</v>
      </c>
    </row>
    <row r="616" spans="12:13">
      <c r="L616" s="2">
        <v>45425.54166666666</v>
      </c>
      <c r="M616">
        <v>33.39999999998783</v>
      </c>
    </row>
    <row r="617" spans="12:13">
      <c r="L617" s="2">
        <v>45426.16666666666</v>
      </c>
      <c r="M617">
        <v>-11.30000000001191</v>
      </c>
    </row>
    <row r="618" spans="12:13">
      <c r="L618" s="2">
        <v>45426.54166666666</v>
      </c>
      <c r="M618">
        <v>-1.800000000011849</v>
      </c>
    </row>
    <row r="619" spans="12:13">
      <c r="L619" s="2">
        <v>45428.375</v>
      </c>
      <c r="M619">
        <v>-8.800000000011078</v>
      </c>
    </row>
    <row r="620" spans="12:13">
      <c r="L620" s="2">
        <v>45428.91666666666</v>
      </c>
      <c r="M620">
        <v>-15.40000000001213</v>
      </c>
    </row>
    <row r="621" spans="12:13">
      <c r="L621" s="2">
        <v>45429.25</v>
      </c>
      <c r="M621">
        <v>-31.40000000001259</v>
      </c>
    </row>
    <row r="622" spans="12:13">
      <c r="L622" s="2">
        <v>45429.75</v>
      </c>
      <c r="M622">
        <v>-44.60000000001246</v>
      </c>
    </row>
    <row r="623" spans="12:13">
      <c r="L623" s="2">
        <v>45432.45833333334</v>
      </c>
      <c r="M623">
        <v>-22.40000000001358</v>
      </c>
    </row>
    <row r="624" spans="12:13">
      <c r="L624" s="2">
        <v>45434.16666666666</v>
      </c>
      <c r="M624">
        <v>-33.50000000001524</v>
      </c>
    </row>
    <row r="625" spans="12:13">
      <c r="L625" s="2">
        <v>45434.41666666666</v>
      </c>
      <c r="M625">
        <v>-17.60000000001544</v>
      </c>
    </row>
    <row r="626" spans="12:13">
      <c r="L626" s="2">
        <v>45435.41666666666</v>
      </c>
      <c r="M626">
        <v>-76.30000000001364</v>
      </c>
    </row>
    <row r="627" spans="12:13">
      <c r="L627" s="2">
        <v>45435.70833333334</v>
      </c>
      <c r="M627">
        <v>-93.20000000001333</v>
      </c>
    </row>
    <row r="628" spans="12:13">
      <c r="L628" s="2">
        <v>45436.45833333334</v>
      </c>
      <c r="M628">
        <v>-16.20000000001515</v>
      </c>
    </row>
    <row r="629" spans="12:13">
      <c r="L629" s="2">
        <v>45440.58333333334</v>
      </c>
      <c r="M629">
        <v>33.59999999998469</v>
      </c>
    </row>
    <row r="630" spans="12:13">
      <c r="L630" s="2">
        <v>45442.54166666666</v>
      </c>
      <c r="M630">
        <v>55.3999999999854</v>
      </c>
    </row>
    <row r="631" spans="12:13">
      <c r="L631" s="2">
        <v>45446.375</v>
      </c>
      <c r="M631">
        <v>19.79999999998532</v>
      </c>
    </row>
    <row r="632" spans="12:13">
      <c r="L632" s="2">
        <v>45446.83333333334</v>
      </c>
      <c r="M632">
        <v>-1.600000000014983</v>
      </c>
    </row>
    <row r="633" spans="12:13">
      <c r="L633" s="2">
        <v>45447.25</v>
      </c>
      <c r="M633">
        <v>17.89999999998398</v>
      </c>
    </row>
    <row r="634" spans="12:13">
      <c r="L634" s="2">
        <v>45448.04166666666</v>
      </c>
      <c r="M634">
        <v>17.59999999998423</v>
      </c>
    </row>
    <row r="635" spans="12:13">
      <c r="L635" s="2">
        <v>45448.5</v>
      </c>
      <c r="M635">
        <v>22.1999999999855</v>
      </c>
    </row>
    <row r="636" spans="12:13">
      <c r="L636" s="2">
        <v>45449.08333333334</v>
      </c>
      <c r="M636">
        <v>10.59999999998501</v>
      </c>
    </row>
    <row r="637" spans="12:13">
      <c r="L637" s="2">
        <v>45449.54166666666</v>
      </c>
      <c r="M637">
        <v>-5.300000000014798</v>
      </c>
    </row>
    <row r="638" spans="12:13">
      <c r="L638" s="2">
        <v>45449.875</v>
      </c>
      <c r="M638">
        <v>-22.80000000001398</v>
      </c>
    </row>
    <row r="639" spans="12:13">
      <c r="L639" s="2">
        <v>45450.41666666666</v>
      </c>
      <c r="M639">
        <v>51.59999999998493</v>
      </c>
    </row>
    <row r="640" spans="12:13">
      <c r="L640" s="2">
        <v>45453.79166666666</v>
      </c>
      <c r="M640">
        <v>44.79999999998479</v>
      </c>
    </row>
    <row r="641" spans="12:13">
      <c r="L641" s="2">
        <v>45454.33333333334</v>
      </c>
      <c r="M641">
        <v>34.59999999998458</v>
      </c>
    </row>
    <row r="642" spans="12:13">
      <c r="L642" s="2">
        <v>45454.83333333334</v>
      </c>
      <c r="M642">
        <v>53.49999999998406</v>
      </c>
    </row>
    <row r="643" spans="12:13">
      <c r="L643" s="2">
        <v>45456.08333333334</v>
      </c>
      <c r="M643">
        <v>51.79999999998402</v>
      </c>
    </row>
    <row r="644" spans="12:13">
      <c r="L644" s="2">
        <v>45457.04166666666</v>
      </c>
      <c r="M644">
        <v>31.19999999998452</v>
      </c>
    </row>
    <row r="645" spans="12:13">
      <c r="L645" s="2">
        <v>45457.33333333334</v>
      </c>
      <c r="M645">
        <v>7.599999999985339</v>
      </c>
    </row>
    <row r="646" spans="12:13">
      <c r="L646" s="2">
        <v>45457.83333333334</v>
      </c>
      <c r="M646">
        <v>7.599999999985339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7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194</v>
      </c>
      <c r="C2">
        <v>2549</v>
      </c>
      <c r="D2">
        <v>13</v>
      </c>
      <c r="E2">
        <v>-158</v>
      </c>
      <c r="F2">
        <v>395</v>
      </c>
      <c r="G2" t="s">
        <v>11</v>
      </c>
      <c r="H2" t="s">
        <v>16</v>
      </c>
      <c r="I2" t="s">
        <v>18</v>
      </c>
      <c r="J2" t="s">
        <v>34</v>
      </c>
      <c r="L2" s="2">
        <v>45229.29166666666</v>
      </c>
      <c r="M2">
        <v>16.39999999999873</v>
      </c>
    </row>
    <row r="3" spans="1:13">
      <c r="A3" t="s">
        <v>48</v>
      </c>
      <c r="B3">
        <v>194</v>
      </c>
      <c r="C3">
        <v>2549</v>
      </c>
      <c r="D3">
        <v>13</v>
      </c>
      <c r="E3">
        <v>-158</v>
      </c>
      <c r="F3">
        <v>395</v>
      </c>
      <c r="G3" t="s">
        <v>11</v>
      </c>
      <c r="H3" t="s">
        <v>16</v>
      </c>
      <c r="I3" t="s">
        <v>18</v>
      </c>
      <c r="J3" t="s">
        <v>34</v>
      </c>
      <c r="L3" s="2">
        <v>45229.41666666666</v>
      </c>
      <c r="M3">
        <v>-29.60000000000207</v>
      </c>
    </row>
    <row r="4" spans="1:13">
      <c r="A4" t="s">
        <v>48</v>
      </c>
      <c r="B4">
        <v>194</v>
      </c>
      <c r="C4">
        <v>2549</v>
      </c>
      <c r="D4">
        <v>13</v>
      </c>
      <c r="E4">
        <v>-158</v>
      </c>
      <c r="F4">
        <v>395</v>
      </c>
      <c r="G4" t="s">
        <v>11</v>
      </c>
      <c r="H4" t="s">
        <v>16</v>
      </c>
      <c r="I4" t="s">
        <v>18</v>
      </c>
      <c r="J4" t="s">
        <v>34</v>
      </c>
      <c r="L4" s="2">
        <v>45230.16666666666</v>
      </c>
      <c r="M4">
        <v>80.99999999999739</v>
      </c>
    </row>
    <row r="5" spans="1:13">
      <c r="A5" t="s">
        <v>48</v>
      </c>
      <c r="B5">
        <v>194</v>
      </c>
      <c r="C5">
        <v>2549</v>
      </c>
      <c r="D5">
        <v>13</v>
      </c>
      <c r="E5">
        <v>-158</v>
      </c>
      <c r="F5">
        <v>395</v>
      </c>
      <c r="G5" t="s">
        <v>11</v>
      </c>
      <c r="H5" t="s">
        <v>16</v>
      </c>
      <c r="I5" t="s">
        <v>18</v>
      </c>
      <c r="J5" t="s">
        <v>34</v>
      </c>
      <c r="L5" s="2">
        <v>45231.25</v>
      </c>
      <c r="M5">
        <v>158.5999999999956</v>
      </c>
    </row>
    <row r="6" spans="1:13">
      <c r="A6" t="s">
        <v>48</v>
      </c>
      <c r="B6">
        <v>194</v>
      </c>
      <c r="C6">
        <v>2549</v>
      </c>
      <c r="D6">
        <v>13</v>
      </c>
      <c r="E6">
        <v>-158</v>
      </c>
      <c r="F6">
        <v>395</v>
      </c>
      <c r="G6" t="s">
        <v>11</v>
      </c>
      <c r="H6" t="s">
        <v>16</v>
      </c>
      <c r="I6" t="s">
        <v>18</v>
      </c>
      <c r="J6" t="s">
        <v>34</v>
      </c>
      <c r="L6" s="2">
        <v>45232.91666666666</v>
      </c>
      <c r="M6">
        <v>144.999999999996</v>
      </c>
    </row>
    <row r="7" spans="1:13">
      <c r="A7" t="s">
        <v>48</v>
      </c>
      <c r="B7">
        <v>194</v>
      </c>
      <c r="C7">
        <v>2549</v>
      </c>
      <c r="D7">
        <v>13</v>
      </c>
      <c r="E7">
        <v>-158</v>
      </c>
      <c r="F7">
        <v>395</v>
      </c>
      <c r="G7" t="s">
        <v>11</v>
      </c>
      <c r="H7" t="s">
        <v>16</v>
      </c>
      <c r="I7" t="s">
        <v>18</v>
      </c>
      <c r="J7" t="s">
        <v>34</v>
      </c>
      <c r="L7" s="2">
        <v>45233.29166666666</v>
      </c>
      <c r="M7">
        <v>206.0999999999979</v>
      </c>
    </row>
    <row r="8" spans="1:13">
      <c r="A8" t="s">
        <v>48</v>
      </c>
      <c r="B8">
        <v>194</v>
      </c>
      <c r="C8">
        <v>2549</v>
      </c>
      <c r="D8">
        <v>13</v>
      </c>
      <c r="E8">
        <v>-158</v>
      </c>
      <c r="F8">
        <v>395</v>
      </c>
      <c r="G8" t="s">
        <v>11</v>
      </c>
      <c r="H8" t="s">
        <v>16</v>
      </c>
      <c r="I8" t="s">
        <v>18</v>
      </c>
      <c r="J8" t="s">
        <v>34</v>
      </c>
      <c r="L8" s="2">
        <v>45236.29166666666</v>
      </c>
      <c r="M8">
        <v>288.1999999999977</v>
      </c>
    </row>
    <row r="9" spans="1:13">
      <c r="A9" t="s">
        <v>48</v>
      </c>
      <c r="B9">
        <v>194</v>
      </c>
      <c r="C9">
        <v>2549</v>
      </c>
      <c r="D9">
        <v>13</v>
      </c>
      <c r="E9">
        <v>-158</v>
      </c>
      <c r="F9">
        <v>395</v>
      </c>
      <c r="G9" t="s">
        <v>11</v>
      </c>
      <c r="H9" t="s">
        <v>16</v>
      </c>
      <c r="I9" t="s">
        <v>18</v>
      </c>
      <c r="J9" t="s">
        <v>34</v>
      </c>
      <c r="L9" s="2">
        <v>45238.04166666666</v>
      </c>
      <c r="M9">
        <v>278.9999999999964</v>
      </c>
    </row>
    <row r="10" spans="1:13">
      <c r="A10" t="s">
        <v>48</v>
      </c>
      <c r="B10">
        <v>190</v>
      </c>
      <c r="C10">
        <v>2391</v>
      </c>
      <c r="D10">
        <v>12</v>
      </c>
      <c r="E10">
        <v>-158</v>
      </c>
      <c r="F10">
        <v>395</v>
      </c>
      <c r="G10" t="s">
        <v>11</v>
      </c>
      <c r="H10" t="s">
        <v>16</v>
      </c>
      <c r="I10" t="s">
        <v>18</v>
      </c>
      <c r="J10" t="s">
        <v>34</v>
      </c>
      <c r="L10" s="2">
        <v>45238.20833333334</v>
      </c>
      <c r="M10">
        <v>374.5999999999952</v>
      </c>
    </row>
    <row r="11" spans="1:13">
      <c r="A11" t="s">
        <v>48</v>
      </c>
      <c r="B11">
        <v>111</v>
      </c>
      <c r="C11">
        <v>1022</v>
      </c>
      <c r="D11">
        <v>9</v>
      </c>
      <c r="E11">
        <v>-301</v>
      </c>
      <c r="F11">
        <v>334</v>
      </c>
      <c r="G11" t="s">
        <v>15</v>
      </c>
      <c r="H11" t="s">
        <v>16</v>
      </c>
      <c r="I11" t="s">
        <v>32</v>
      </c>
      <c r="J11" t="s">
        <v>34</v>
      </c>
      <c r="L11" s="2">
        <v>45243.79166666666</v>
      </c>
      <c r="M11">
        <v>364.7999999999939</v>
      </c>
    </row>
    <row r="12" spans="1:13">
      <c r="A12" t="s">
        <v>48</v>
      </c>
      <c r="B12">
        <v>111</v>
      </c>
      <c r="C12">
        <v>1022</v>
      </c>
      <c r="D12">
        <v>9</v>
      </c>
      <c r="E12">
        <v>-301</v>
      </c>
      <c r="F12">
        <v>334</v>
      </c>
      <c r="G12" t="s">
        <v>15</v>
      </c>
      <c r="H12" t="s">
        <v>16</v>
      </c>
      <c r="I12" t="s">
        <v>32</v>
      </c>
      <c r="J12" t="s">
        <v>34</v>
      </c>
      <c r="L12" s="2">
        <v>45244.25</v>
      </c>
      <c r="M12">
        <v>358.3999999999918</v>
      </c>
    </row>
    <row r="13" spans="1:13">
      <c r="A13" t="s">
        <v>48</v>
      </c>
      <c r="B13">
        <v>111</v>
      </c>
      <c r="C13">
        <v>1022</v>
      </c>
      <c r="D13">
        <v>9</v>
      </c>
      <c r="E13">
        <v>-301</v>
      </c>
      <c r="F13">
        <v>334</v>
      </c>
      <c r="G13" t="s">
        <v>15</v>
      </c>
      <c r="H13" t="s">
        <v>16</v>
      </c>
      <c r="I13" t="s">
        <v>32</v>
      </c>
      <c r="J13" t="s">
        <v>34</v>
      </c>
      <c r="L13" s="2">
        <v>45244.29166666666</v>
      </c>
      <c r="M13">
        <v>349.9999999999915</v>
      </c>
    </row>
    <row r="14" spans="1:13">
      <c r="A14" t="s">
        <v>48</v>
      </c>
      <c r="B14">
        <v>111</v>
      </c>
      <c r="C14">
        <v>1022</v>
      </c>
      <c r="D14">
        <v>9</v>
      </c>
      <c r="E14">
        <v>-301</v>
      </c>
      <c r="F14">
        <v>334</v>
      </c>
      <c r="G14" t="s">
        <v>15</v>
      </c>
      <c r="H14" t="s">
        <v>16</v>
      </c>
      <c r="I14" t="s">
        <v>32</v>
      </c>
      <c r="J14" t="s">
        <v>34</v>
      </c>
      <c r="L14" s="2">
        <v>45244.33333333334</v>
      </c>
      <c r="M14">
        <v>278.3999999999935</v>
      </c>
    </row>
    <row r="15" spans="1:13">
      <c r="A15" t="s">
        <v>48</v>
      </c>
      <c r="B15">
        <v>111</v>
      </c>
      <c r="C15">
        <v>1022</v>
      </c>
      <c r="D15">
        <v>9</v>
      </c>
      <c r="E15">
        <v>-301</v>
      </c>
      <c r="F15">
        <v>334</v>
      </c>
      <c r="G15" t="s">
        <v>15</v>
      </c>
      <c r="H15" t="s">
        <v>16</v>
      </c>
      <c r="I15" t="s">
        <v>32</v>
      </c>
      <c r="J15" t="s">
        <v>34</v>
      </c>
      <c r="L15" s="2">
        <v>45244.54166666666</v>
      </c>
      <c r="M15">
        <v>329.5999999999935</v>
      </c>
    </row>
    <row r="16" spans="1:13">
      <c r="A16" t="s">
        <v>48</v>
      </c>
      <c r="B16">
        <v>111</v>
      </c>
      <c r="C16">
        <v>1022</v>
      </c>
      <c r="D16">
        <v>9</v>
      </c>
      <c r="E16">
        <v>-301</v>
      </c>
      <c r="F16">
        <v>334</v>
      </c>
      <c r="G16" t="s">
        <v>15</v>
      </c>
      <c r="H16" t="s">
        <v>16</v>
      </c>
      <c r="I16" t="s">
        <v>32</v>
      </c>
      <c r="J16" t="s">
        <v>34</v>
      </c>
      <c r="L16" s="2">
        <v>45245.33333333334</v>
      </c>
      <c r="M16">
        <v>406.9999999999936</v>
      </c>
    </row>
    <row r="17" spans="1:13">
      <c r="A17" t="s">
        <v>48</v>
      </c>
      <c r="B17">
        <v>111</v>
      </c>
      <c r="C17">
        <v>1022</v>
      </c>
      <c r="D17">
        <v>9</v>
      </c>
      <c r="E17">
        <v>-301</v>
      </c>
      <c r="F17">
        <v>334</v>
      </c>
      <c r="G17" t="s">
        <v>15</v>
      </c>
      <c r="H17" t="s">
        <v>16</v>
      </c>
      <c r="I17" t="s">
        <v>32</v>
      </c>
      <c r="J17" t="s">
        <v>34</v>
      </c>
      <c r="L17" s="2">
        <v>45246.5</v>
      </c>
      <c r="M17">
        <v>698.3999999999952</v>
      </c>
    </row>
    <row r="18" spans="1:13">
      <c r="A18" t="s">
        <v>48</v>
      </c>
      <c r="B18">
        <v>111</v>
      </c>
      <c r="C18">
        <v>1022</v>
      </c>
      <c r="D18">
        <v>9</v>
      </c>
      <c r="E18">
        <v>-301</v>
      </c>
      <c r="F18">
        <v>334</v>
      </c>
      <c r="G18" t="s">
        <v>15</v>
      </c>
      <c r="H18" t="s">
        <v>16</v>
      </c>
      <c r="I18" t="s">
        <v>32</v>
      </c>
      <c r="J18" t="s">
        <v>34</v>
      </c>
      <c r="L18" s="2">
        <v>45251.75</v>
      </c>
      <c r="M18">
        <v>762.3999999999967</v>
      </c>
    </row>
    <row r="19" spans="1:13">
      <c r="A19" t="s">
        <v>48</v>
      </c>
      <c r="B19">
        <v>110</v>
      </c>
      <c r="C19">
        <v>955</v>
      </c>
      <c r="D19">
        <v>8</v>
      </c>
      <c r="E19">
        <v>-301</v>
      </c>
      <c r="F19">
        <v>334</v>
      </c>
      <c r="G19" t="s">
        <v>15</v>
      </c>
      <c r="H19" t="s">
        <v>16</v>
      </c>
      <c r="I19" t="s">
        <v>32</v>
      </c>
      <c r="J19" t="s">
        <v>34</v>
      </c>
      <c r="L19" s="2">
        <v>45253.20833333334</v>
      </c>
      <c r="M19">
        <v>711.4999999999981</v>
      </c>
    </row>
    <row r="20" spans="1:13">
      <c r="A20" t="s">
        <v>48</v>
      </c>
      <c r="B20">
        <v>48</v>
      </c>
      <c r="C20">
        <v>934</v>
      </c>
      <c r="D20">
        <v>19</v>
      </c>
      <c r="E20">
        <v>-183</v>
      </c>
      <c r="F20">
        <v>553</v>
      </c>
      <c r="G20" t="s">
        <v>12</v>
      </c>
      <c r="H20" t="s">
        <v>16</v>
      </c>
      <c r="I20" t="s">
        <v>28</v>
      </c>
      <c r="J20" t="s">
        <v>34</v>
      </c>
      <c r="L20" s="2">
        <v>45253.625</v>
      </c>
      <c r="M20">
        <v>699.2999999999995</v>
      </c>
    </row>
    <row r="21" spans="1:13">
      <c r="A21" t="s">
        <v>48</v>
      </c>
      <c r="B21">
        <v>38</v>
      </c>
      <c r="C21">
        <v>641</v>
      </c>
      <c r="D21">
        <v>16</v>
      </c>
      <c r="E21">
        <v>-135</v>
      </c>
      <c r="F21">
        <v>503</v>
      </c>
      <c r="G21" t="s">
        <v>12</v>
      </c>
      <c r="H21" t="s">
        <v>11</v>
      </c>
      <c r="I21" t="s">
        <v>27</v>
      </c>
      <c r="J21" t="s">
        <v>34</v>
      </c>
      <c r="L21" s="2">
        <v>45254.25</v>
      </c>
      <c r="M21">
        <v>686.7000000000019</v>
      </c>
    </row>
    <row r="22" spans="1:13">
      <c r="A22" t="s">
        <v>48</v>
      </c>
      <c r="B22">
        <v>30</v>
      </c>
      <c r="C22">
        <v>612</v>
      </c>
      <c r="D22">
        <v>20</v>
      </c>
      <c r="E22">
        <v>-143</v>
      </c>
      <c r="F22">
        <v>461</v>
      </c>
      <c r="G22" t="s">
        <v>12</v>
      </c>
      <c r="H22" t="s">
        <v>17</v>
      </c>
      <c r="I22" t="s">
        <v>25</v>
      </c>
      <c r="J22" t="s">
        <v>34</v>
      </c>
      <c r="L22" s="2">
        <v>45254.625</v>
      </c>
      <c r="M22">
        <v>647.8000000000037</v>
      </c>
    </row>
    <row r="23" spans="1:13">
      <c r="A23" t="s">
        <v>48</v>
      </c>
      <c r="B23">
        <v>96</v>
      </c>
      <c r="C23">
        <v>234</v>
      </c>
      <c r="D23">
        <v>2</v>
      </c>
      <c r="E23">
        <v>-254</v>
      </c>
      <c r="F23">
        <v>347</v>
      </c>
      <c r="G23" t="s">
        <v>15</v>
      </c>
      <c r="H23" t="s">
        <v>11</v>
      </c>
      <c r="I23" t="s">
        <v>33</v>
      </c>
      <c r="J23" t="s">
        <v>34</v>
      </c>
      <c r="L23" s="2">
        <v>45257.04166666666</v>
      </c>
      <c r="M23">
        <v>722.8000000000037</v>
      </c>
    </row>
    <row r="24" spans="1:13">
      <c r="A24" t="s">
        <v>48</v>
      </c>
      <c r="B24">
        <v>97</v>
      </c>
      <c r="C24">
        <v>227</v>
      </c>
      <c r="D24">
        <v>2</v>
      </c>
      <c r="E24">
        <v>-254</v>
      </c>
      <c r="F24">
        <v>347</v>
      </c>
      <c r="G24" t="s">
        <v>15</v>
      </c>
      <c r="H24" t="s">
        <v>11</v>
      </c>
      <c r="I24" t="s">
        <v>33</v>
      </c>
      <c r="J24" t="s">
        <v>34</v>
      </c>
      <c r="L24" s="2">
        <v>45258.54166666666</v>
      </c>
      <c r="M24">
        <v>641.8000000000035</v>
      </c>
    </row>
    <row r="25" spans="1:13">
      <c r="A25" t="s">
        <v>48</v>
      </c>
      <c r="B25">
        <v>97</v>
      </c>
      <c r="C25">
        <v>227</v>
      </c>
      <c r="D25">
        <v>2</v>
      </c>
      <c r="E25">
        <v>-254</v>
      </c>
      <c r="F25">
        <v>347</v>
      </c>
      <c r="G25" t="s">
        <v>15</v>
      </c>
      <c r="H25" t="s">
        <v>11</v>
      </c>
      <c r="I25" t="s">
        <v>33</v>
      </c>
      <c r="J25" t="s">
        <v>34</v>
      </c>
      <c r="L25" s="2">
        <v>45258.70833333334</v>
      </c>
      <c r="M25">
        <v>635.1000000000028</v>
      </c>
    </row>
    <row r="26" spans="1:13">
      <c r="A26" t="s">
        <v>48</v>
      </c>
      <c r="B26">
        <v>97</v>
      </c>
      <c r="C26">
        <v>227</v>
      </c>
      <c r="D26">
        <v>2</v>
      </c>
      <c r="E26">
        <v>-254</v>
      </c>
      <c r="F26">
        <v>347</v>
      </c>
      <c r="G26" t="s">
        <v>15</v>
      </c>
      <c r="H26" t="s">
        <v>11</v>
      </c>
      <c r="I26" t="s">
        <v>33</v>
      </c>
      <c r="J26" t="s">
        <v>34</v>
      </c>
      <c r="L26" s="2">
        <v>45259.45833333334</v>
      </c>
      <c r="M26">
        <v>581.2000000000012</v>
      </c>
    </row>
    <row r="27" spans="1:13">
      <c r="A27" t="s">
        <v>48</v>
      </c>
      <c r="B27">
        <v>97</v>
      </c>
      <c r="C27">
        <v>227</v>
      </c>
      <c r="D27">
        <v>2</v>
      </c>
      <c r="E27">
        <v>-254</v>
      </c>
      <c r="F27">
        <v>347</v>
      </c>
      <c r="G27" t="s">
        <v>15</v>
      </c>
      <c r="H27" t="s">
        <v>11</v>
      </c>
      <c r="I27" t="s">
        <v>33</v>
      </c>
      <c r="J27" t="s">
        <v>34</v>
      </c>
      <c r="L27" s="2">
        <v>45259.91666666666</v>
      </c>
      <c r="M27">
        <v>518.7000000000012</v>
      </c>
    </row>
    <row r="28" spans="1:13">
      <c r="A28" t="s">
        <v>48</v>
      </c>
      <c r="B28">
        <v>97</v>
      </c>
      <c r="C28">
        <v>227</v>
      </c>
      <c r="D28">
        <v>2</v>
      </c>
      <c r="E28">
        <v>-254</v>
      </c>
      <c r="F28">
        <v>347</v>
      </c>
      <c r="G28" t="s">
        <v>15</v>
      </c>
      <c r="H28" t="s">
        <v>11</v>
      </c>
      <c r="I28" t="s">
        <v>33</v>
      </c>
      <c r="J28" t="s">
        <v>34</v>
      </c>
      <c r="L28" s="2">
        <v>45260.45833333334</v>
      </c>
      <c r="M28">
        <v>578.400000000002</v>
      </c>
    </row>
    <row r="29" spans="1:13">
      <c r="A29" t="s">
        <v>48</v>
      </c>
      <c r="B29">
        <v>97</v>
      </c>
      <c r="C29">
        <v>227</v>
      </c>
      <c r="D29">
        <v>2</v>
      </c>
      <c r="E29">
        <v>-254</v>
      </c>
      <c r="F29">
        <v>347</v>
      </c>
      <c r="G29" t="s">
        <v>15</v>
      </c>
      <c r="H29" t="s">
        <v>11</v>
      </c>
      <c r="I29" t="s">
        <v>33</v>
      </c>
      <c r="J29" t="s">
        <v>34</v>
      </c>
      <c r="L29" s="2">
        <v>45261.29166666666</v>
      </c>
      <c r="M29">
        <v>581.2000000000012</v>
      </c>
    </row>
    <row r="30" spans="1:13">
      <c r="A30" t="s">
        <v>48</v>
      </c>
      <c r="B30">
        <v>97</v>
      </c>
      <c r="C30">
        <v>227</v>
      </c>
      <c r="D30">
        <v>2</v>
      </c>
      <c r="E30">
        <v>-254</v>
      </c>
      <c r="F30">
        <v>347</v>
      </c>
      <c r="G30" t="s">
        <v>15</v>
      </c>
      <c r="H30" t="s">
        <v>11</v>
      </c>
      <c r="I30" t="s">
        <v>33</v>
      </c>
      <c r="J30" t="s">
        <v>34</v>
      </c>
      <c r="L30" s="2">
        <v>45261.5</v>
      </c>
      <c r="M30">
        <v>453.8999999999987</v>
      </c>
    </row>
    <row r="31" spans="1:13">
      <c r="A31" t="s">
        <v>48</v>
      </c>
      <c r="B31">
        <v>97</v>
      </c>
      <c r="C31">
        <v>227</v>
      </c>
      <c r="D31">
        <v>2</v>
      </c>
      <c r="E31">
        <v>-254</v>
      </c>
      <c r="F31">
        <v>347</v>
      </c>
      <c r="G31" t="s">
        <v>15</v>
      </c>
      <c r="H31" t="s">
        <v>11</v>
      </c>
      <c r="I31" t="s">
        <v>33</v>
      </c>
      <c r="J31" t="s">
        <v>34</v>
      </c>
      <c r="L31" s="2">
        <v>45261.66666666666</v>
      </c>
      <c r="M31">
        <v>493.199999999996</v>
      </c>
    </row>
    <row r="32" spans="1:13">
      <c r="A32" t="s">
        <v>48</v>
      </c>
      <c r="B32">
        <v>36</v>
      </c>
      <c r="C32">
        <v>219</v>
      </c>
      <c r="D32">
        <v>6</v>
      </c>
      <c r="E32">
        <v>-285</v>
      </c>
      <c r="F32">
        <v>537</v>
      </c>
      <c r="G32" t="s">
        <v>14</v>
      </c>
      <c r="H32" t="s">
        <v>15</v>
      </c>
      <c r="I32" t="s">
        <v>21</v>
      </c>
      <c r="J32" t="s">
        <v>34</v>
      </c>
      <c r="L32" s="2">
        <v>45264.5</v>
      </c>
      <c r="M32">
        <v>534.3999999999937</v>
      </c>
    </row>
    <row r="33" spans="1:13">
      <c r="A33" t="s">
        <v>48</v>
      </c>
      <c r="B33">
        <v>40</v>
      </c>
      <c r="C33">
        <v>136</v>
      </c>
      <c r="D33">
        <v>3</v>
      </c>
      <c r="E33">
        <v>-295</v>
      </c>
      <c r="F33">
        <v>620</v>
      </c>
      <c r="G33" t="s">
        <v>14</v>
      </c>
      <c r="H33" t="s">
        <v>17</v>
      </c>
      <c r="I33" t="s">
        <v>23</v>
      </c>
      <c r="J33" t="s">
        <v>34</v>
      </c>
      <c r="L33" s="2">
        <v>45265.33333333334</v>
      </c>
      <c r="M33">
        <v>506.9999999999936</v>
      </c>
    </row>
    <row r="34" spans="1:13">
      <c r="A34" t="s">
        <v>48</v>
      </c>
      <c r="B34">
        <v>30</v>
      </c>
      <c r="C34">
        <v>103</v>
      </c>
      <c r="D34">
        <v>3</v>
      </c>
      <c r="E34">
        <v>-214</v>
      </c>
      <c r="F34">
        <v>465</v>
      </c>
      <c r="G34" t="s">
        <v>12</v>
      </c>
      <c r="H34" t="s">
        <v>15</v>
      </c>
      <c r="I34" t="s">
        <v>19</v>
      </c>
      <c r="J34" t="s">
        <v>34</v>
      </c>
      <c r="L34" s="2">
        <v>45265.75</v>
      </c>
      <c r="M34">
        <v>485.4999999999933</v>
      </c>
    </row>
    <row r="35" spans="1:13">
      <c r="A35" t="s">
        <v>48</v>
      </c>
      <c r="B35">
        <v>120</v>
      </c>
      <c r="C35">
        <v>70</v>
      </c>
      <c r="D35">
        <v>0</v>
      </c>
      <c r="E35">
        <v>-221</v>
      </c>
      <c r="F35">
        <v>325</v>
      </c>
      <c r="G35" t="s">
        <v>15</v>
      </c>
      <c r="H35" t="s">
        <v>17</v>
      </c>
      <c r="I35" t="s">
        <v>22</v>
      </c>
      <c r="J35" t="s">
        <v>34</v>
      </c>
      <c r="L35" s="2">
        <v>45266.54166666666</v>
      </c>
      <c r="M35">
        <v>471.7999999999932</v>
      </c>
    </row>
    <row r="36" spans="1:13">
      <c r="A36" t="s">
        <v>48</v>
      </c>
      <c r="B36">
        <v>44</v>
      </c>
      <c r="C36">
        <v>-23</v>
      </c>
      <c r="D36">
        <v>0</v>
      </c>
      <c r="E36">
        <v>-285</v>
      </c>
      <c r="F36">
        <v>587</v>
      </c>
      <c r="G36" t="s">
        <v>14</v>
      </c>
      <c r="H36" t="s">
        <v>11</v>
      </c>
      <c r="I36" t="s">
        <v>30</v>
      </c>
      <c r="J36" t="s">
        <v>34</v>
      </c>
      <c r="L36" s="2">
        <v>45266.70833333334</v>
      </c>
      <c r="M36">
        <v>482.1999999999946</v>
      </c>
    </row>
    <row r="37" spans="1:13">
      <c r="A37" t="s">
        <v>48</v>
      </c>
      <c r="B37">
        <v>52</v>
      </c>
      <c r="C37">
        <v>-270</v>
      </c>
      <c r="D37">
        <v>-5</v>
      </c>
      <c r="E37">
        <v>-267</v>
      </c>
      <c r="F37">
        <v>537</v>
      </c>
      <c r="G37" t="s">
        <v>14</v>
      </c>
      <c r="H37" t="s">
        <v>16</v>
      </c>
      <c r="I37" t="s">
        <v>29</v>
      </c>
      <c r="J37" t="s">
        <v>34</v>
      </c>
      <c r="L37" s="2">
        <v>45266.875</v>
      </c>
      <c r="M37">
        <v>495.9999999999951</v>
      </c>
    </row>
    <row r="38" spans="1:13">
      <c r="A38" t="s">
        <v>48</v>
      </c>
      <c r="B38">
        <v>82</v>
      </c>
      <c r="C38">
        <v>-283</v>
      </c>
      <c r="D38">
        <v>-3</v>
      </c>
      <c r="E38">
        <v>-245</v>
      </c>
      <c r="F38">
        <v>393</v>
      </c>
      <c r="G38" t="s">
        <v>13</v>
      </c>
      <c r="H38" t="s">
        <v>16</v>
      </c>
      <c r="I38" t="s">
        <v>31</v>
      </c>
      <c r="J38" t="s">
        <v>34</v>
      </c>
      <c r="L38" s="2">
        <v>45266.95833333334</v>
      </c>
      <c r="M38">
        <v>466.6999999999945</v>
      </c>
    </row>
    <row r="39" spans="1:13">
      <c r="A39" t="s">
        <v>48</v>
      </c>
      <c r="B39">
        <v>54</v>
      </c>
      <c r="C39">
        <v>-397</v>
      </c>
      <c r="D39">
        <v>-7</v>
      </c>
      <c r="E39">
        <v>-334</v>
      </c>
      <c r="F39">
        <v>389</v>
      </c>
      <c r="G39" t="s">
        <v>13</v>
      </c>
      <c r="H39" t="s">
        <v>15</v>
      </c>
      <c r="I39" t="s">
        <v>20</v>
      </c>
      <c r="J39" t="s">
        <v>34</v>
      </c>
      <c r="L39" s="2">
        <v>45267.04166666666</v>
      </c>
      <c r="M39">
        <v>711.9999999999948</v>
      </c>
    </row>
    <row r="40" spans="1:13">
      <c r="A40" t="s">
        <v>48</v>
      </c>
      <c r="B40">
        <v>84</v>
      </c>
      <c r="C40">
        <v>-410</v>
      </c>
      <c r="D40">
        <v>-4</v>
      </c>
      <c r="E40">
        <v>-245</v>
      </c>
      <c r="F40">
        <v>393</v>
      </c>
      <c r="G40" t="s">
        <v>13</v>
      </c>
      <c r="H40" t="s">
        <v>16</v>
      </c>
      <c r="I40" t="s">
        <v>31</v>
      </c>
      <c r="J40" t="s">
        <v>34</v>
      </c>
      <c r="L40" s="2">
        <v>45268.41666666666</v>
      </c>
      <c r="M40">
        <v>842.1999999999969</v>
      </c>
    </row>
    <row r="41" spans="1:13">
      <c r="A41" t="s">
        <v>48</v>
      </c>
      <c r="B41">
        <v>84</v>
      </c>
      <c r="C41">
        <v>-410</v>
      </c>
      <c r="D41">
        <v>-4</v>
      </c>
      <c r="E41">
        <v>-245</v>
      </c>
      <c r="F41">
        <v>393</v>
      </c>
      <c r="G41" t="s">
        <v>13</v>
      </c>
      <c r="H41" t="s">
        <v>16</v>
      </c>
      <c r="I41" t="s">
        <v>31</v>
      </c>
      <c r="J41" t="s">
        <v>34</v>
      </c>
      <c r="L41" s="2">
        <v>45272.04166666666</v>
      </c>
      <c r="M41">
        <v>866.1999999999978</v>
      </c>
    </row>
    <row r="42" spans="1:13">
      <c r="A42" t="s">
        <v>48</v>
      </c>
      <c r="B42">
        <v>84</v>
      </c>
      <c r="C42">
        <v>-410</v>
      </c>
      <c r="D42">
        <v>-4</v>
      </c>
      <c r="E42">
        <v>-245</v>
      </c>
      <c r="F42">
        <v>393</v>
      </c>
      <c r="G42" t="s">
        <v>13</v>
      </c>
      <c r="H42" t="s">
        <v>16</v>
      </c>
      <c r="I42" t="s">
        <v>31</v>
      </c>
      <c r="J42" t="s">
        <v>34</v>
      </c>
      <c r="L42" s="2">
        <v>45272.83333333334</v>
      </c>
      <c r="M42">
        <v>833.9999999999975</v>
      </c>
    </row>
    <row r="43" spans="1:13">
      <c r="A43" t="s">
        <v>48</v>
      </c>
      <c r="B43">
        <v>84</v>
      </c>
      <c r="C43">
        <v>-410</v>
      </c>
      <c r="D43">
        <v>-4</v>
      </c>
      <c r="E43">
        <v>-245</v>
      </c>
      <c r="F43">
        <v>393</v>
      </c>
      <c r="G43" t="s">
        <v>13</v>
      </c>
      <c r="H43" t="s">
        <v>16</v>
      </c>
      <c r="I43" t="s">
        <v>31</v>
      </c>
      <c r="J43" t="s">
        <v>34</v>
      </c>
      <c r="L43" s="2">
        <v>45273.66666666666</v>
      </c>
      <c r="M43">
        <v>1163.599999999997</v>
      </c>
    </row>
    <row r="44" spans="1:13">
      <c r="A44" t="s">
        <v>48</v>
      </c>
      <c r="B44">
        <v>84</v>
      </c>
      <c r="C44">
        <v>-410</v>
      </c>
      <c r="D44">
        <v>-4</v>
      </c>
      <c r="E44">
        <v>-245</v>
      </c>
      <c r="F44">
        <v>393</v>
      </c>
      <c r="G44" t="s">
        <v>13</v>
      </c>
      <c r="H44" t="s">
        <v>16</v>
      </c>
      <c r="I44" t="s">
        <v>31</v>
      </c>
      <c r="J44" t="s">
        <v>34</v>
      </c>
      <c r="L44" s="2">
        <v>45274.875</v>
      </c>
      <c r="M44">
        <v>1150.099999999998</v>
      </c>
    </row>
    <row r="45" spans="1:13">
      <c r="A45" t="s">
        <v>48</v>
      </c>
      <c r="B45">
        <v>84</v>
      </c>
      <c r="C45">
        <v>-410</v>
      </c>
      <c r="D45">
        <v>-4</v>
      </c>
      <c r="E45">
        <v>-245</v>
      </c>
      <c r="F45">
        <v>393</v>
      </c>
      <c r="G45" t="s">
        <v>13</v>
      </c>
      <c r="H45" t="s">
        <v>16</v>
      </c>
      <c r="I45" t="s">
        <v>31</v>
      </c>
      <c r="J45" t="s">
        <v>34</v>
      </c>
      <c r="L45" s="2">
        <v>45275.45833333334</v>
      </c>
      <c r="M45">
        <v>1100</v>
      </c>
    </row>
    <row r="46" spans="1:13">
      <c r="A46" t="s">
        <v>48</v>
      </c>
      <c r="B46">
        <v>84</v>
      </c>
      <c r="C46">
        <v>-410</v>
      </c>
      <c r="D46">
        <v>-4</v>
      </c>
      <c r="E46">
        <v>-245</v>
      </c>
      <c r="F46">
        <v>393</v>
      </c>
      <c r="G46" t="s">
        <v>13</v>
      </c>
      <c r="H46" t="s">
        <v>16</v>
      </c>
      <c r="I46" t="s">
        <v>31</v>
      </c>
      <c r="J46" t="s">
        <v>34</v>
      </c>
      <c r="L46" s="2">
        <v>45275.83333333334</v>
      </c>
      <c r="M46">
        <v>1259.6</v>
      </c>
    </row>
    <row r="47" spans="1:13">
      <c r="A47" t="s">
        <v>48</v>
      </c>
      <c r="B47">
        <v>84</v>
      </c>
      <c r="C47">
        <v>-410</v>
      </c>
      <c r="D47">
        <v>-4</v>
      </c>
      <c r="E47">
        <v>-245</v>
      </c>
      <c r="F47">
        <v>393</v>
      </c>
      <c r="G47" t="s">
        <v>13</v>
      </c>
      <c r="H47" t="s">
        <v>16</v>
      </c>
      <c r="I47" t="s">
        <v>31</v>
      </c>
      <c r="J47" t="s">
        <v>34</v>
      </c>
      <c r="L47" s="2">
        <v>45279.875</v>
      </c>
      <c r="M47">
        <v>1268.799999999999</v>
      </c>
    </row>
    <row r="48" spans="1:13">
      <c r="A48" t="s">
        <v>48</v>
      </c>
      <c r="B48">
        <v>60</v>
      </c>
      <c r="C48">
        <v>-539</v>
      </c>
      <c r="D48">
        <v>-8</v>
      </c>
      <c r="E48">
        <v>-187</v>
      </c>
      <c r="F48">
        <v>365</v>
      </c>
      <c r="G48" t="s">
        <v>13</v>
      </c>
      <c r="H48" t="s">
        <v>17</v>
      </c>
      <c r="I48" t="s">
        <v>24</v>
      </c>
      <c r="J48" t="s">
        <v>34</v>
      </c>
      <c r="L48" s="2">
        <v>45280.83333333334</v>
      </c>
      <c r="M48">
        <v>1184.999999999997</v>
      </c>
    </row>
    <row r="49" spans="1:13">
      <c r="A49" t="s">
        <v>48</v>
      </c>
      <c r="B49">
        <v>70</v>
      </c>
      <c r="C49">
        <v>-683</v>
      </c>
      <c r="D49">
        <v>-9</v>
      </c>
      <c r="E49">
        <v>-160</v>
      </c>
      <c r="F49">
        <v>351</v>
      </c>
      <c r="G49" t="s">
        <v>13</v>
      </c>
      <c r="H49" t="s">
        <v>11</v>
      </c>
      <c r="I49" t="s">
        <v>26</v>
      </c>
      <c r="J49" t="s">
        <v>34</v>
      </c>
      <c r="L49" s="2">
        <v>45281.125</v>
      </c>
      <c r="M49">
        <v>1252.999999999995</v>
      </c>
    </row>
    <row r="50" spans="1:13">
      <c r="A50" t="s">
        <v>48</v>
      </c>
      <c r="B50">
        <v>72</v>
      </c>
      <c r="C50">
        <v>-954</v>
      </c>
      <c r="D50">
        <v>-13</v>
      </c>
      <c r="E50">
        <v>-173</v>
      </c>
      <c r="F50">
        <v>351</v>
      </c>
      <c r="G50" t="s">
        <v>13</v>
      </c>
      <c r="H50" t="s">
        <v>11</v>
      </c>
      <c r="I50" t="s">
        <v>26</v>
      </c>
      <c r="J50" t="s">
        <v>34</v>
      </c>
      <c r="L50" s="2">
        <v>45282.29166666666</v>
      </c>
      <c r="M50">
        <v>1233.399999999995</v>
      </c>
    </row>
    <row r="51" spans="1:13">
      <c r="A51" t="s">
        <v>48</v>
      </c>
      <c r="B51">
        <v>72</v>
      </c>
      <c r="C51">
        <v>-954</v>
      </c>
      <c r="D51">
        <v>-13</v>
      </c>
      <c r="E51">
        <v>-173</v>
      </c>
      <c r="F51">
        <v>351</v>
      </c>
      <c r="G51" t="s">
        <v>13</v>
      </c>
      <c r="H51" t="s">
        <v>11</v>
      </c>
      <c r="I51" t="s">
        <v>26</v>
      </c>
      <c r="J51" t="s">
        <v>34</v>
      </c>
      <c r="L51" s="2">
        <v>45282.54166666666</v>
      </c>
      <c r="M51">
        <v>1189.799999999997</v>
      </c>
    </row>
    <row r="52" spans="1:13">
      <c r="A52" t="s">
        <v>48</v>
      </c>
      <c r="B52">
        <v>72</v>
      </c>
      <c r="C52">
        <v>-954</v>
      </c>
      <c r="D52">
        <v>-13</v>
      </c>
      <c r="E52">
        <v>-173</v>
      </c>
      <c r="F52">
        <v>351</v>
      </c>
      <c r="G52" t="s">
        <v>13</v>
      </c>
      <c r="H52" t="s">
        <v>11</v>
      </c>
      <c r="I52" t="s">
        <v>26</v>
      </c>
      <c r="J52" t="s">
        <v>34</v>
      </c>
      <c r="L52" s="2">
        <v>45282.83333333334</v>
      </c>
      <c r="M52">
        <v>1171.399999999997</v>
      </c>
    </row>
    <row r="53" spans="1:13">
      <c r="A53" t="s">
        <v>48</v>
      </c>
      <c r="B53">
        <v>72</v>
      </c>
      <c r="C53">
        <v>-954</v>
      </c>
      <c r="D53">
        <v>-13</v>
      </c>
      <c r="E53">
        <v>-173</v>
      </c>
      <c r="F53">
        <v>351</v>
      </c>
      <c r="G53" t="s">
        <v>13</v>
      </c>
      <c r="H53" t="s">
        <v>11</v>
      </c>
      <c r="I53" t="s">
        <v>26</v>
      </c>
      <c r="J53" t="s">
        <v>34</v>
      </c>
      <c r="L53" s="2">
        <v>45286.25</v>
      </c>
      <c r="M53">
        <v>1161.399999999997</v>
      </c>
    </row>
    <row r="54" spans="1:13">
      <c r="A54" t="s">
        <v>48</v>
      </c>
      <c r="B54">
        <v>72</v>
      </c>
      <c r="C54">
        <v>-954</v>
      </c>
      <c r="D54">
        <v>-13</v>
      </c>
      <c r="E54">
        <v>-173</v>
      </c>
      <c r="F54">
        <v>351</v>
      </c>
      <c r="G54" t="s">
        <v>13</v>
      </c>
      <c r="H54" t="s">
        <v>11</v>
      </c>
      <c r="I54" t="s">
        <v>26</v>
      </c>
      <c r="J54" t="s">
        <v>34</v>
      </c>
      <c r="L54" s="2">
        <v>45286.58333333334</v>
      </c>
      <c r="M54">
        <v>1128.399999999999</v>
      </c>
    </row>
    <row r="55" spans="1:13">
      <c r="A55" t="s">
        <v>48</v>
      </c>
      <c r="B55">
        <v>72</v>
      </c>
      <c r="C55">
        <v>-954</v>
      </c>
      <c r="D55">
        <v>-13</v>
      </c>
      <c r="E55">
        <v>-173</v>
      </c>
      <c r="F55">
        <v>351</v>
      </c>
      <c r="G55" t="s">
        <v>13</v>
      </c>
      <c r="H55" t="s">
        <v>11</v>
      </c>
      <c r="I55" t="s">
        <v>26</v>
      </c>
      <c r="J55" t="s">
        <v>34</v>
      </c>
      <c r="L55" s="2">
        <v>45287.66666666666</v>
      </c>
      <c r="M55">
        <v>1197.6</v>
      </c>
    </row>
    <row r="56" spans="1:13">
      <c r="A56" t="s">
        <v>48</v>
      </c>
      <c r="B56">
        <v>72</v>
      </c>
      <c r="C56">
        <v>-954</v>
      </c>
      <c r="D56">
        <v>-13</v>
      </c>
      <c r="E56">
        <v>-173</v>
      </c>
      <c r="F56">
        <v>351</v>
      </c>
      <c r="G56" t="s">
        <v>13</v>
      </c>
      <c r="H56" t="s">
        <v>11</v>
      </c>
      <c r="I56" t="s">
        <v>26</v>
      </c>
      <c r="J56" t="s">
        <v>34</v>
      </c>
      <c r="L56" s="2">
        <v>45288.83333333334</v>
      </c>
      <c r="M56">
        <v>1145.099999999999</v>
      </c>
    </row>
    <row r="57" spans="1:13">
      <c r="A57" t="s">
        <v>48</v>
      </c>
      <c r="B57">
        <v>72</v>
      </c>
      <c r="C57">
        <v>-954</v>
      </c>
      <c r="D57">
        <v>-13</v>
      </c>
      <c r="E57">
        <v>-173</v>
      </c>
      <c r="F57">
        <v>351</v>
      </c>
      <c r="G57" t="s">
        <v>13</v>
      </c>
      <c r="H57" t="s">
        <v>11</v>
      </c>
      <c r="I57" t="s">
        <v>26</v>
      </c>
      <c r="J57" t="s">
        <v>34</v>
      </c>
      <c r="L57" s="2">
        <v>45289.70833333334</v>
      </c>
      <c r="M57">
        <v>1077.099999999998</v>
      </c>
    </row>
    <row r="58" spans="1:13">
      <c r="L58" s="2">
        <v>45293.25</v>
      </c>
      <c r="M58">
        <v>1390.999999999999</v>
      </c>
    </row>
    <row r="59" spans="1:13">
      <c r="L59" s="2">
        <v>45296.79166666666</v>
      </c>
      <c r="M59">
        <v>1465.999999999999</v>
      </c>
    </row>
    <row r="60" spans="1:13">
      <c r="L60" s="2">
        <v>45300.58333333334</v>
      </c>
      <c r="M60">
        <v>1615.699999999998</v>
      </c>
    </row>
    <row r="61" spans="1:13">
      <c r="L61" s="2">
        <v>45302.29166666666</v>
      </c>
      <c r="M61">
        <v>1561.199999999996</v>
      </c>
    </row>
    <row r="62" spans="1:13">
      <c r="L62" s="2">
        <v>45302.625</v>
      </c>
      <c r="M62">
        <v>1491.199999999995</v>
      </c>
    </row>
    <row r="63" spans="1:13">
      <c r="L63" s="2">
        <v>45303</v>
      </c>
      <c r="M63">
        <v>1503.199999999995</v>
      </c>
    </row>
    <row r="64" spans="1:13">
      <c r="L64" s="2">
        <v>45306.125</v>
      </c>
      <c r="M64">
        <v>1777.499999999998</v>
      </c>
    </row>
    <row r="65" spans="12:13">
      <c r="L65" s="2">
        <v>45309.20833333334</v>
      </c>
      <c r="M65">
        <v>1742.999999999998</v>
      </c>
    </row>
    <row r="66" spans="12:13">
      <c r="L66" s="2">
        <v>45309.70833333334</v>
      </c>
      <c r="M66">
        <v>1731.199999999998</v>
      </c>
    </row>
    <row r="67" spans="12:13">
      <c r="L67" s="2">
        <v>45310.625</v>
      </c>
      <c r="M67">
        <v>1726.8</v>
      </c>
    </row>
    <row r="68" spans="12:13">
      <c r="L68" s="2">
        <v>45313.95833333334</v>
      </c>
      <c r="M68">
        <v>1670.600000000002</v>
      </c>
    </row>
    <row r="69" spans="12:13">
      <c r="L69" s="2">
        <v>45314.29166666666</v>
      </c>
      <c r="M69">
        <v>1573.700000000002</v>
      </c>
    </row>
    <row r="70" spans="12:13">
      <c r="L70" s="2">
        <v>45314.66666666666</v>
      </c>
      <c r="M70">
        <v>1506.6</v>
      </c>
    </row>
    <row r="71" spans="12:13">
      <c r="L71" s="2">
        <v>45315.16666666666</v>
      </c>
      <c r="M71">
        <v>1528.399999999999</v>
      </c>
    </row>
    <row r="72" spans="12:13">
      <c r="L72" s="2">
        <v>45316.04166666666</v>
      </c>
      <c r="M72">
        <v>1493.199999999999</v>
      </c>
    </row>
    <row r="73" spans="12:13">
      <c r="L73" s="2">
        <v>45316.58333333334</v>
      </c>
      <c r="M73">
        <v>1452.099999999999</v>
      </c>
    </row>
    <row r="74" spans="12:13">
      <c r="L74" s="2">
        <v>45316.95833333334</v>
      </c>
      <c r="M74">
        <v>1453.999999999999</v>
      </c>
    </row>
    <row r="75" spans="12:13">
      <c r="L75" s="2">
        <v>45320.375</v>
      </c>
      <c r="M75">
        <v>1456.6</v>
      </c>
    </row>
    <row r="76" spans="12:13">
      <c r="L76" s="2">
        <v>45321.66666666666</v>
      </c>
      <c r="M76">
        <v>1430.800000000002</v>
      </c>
    </row>
    <row r="77" spans="12:13">
      <c r="L77" s="2">
        <v>45322.33333333334</v>
      </c>
      <c r="M77">
        <v>1400.000000000003</v>
      </c>
    </row>
    <row r="78" spans="12:13">
      <c r="L78" s="2">
        <v>45322.375</v>
      </c>
      <c r="M78">
        <v>1241.400000000002</v>
      </c>
    </row>
    <row r="79" spans="12:13">
      <c r="L79" s="2">
        <v>45322.625</v>
      </c>
      <c r="M79">
        <v>1178.800000000001</v>
      </c>
    </row>
    <row r="80" spans="12:13">
      <c r="L80" s="2">
        <v>45323.29166666666</v>
      </c>
      <c r="M80">
        <v>1135.8</v>
      </c>
    </row>
    <row r="81" spans="12:13">
      <c r="L81" s="2">
        <v>45323.58333333334</v>
      </c>
      <c r="M81">
        <v>1111.099999999999</v>
      </c>
    </row>
    <row r="82" spans="12:13">
      <c r="L82" s="2">
        <v>45324.29166666666</v>
      </c>
      <c r="M82">
        <v>1291.999999999999</v>
      </c>
    </row>
    <row r="83" spans="12:13">
      <c r="L83" s="2">
        <v>45327.41666666666</v>
      </c>
      <c r="M83">
        <v>1272.199999999998</v>
      </c>
    </row>
    <row r="84" spans="12:13">
      <c r="L84" s="2">
        <v>45327.5</v>
      </c>
      <c r="M84">
        <v>1252.899999999997</v>
      </c>
    </row>
    <row r="85" spans="12:13">
      <c r="L85" s="2">
        <v>45328.20833333334</v>
      </c>
      <c r="M85">
        <v>1284.199999999996</v>
      </c>
    </row>
    <row r="86" spans="12:13">
      <c r="L86" s="2">
        <v>45329.41666666666</v>
      </c>
      <c r="M86">
        <v>1407.099999999994</v>
      </c>
    </row>
    <row r="87" spans="12:13">
      <c r="L87" s="2">
        <v>45331.79166666666</v>
      </c>
      <c r="M87">
        <v>1416.899999999993</v>
      </c>
    </row>
    <row r="88" spans="12:13">
      <c r="L88" s="2">
        <v>45334.70833333334</v>
      </c>
      <c r="M88">
        <v>1536.499999999993</v>
      </c>
    </row>
    <row r="89" spans="12:13">
      <c r="L89" s="2">
        <v>45336.29166666666</v>
      </c>
      <c r="M89">
        <v>1538.399999999993</v>
      </c>
    </row>
    <row r="90" spans="12:13">
      <c r="L90" s="2">
        <v>45336.70833333334</v>
      </c>
      <c r="M90">
        <v>1550.899999999993</v>
      </c>
    </row>
    <row r="91" spans="12:13">
      <c r="L91" s="2">
        <v>45336.95833333334</v>
      </c>
      <c r="M91">
        <v>1575.599999999992</v>
      </c>
    </row>
    <row r="92" spans="12:13">
      <c r="L92" s="2">
        <v>45338.125</v>
      </c>
      <c r="M92">
        <v>1559.599999999989</v>
      </c>
    </row>
    <row r="93" spans="12:13">
      <c r="L93" s="2">
        <v>45340.95833333334</v>
      </c>
      <c r="M93">
        <v>1555.799999999988</v>
      </c>
    </row>
    <row r="94" spans="12:13">
      <c r="L94" s="2">
        <v>45341.70833333334</v>
      </c>
      <c r="M94">
        <v>1518.999999999989</v>
      </c>
    </row>
    <row r="95" spans="12:13">
      <c r="L95" s="2">
        <v>45342.58333333334</v>
      </c>
      <c r="M95">
        <v>1494.79999999999</v>
      </c>
    </row>
    <row r="96" spans="12:13">
      <c r="L96" s="2">
        <v>45343.25</v>
      </c>
      <c r="M96">
        <v>1504.599999999991</v>
      </c>
    </row>
    <row r="97" spans="12:13">
      <c r="L97" s="2">
        <v>45344.41666666666</v>
      </c>
      <c r="M97">
        <v>1457.999999999993</v>
      </c>
    </row>
    <row r="98" spans="12:13">
      <c r="L98" s="2">
        <v>45344.66666666666</v>
      </c>
      <c r="M98">
        <v>1450.999999999994</v>
      </c>
    </row>
    <row r="99" spans="12:13">
      <c r="L99" s="2">
        <v>45345.29166666666</v>
      </c>
      <c r="M99">
        <v>1431.999999999994</v>
      </c>
    </row>
    <row r="100" spans="12:13">
      <c r="L100" s="2">
        <v>45345.375</v>
      </c>
      <c r="M100">
        <v>1394.799999999996</v>
      </c>
    </row>
    <row r="101" spans="12:13">
      <c r="L101" s="2">
        <v>45345.75</v>
      </c>
      <c r="M101">
        <v>1390.599999999995</v>
      </c>
    </row>
    <row r="102" spans="12:13">
      <c r="L102" s="2">
        <v>45348.25</v>
      </c>
      <c r="M102">
        <v>1391.199999999995</v>
      </c>
    </row>
    <row r="103" spans="12:13">
      <c r="L103" s="2">
        <v>45349.125</v>
      </c>
      <c r="M103">
        <v>1383.699999999996</v>
      </c>
    </row>
    <row r="104" spans="12:13">
      <c r="L104" s="2">
        <v>45349.83333333334</v>
      </c>
      <c r="M104">
        <v>1390.699999999996</v>
      </c>
    </row>
    <row r="105" spans="12:13">
      <c r="L105" s="2">
        <v>45351</v>
      </c>
      <c r="M105">
        <v>1456.199999999996</v>
      </c>
    </row>
    <row r="106" spans="12:13">
      <c r="L106" s="2">
        <v>45351.83333333334</v>
      </c>
      <c r="M106">
        <v>1463.599999999997</v>
      </c>
    </row>
    <row r="107" spans="12:13">
      <c r="L107" s="2">
        <v>45351.91666666666</v>
      </c>
      <c r="M107">
        <v>1455.299999999997</v>
      </c>
    </row>
    <row r="108" spans="12:13">
      <c r="L108" s="2">
        <v>45351.95833333334</v>
      </c>
      <c r="M108">
        <v>1459.599999999998</v>
      </c>
    </row>
    <row r="109" spans="12:13">
      <c r="L109" s="2">
        <v>45352.79166666666</v>
      </c>
      <c r="M109">
        <v>1446.199999999999</v>
      </c>
    </row>
    <row r="110" spans="12:13">
      <c r="L110" s="2">
        <v>45355.375</v>
      </c>
      <c r="M110">
        <v>1463.399999999999</v>
      </c>
    </row>
    <row r="111" spans="12:13">
      <c r="L111" s="2">
        <v>45356.29166666666</v>
      </c>
      <c r="M111">
        <v>1707.799999999997</v>
      </c>
    </row>
    <row r="112" spans="12:13">
      <c r="L112" s="2">
        <v>45359.04166666666</v>
      </c>
      <c r="M112">
        <v>1691.899999999998</v>
      </c>
    </row>
    <row r="113" spans="12:13">
      <c r="L113" s="2">
        <v>45359.125</v>
      </c>
      <c r="M113">
        <v>1776.8</v>
      </c>
    </row>
    <row r="114" spans="12:13">
      <c r="L114" s="2">
        <v>45362.79166666666</v>
      </c>
      <c r="M114">
        <v>1818.200000000002</v>
      </c>
    </row>
    <row r="115" spans="12:13">
      <c r="L115" s="2">
        <v>45364.125</v>
      </c>
      <c r="M115">
        <v>1764.600000000002</v>
      </c>
    </row>
    <row r="116" spans="12:13">
      <c r="L116" s="2">
        <v>45364.41666666666</v>
      </c>
      <c r="M116">
        <v>1743.4</v>
      </c>
    </row>
    <row r="117" spans="12:13">
      <c r="L117" s="2">
        <v>45364.91666666666</v>
      </c>
      <c r="M117">
        <v>1727.199999999999</v>
      </c>
    </row>
    <row r="118" spans="12:13">
      <c r="L118" s="2">
        <v>45365.29166666666</v>
      </c>
      <c r="M118">
        <v>1856.199999999998</v>
      </c>
    </row>
    <row r="119" spans="12:13">
      <c r="L119" s="2">
        <v>45369.95833333334</v>
      </c>
      <c r="M119">
        <v>1835.499999999996</v>
      </c>
    </row>
    <row r="120" spans="12:13">
      <c r="L120" s="2">
        <v>45370.08333333334</v>
      </c>
      <c r="M120">
        <v>2019.399999999996</v>
      </c>
    </row>
    <row r="121" spans="12:13">
      <c r="L121" s="2">
        <v>45371.875</v>
      </c>
      <c r="M121">
        <v>2023.199999999997</v>
      </c>
    </row>
    <row r="122" spans="12:13">
      <c r="L122" s="2">
        <v>45372.5</v>
      </c>
      <c r="M122">
        <v>2048.499999999998</v>
      </c>
    </row>
    <row r="123" spans="12:13">
      <c r="L123" s="2">
        <v>45373.29166666666</v>
      </c>
      <c r="M123">
        <v>2047.999999999999</v>
      </c>
    </row>
    <row r="124" spans="12:13">
      <c r="L124" s="2">
        <v>45376.625</v>
      </c>
      <c r="M124">
        <v>2042.799999999999</v>
      </c>
    </row>
    <row r="125" spans="12:13">
      <c r="L125" s="2">
        <v>45377.20833333334</v>
      </c>
      <c r="M125">
        <v>2027.700000000001</v>
      </c>
    </row>
    <row r="126" spans="12:13">
      <c r="L126" s="2">
        <v>45377.66666666666</v>
      </c>
      <c r="M126">
        <v>2000.800000000001</v>
      </c>
    </row>
    <row r="127" spans="12:13">
      <c r="L127" s="2">
        <v>45378.5</v>
      </c>
      <c r="M127">
        <v>1990.6</v>
      </c>
    </row>
    <row r="128" spans="12:13">
      <c r="L128" s="2">
        <v>45379.16666666666</v>
      </c>
      <c r="M128">
        <v>1993.700000000001</v>
      </c>
    </row>
    <row r="129" spans="12:13">
      <c r="L129" s="2">
        <v>45379.70833333334</v>
      </c>
      <c r="M129">
        <v>1987.6</v>
      </c>
    </row>
    <row r="130" spans="12:13">
      <c r="L130" s="2">
        <v>45379.95833333334</v>
      </c>
      <c r="M130">
        <v>1978.399999999999</v>
      </c>
    </row>
    <row r="131" spans="12:13">
      <c r="L131" s="2">
        <v>45380.33333333334</v>
      </c>
      <c r="M131">
        <v>1973.8</v>
      </c>
    </row>
    <row r="132" spans="12:13">
      <c r="L132" s="2">
        <v>45382.95833333334</v>
      </c>
      <c r="M132">
        <v>1991.800000000001</v>
      </c>
    </row>
    <row r="133" spans="12:13">
      <c r="L133" s="2">
        <v>45384.58333333334</v>
      </c>
      <c r="M133">
        <v>1981.999999999999</v>
      </c>
    </row>
    <row r="134" spans="12:13">
      <c r="L134" s="2">
        <v>45385.29166666666</v>
      </c>
      <c r="M134">
        <v>1972.6</v>
      </c>
    </row>
    <row r="135" spans="12:13">
      <c r="L135" s="2">
        <v>45385.95833333334</v>
      </c>
      <c r="M135">
        <v>1956.200000000001</v>
      </c>
    </row>
    <row r="136" spans="12:13">
      <c r="L136" s="2">
        <v>45386.375</v>
      </c>
      <c r="M136">
        <v>1901.900000000001</v>
      </c>
    </row>
    <row r="137" spans="12:13">
      <c r="L137" s="2">
        <v>45386.75</v>
      </c>
      <c r="M137">
        <v>1856.800000000001</v>
      </c>
    </row>
    <row r="138" spans="12:13">
      <c r="L138" s="2">
        <v>45387.5</v>
      </c>
      <c r="M138">
        <v>1873.400000000004</v>
      </c>
    </row>
    <row r="139" spans="12:13">
      <c r="L139" s="2">
        <v>45390.875</v>
      </c>
      <c r="M139">
        <v>1870.100000000005</v>
      </c>
    </row>
    <row r="140" spans="12:13">
      <c r="L140" s="2">
        <v>45391.125</v>
      </c>
      <c r="M140">
        <v>1849.800000000005</v>
      </c>
    </row>
    <row r="141" spans="12:13">
      <c r="L141" s="2">
        <v>45391.58333333334</v>
      </c>
      <c r="M141">
        <v>1836.800000000005</v>
      </c>
    </row>
    <row r="142" spans="12:13">
      <c r="L142" s="2">
        <v>45392.16666666666</v>
      </c>
      <c r="M142">
        <v>1989.300000000006</v>
      </c>
    </row>
    <row r="143" spans="12:13">
      <c r="L143" s="2">
        <v>45394.33333333334</v>
      </c>
      <c r="M143">
        <v>1993.000000000006</v>
      </c>
    </row>
    <row r="144" spans="12:13">
      <c r="L144" s="2">
        <v>45394.41666666666</v>
      </c>
      <c r="M144">
        <v>1959.400000000008</v>
      </c>
    </row>
    <row r="145" spans="12:13">
      <c r="L145" s="2">
        <v>45394.54166666666</v>
      </c>
      <c r="M145">
        <v>1922.30000000001</v>
      </c>
    </row>
    <row r="146" spans="12:13">
      <c r="L146" s="2">
        <v>45396.95833333334</v>
      </c>
      <c r="M146">
        <v>2048.00000000001</v>
      </c>
    </row>
    <row r="147" spans="12:13">
      <c r="L147" s="2">
        <v>45399.33333333334</v>
      </c>
      <c r="M147">
        <v>2067.200000000008</v>
      </c>
    </row>
    <row r="148" spans="12:13">
      <c r="L148" s="2">
        <v>45400.5</v>
      </c>
      <c r="M148">
        <v>2061.000000000007</v>
      </c>
    </row>
    <row r="149" spans="12:13">
      <c r="L149" s="2">
        <v>45401.125</v>
      </c>
      <c r="M149">
        <v>2032.800000000006</v>
      </c>
    </row>
    <row r="150" spans="12:13">
      <c r="L150" s="2">
        <v>45401.58333333334</v>
      </c>
      <c r="M150">
        <v>2049.800000000004</v>
      </c>
    </row>
    <row r="151" spans="12:13">
      <c r="L151" s="2">
        <v>45405.25</v>
      </c>
      <c r="M151">
        <v>2044.200000000003</v>
      </c>
    </row>
    <row r="152" spans="12:13">
      <c r="L152" s="2">
        <v>45405.625</v>
      </c>
      <c r="M152">
        <v>2040.700000000001</v>
      </c>
    </row>
    <row r="153" spans="12:13">
      <c r="L153" s="2">
        <v>45405.875</v>
      </c>
      <c r="M153">
        <v>2043.899999999999</v>
      </c>
    </row>
    <row r="154" spans="12:13">
      <c r="L154" s="2">
        <v>45405.95833333334</v>
      </c>
      <c r="M154">
        <v>2048.599999999999</v>
      </c>
    </row>
    <row r="155" spans="12:13">
      <c r="L155" s="2">
        <v>45406.04166666666</v>
      </c>
      <c r="M155">
        <v>2043.5</v>
      </c>
    </row>
    <row r="156" spans="12:13">
      <c r="L156" s="2">
        <v>45406.125</v>
      </c>
      <c r="M156">
        <v>2115.800000000001</v>
      </c>
    </row>
    <row r="157" spans="12:13">
      <c r="L157" s="2">
        <v>45407.91666666666</v>
      </c>
      <c r="M157">
        <v>2116.2</v>
      </c>
    </row>
    <row r="158" spans="12:13">
      <c r="L158" s="2">
        <v>45408.08333333334</v>
      </c>
      <c r="M158">
        <v>2147.299999999998</v>
      </c>
    </row>
    <row r="159" spans="12:13">
      <c r="L159" s="2">
        <v>45411.33333333334</v>
      </c>
      <c r="M159">
        <v>2063.099999999997</v>
      </c>
    </row>
    <row r="160" spans="12:13">
      <c r="L160" s="2">
        <v>45412.08333333334</v>
      </c>
      <c r="M160">
        <v>2152.599999999998</v>
      </c>
    </row>
    <row r="161" spans="12:13">
      <c r="L161" s="2">
        <v>45413.66666666666</v>
      </c>
      <c r="M161">
        <v>2548.2</v>
      </c>
    </row>
    <row r="162" spans="12:13">
      <c r="L162" s="2">
        <v>45417.95833333334</v>
      </c>
      <c r="M162">
        <v>2725.6</v>
      </c>
    </row>
    <row r="163" spans="12:13">
      <c r="L163" s="2">
        <v>45421.79166666666</v>
      </c>
      <c r="M163">
        <v>2699.9</v>
      </c>
    </row>
    <row r="164" spans="12:13">
      <c r="L164" s="2">
        <v>45422.29166666666</v>
      </c>
      <c r="M164">
        <v>2776.8</v>
      </c>
    </row>
    <row r="165" spans="12:13">
      <c r="L165" s="2">
        <v>45427.08333333334</v>
      </c>
      <c r="M165">
        <v>2891.6</v>
      </c>
    </row>
    <row r="166" spans="12:13">
      <c r="L166" s="2">
        <v>45428.5</v>
      </c>
      <c r="M166">
        <v>2928.099999999998</v>
      </c>
    </row>
    <row r="167" spans="12:13">
      <c r="L167" s="2">
        <v>45429.75</v>
      </c>
      <c r="M167">
        <v>2923.099999999997</v>
      </c>
    </row>
    <row r="168" spans="12:13">
      <c r="L168" s="2">
        <v>45432.125</v>
      </c>
      <c r="M168">
        <v>2974.899999999997</v>
      </c>
    </row>
    <row r="169" spans="12:13">
      <c r="L169" s="2">
        <v>45433.5</v>
      </c>
      <c r="M169">
        <v>2973.699999999997</v>
      </c>
    </row>
    <row r="170" spans="12:13">
      <c r="L170" s="2">
        <v>45434.04166666666</v>
      </c>
      <c r="M170">
        <v>3023.199999999998</v>
      </c>
    </row>
    <row r="171" spans="12:13">
      <c r="L171" s="2">
        <v>45435.5</v>
      </c>
      <c r="M171">
        <v>2989.299999999997</v>
      </c>
    </row>
    <row r="172" spans="12:13">
      <c r="L172" s="2">
        <v>45435.54166666666</v>
      </c>
      <c r="M172">
        <v>2970.999999999995</v>
      </c>
    </row>
    <row r="173" spans="12:13">
      <c r="L173" s="2">
        <v>45436.625</v>
      </c>
      <c r="M173">
        <v>2989.099999999994</v>
      </c>
    </row>
    <row r="174" spans="12:13">
      <c r="L174" s="2">
        <v>45439.58333333334</v>
      </c>
      <c r="M174">
        <v>2991.799999999993</v>
      </c>
    </row>
    <row r="175" spans="12:13">
      <c r="L175" s="2">
        <v>45440.08333333334</v>
      </c>
      <c r="M175">
        <v>2980.299999999992</v>
      </c>
    </row>
    <row r="176" spans="12:13">
      <c r="L176" s="2">
        <v>45440.58333333334</v>
      </c>
      <c r="M176">
        <v>3013.199999999993</v>
      </c>
    </row>
    <row r="177" spans="12:13">
      <c r="L177" s="2">
        <v>45441.5</v>
      </c>
      <c r="M177">
        <v>2970.199999999995</v>
      </c>
    </row>
    <row r="178" spans="12:13">
      <c r="L178" s="2">
        <v>45441.625</v>
      </c>
      <c r="M178">
        <v>2903.999999999997</v>
      </c>
    </row>
    <row r="179" spans="12:13">
      <c r="L179" s="2">
        <v>45442.20833333334</v>
      </c>
      <c r="M179">
        <v>2932.699999999998</v>
      </c>
    </row>
    <row r="180" spans="12:13">
      <c r="L180" s="2">
        <v>45443.04166666666</v>
      </c>
      <c r="M180">
        <v>2971.799999999997</v>
      </c>
    </row>
    <row r="181" spans="12:13">
      <c r="L181" s="2">
        <v>45446.375</v>
      </c>
      <c r="M181">
        <v>3129.799999999996</v>
      </c>
    </row>
    <row r="182" spans="12:13">
      <c r="L182" s="2">
        <v>45448.125</v>
      </c>
      <c r="M182">
        <v>3145.799999999995</v>
      </c>
    </row>
    <row r="183" spans="12:13">
      <c r="L183" s="2">
        <v>45449</v>
      </c>
      <c r="M183">
        <v>3082.499999999997</v>
      </c>
    </row>
    <row r="184" spans="12:13">
      <c r="L184" s="2">
        <v>45449.5</v>
      </c>
      <c r="M184">
        <v>3015.599999999999</v>
      </c>
    </row>
    <row r="185" spans="12:13">
      <c r="L185" s="2">
        <v>45449.875</v>
      </c>
      <c r="M185">
        <v>2881.2</v>
      </c>
    </row>
    <row r="186" spans="12:13">
      <c r="L186" s="2">
        <v>45450.54166666666</v>
      </c>
      <c r="M186">
        <v>2884.900000000001</v>
      </c>
    </row>
    <row r="187" spans="12:13">
      <c r="L187" s="2">
        <v>45453.66666666666</v>
      </c>
      <c r="M187">
        <v>2880</v>
      </c>
    </row>
    <row r="188" spans="12:13">
      <c r="L188" s="2">
        <v>45453.95833333334</v>
      </c>
      <c r="M188">
        <v>2887.7</v>
      </c>
    </row>
    <row r="189" spans="12:13">
      <c r="L189" s="2">
        <v>45454.70833333334</v>
      </c>
      <c r="M189">
        <v>2875.400000000001</v>
      </c>
    </row>
    <row r="190" spans="12:13">
      <c r="L190" s="2">
        <v>45455.20833333334</v>
      </c>
      <c r="M190">
        <v>2729.000000000001</v>
      </c>
    </row>
    <row r="191" spans="12:13">
      <c r="L191" s="2">
        <v>45455.54166666666</v>
      </c>
      <c r="M191">
        <v>2607.100000000001</v>
      </c>
    </row>
    <row r="192" spans="12:13">
      <c r="L192" s="2">
        <v>45456.08333333334</v>
      </c>
      <c r="M192">
        <v>2596.900000000001</v>
      </c>
    </row>
    <row r="193" spans="12:13">
      <c r="L193" s="2">
        <v>45456.75</v>
      </c>
      <c r="M193">
        <v>2553.8</v>
      </c>
    </row>
    <row r="194" spans="12:13">
      <c r="L194" s="2">
        <v>45457.08333333334</v>
      </c>
      <c r="M194">
        <v>2549.7</v>
      </c>
    </row>
    <row r="195" spans="12:13">
      <c r="L195" s="2">
        <v>45457.625</v>
      </c>
      <c r="M195">
        <v>2549.7</v>
      </c>
    </row>
    <row r="196" spans="12:13">
      <c r="L196" s="2">
        <v>45229.29166666666</v>
      </c>
      <c r="M196">
        <v>16.39999999999873</v>
      </c>
    </row>
    <row r="197" spans="12:13">
      <c r="L197" s="2">
        <v>45229.41666666666</v>
      </c>
      <c r="M197">
        <v>-29.60000000000207</v>
      </c>
    </row>
    <row r="198" spans="12:13">
      <c r="L198" s="2">
        <v>45230.16666666666</v>
      </c>
      <c r="M198">
        <v>80.99999999999739</v>
      </c>
    </row>
    <row r="199" spans="12:13">
      <c r="L199" s="2">
        <v>45231.25</v>
      </c>
      <c r="M199">
        <v>158.5999999999956</v>
      </c>
    </row>
    <row r="200" spans="12:13">
      <c r="L200" s="2">
        <v>45232.91666666666</v>
      </c>
      <c r="M200">
        <v>144.999999999996</v>
      </c>
    </row>
    <row r="201" spans="12:13">
      <c r="L201" s="2">
        <v>45233.29166666666</v>
      </c>
      <c r="M201">
        <v>206.0999999999979</v>
      </c>
    </row>
    <row r="202" spans="12:13">
      <c r="L202" s="2">
        <v>45236.29166666666</v>
      </c>
      <c r="M202">
        <v>288.1999999999977</v>
      </c>
    </row>
    <row r="203" spans="12:13">
      <c r="L203" s="2">
        <v>45238.04166666666</v>
      </c>
      <c r="M203">
        <v>278.9999999999964</v>
      </c>
    </row>
    <row r="204" spans="12:13">
      <c r="L204" s="2">
        <v>45238.20833333334</v>
      </c>
      <c r="M204">
        <v>374.5999999999952</v>
      </c>
    </row>
    <row r="205" spans="12:13">
      <c r="L205" s="2">
        <v>45243.79166666666</v>
      </c>
      <c r="M205">
        <v>364.7999999999939</v>
      </c>
    </row>
    <row r="206" spans="12:13">
      <c r="L206" s="2">
        <v>45244.25</v>
      </c>
      <c r="M206">
        <v>358.3999999999918</v>
      </c>
    </row>
    <row r="207" spans="12:13">
      <c r="L207" s="2">
        <v>45244.29166666666</v>
      </c>
      <c r="M207">
        <v>349.9999999999915</v>
      </c>
    </row>
    <row r="208" spans="12:13">
      <c r="L208" s="2">
        <v>45244.33333333334</v>
      </c>
      <c r="M208">
        <v>278.3999999999935</v>
      </c>
    </row>
    <row r="209" spans="12:13">
      <c r="L209" s="2">
        <v>45244.54166666666</v>
      </c>
      <c r="M209">
        <v>329.5999999999935</v>
      </c>
    </row>
    <row r="210" spans="12:13">
      <c r="L210" s="2">
        <v>45245.33333333334</v>
      </c>
      <c r="M210">
        <v>406.9999999999936</v>
      </c>
    </row>
    <row r="211" spans="12:13">
      <c r="L211" s="2">
        <v>45246.5</v>
      </c>
      <c r="M211">
        <v>698.3999999999952</v>
      </c>
    </row>
    <row r="212" spans="12:13">
      <c r="L212" s="2">
        <v>45251.75</v>
      </c>
      <c r="M212">
        <v>762.3999999999967</v>
      </c>
    </row>
    <row r="213" spans="12:13">
      <c r="L213" s="2">
        <v>45253.20833333334</v>
      </c>
      <c r="M213">
        <v>711.4999999999981</v>
      </c>
    </row>
    <row r="214" spans="12:13">
      <c r="L214" s="2">
        <v>45253.625</v>
      </c>
      <c r="M214">
        <v>699.2999999999995</v>
      </c>
    </row>
    <row r="215" spans="12:13">
      <c r="L215" s="2">
        <v>45254.25</v>
      </c>
      <c r="M215">
        <v>686.7000000000019</v>
      </c>
    </row>
    <row r="216" spans="12:13">
      <c r="L216" s="2">
        <v>45254.625</v>
      </c>
      <c r="M216">
        <v>647.8000000000037</v>
      </c>
    </row>
    <row r="217" spans="12:13">
      <c r="L217" s="2">
        <v>45257.04166666666</v>
      </c>
      <c r="M217">
        <v>722.8000000000037</v>
      </c>
    </row>
    <row r="218" spans="12:13">
      <c r="L218" s="2">
        <v>45258.54166666666</v>
      </c>
      <c r="M218">
        <v>641.8000000000035</v>
      </c>
    </row>
    <row r="219" spans="12:13">
      <c r="L219" s="2">
        <v>45258.70833333334</v>
      </c>
      <c r="M219">
        <v>635.1000000000028</v>
      </c>
    </row>
    <row r="220" spans="12:13">
      <c r="L220" s="2">
        <v>45259.45833333334</v>
      </c>
      <c r="M220">
        <v>581.2000000000012</v>
      </c>
    </row>
    <row r="221" spans="12:13">
      <c r="L221" s="2">
        <v>45259.91666666666</v>
      </c>
      <c r="M221">
        <v>518.7000000000012</v>
      </c>
    </row>
    <row r="222" spans="12:13">
      <c r="L222" s="2">
        <v>45260.45833333334</v>
      </c>
      <c r="M222">
        <v>578.400000000002</v>
      </c>
    </row>
    <row r="223" spans="12:13">
      <c r="L223" s="2">
        <v>45261.29166666666</v>
      </c>
      <c r="M223">
        <v>581.2000000000012</v>
      </c>
    </row>
    <row r="224" spans="12:13">
      <c r="L224" s="2">
        <v>45261.5</v>
      </c>
      <c r="M224">
        <v>453.8999999999987</v>
      </c>
    </row>
    <row r="225" spans="12:13">
      <c r="L225" s="2">
        <v>45261.66666666666</v>
      </c>
      <c r="M225">
        <v>493.199999999996</v>
      </c>
    </row>
    <row r="226" spans="12:13">
      <c r="L226" s="2">
        <v>45264.5</v>
      </c>
      <c r="M226">
        <v>534.3999999999937</v>
      </c>
    </row>
    <row r="227" spans="12:13">
      <c r="L227" s="2">
        <v>45265.33333333334</v>
      </c>
      <c r="M227">
        <v>506.9999999999936</v>
      </c>
    </row>
    <row r="228" spans="12:13">
      <c r="L228" s="2">
        <v>45265.75</v>
      </c>
      <c r="M228">
        <v>485.4999999999933</v>
      </c>
    </row>
    <row r="229" spans="12:13">
      <c r="L229" s="2">
        <v>45266.54166666666</v>
      </c>
      <c r="M229">
        <v>471.7999999999932</v>
      </c>
    </row>
    <row r="230" spans="12:13">
      <c r="L230" s="2">
        <v>45266.70833333334</v>
      </c>
      <c r="M230">
        <v>482.1999999999946</v>
      </c>
    </row>
    <row r="231" spans="12:13">
      <c r="L231" s="2">
        <v>45266.875</v>
      </c>
      <c r="M231">
        <v>495.9999999999951</v>
      </c>
    </row>
    <row r="232" spans="12:13">
      <c r="L232" s="2">
        <v>45266.95833333334</v>
      </c>
      <c r="M232">
        <v>466.6999999999945</v>
      </c>
    </row>
    <row r="233" spans="12:13">
      <c r="L233" s="2">
        <v>45267.04166666666</v>
      </c>
      <c r="M233">
        <v>711.9999999999948</v>
      </c>
    </row>
    <row r="234" spans="12:13">
      <c r="L234" s="2">
        <v>45268.41666666666</v>
      </c>
      <c r="M234">
        <v>842.1999999999969</v>
      </c>
    </row>
    <row r="235" spans="12:13">
      <c r="L235" s="2">
        <v>45272.04166666666</v>
      </c>
      <c r="M235">
        <v>866.1999999999978</v>
      </c>
    </row>
    <row r="236" spans="12:13">
      <c r="L236" s="2">
        <v>45272.83333333334</v>
      </c>
      <c r="M236">
        <v>833.9999999999975</v>
      </c>
    </row>
    <row r="237" spans="12:13">
      <c r="L237" s="2">
        <v>45273.66666666666</v>
      </c>
      <c r="M237">
        <v>1163.599999999997</v>
      </c>
    </row>
    <row r="238" spans="12:13">
      <c r="L238" s="2">
        <v>45274.875</v>
      </c>
      <c r="M238">
        <v>1150.099999999998</v>
      </c>
    </row>
    <row r="239" spans="12:13">
      <c r="L239" s="2">
        <v>45275.45833333334</v>
      </c>
      <c r="M239">
        <v>1100</v>
      </c>
    </row>
    <row r="240" spans="12:13">
      <c r="L240" s="2">
        <v>45275.83333333334</v>
      </c>
      <c r="M240">
        <v>1259.6</v>
      </c>
    </row>
    <row r="241" spans="12:13">
      <c r="L241" s="2">
        <v>45279.875</v>
      </c>
      <c r="M241">
        <v>1268.799999999999</v>
      </c>
    </row>
    <row r="242" spans="12:13">
      <c r="L242" s="2">
        <v>45280.83333333334</v>
      </c>
      <c r="M242">
        <v>1184.999999999997</v>
      </c>
    </row>
    <row r="243" spans="12:13">
      <c r="L243" s="2">
        <v>45281.125</v>
      </c>
      <c r="M243">
        <v>1252.999999999995</v>
      </c>
    </row>
    <row r="244" spans="12:13">
      <c r="L244" s="2">
        <v>45282.29166666666</v>
      </c>
      <c r="M244">
        <v>1233.399999999995</v>
      </c>
    </row>
    <row r="245" spans="12:13">
      <c r="L245" s="2">
        <v>45282.54166666666</v>
      </c>
      <c r="M245">
        <v>1189.799999999997</v>
      </c>
    </row>
    <row r="246" spans="12:13">
      <c r="L246" s="2">
        <v>45282.83333333334</v>
      </c>
      <c r="M246">
        <v>1171.399999999997</v>
      </c>
    </row>
    <row r="247" spans="12:13">
      <c r="L247" s="2">
        <v>45286.25</v>
      </c>
      <c r="M247">
        <v>1161.399999999997</v>
      </c>
    </row>
    <row r="248" spans="12:13">
      <c r="L248" s="2">
        <v>45286.58333333334</v>
      </c>
      <c r="M248">
        <v>1128.399999999999</v>
      </c>
    </row>
    <row r="249" spans="12:13">
      <c r="L249" s="2">
        <v>45287.66666666666</v>
      </c>
      <c r="M249">
        <v>1197.6</v>
      </c>
    </row>
    <row r="250" spans="12:13">
      <c r="L250" s="2">
        <v>45288.83333333334</v>
      </c>
      <c r="M250">
        <v>1145.099999999999</v>
      </c>
    </row>
    <row r="251" spans="12:13">
      <c r="L251" s="2">
        <v>45289.70833333334</v>
      </c>
      <c r="M251">
        <v>1077.099999999998</v>
      </c>
    </row>
    <row r="252" spans="12:13">
      <c r="L252" s="2">
        <v>45293.25</v>
      </c>
      <c r="M252">
        <v>1390.999999999999</v>
      </c>
    </row>
    <row r="253" spans="12:13">
      <c r="L253" s="2">
        <v>45296.79166666666</v>
      </c>
      <c r="M253">
        <v>1465.999999999999</v>
      </c>
    </row>
    <row r="254" spans="12:13">
      <c r="L254" s="2">
        <v>45300.58333333334</v>
      </c>
      <c r="M254">
        <v>1615.699999999998</v>
      </c>
    </row>
    <row r="255" spans="12:13">
      <c r="L255" s="2">
        <v>45302.29166666666</v>
      </c>
      <c r="M255">
        <v>1561.199999999996</v>
      </c>
    </row>
    <row r="256" spans="12:13">
      <c r="L256" s="2">
        <v>45302.625</v>
      </c>
      <c r="M256">
        <v>1491.199999999995</v>
      </c>
    </row>
    <row r="257" spans="12:13">
      <c r="L257" s="2">
        <v>45303</v>
      </c>
      <c r="M257">
        <v>1503.199999999995</v>
      </c>
    </row>
    <row r="258" spans="12:13">
      <c r="L258" s="2">
        <v>45306.125</v>
      </c>
      <c r="M258">
        <v>1777.499999999998</v>
      </c>
    </row>
    <row r="259" spans="12:13">
      <c r="L259" s="2">
        <v>45309.20833333334</v>
      </c>
      <c r="M259">
        <v>1742.999999999998</v>
      </c>
    </row>
    <row r="260" spans="12:13">
      <c r="L260" s="2">
        <v>45309.70833333334</v>
      </c>
      <c r="M260">
        <v>1731.199999999998</v>
      </c>
    </row>
    <row r="261" spans="12:13">
      <c r="L261" s="2">
        <v>45310.625</v>
      </c>
      <c r="M261">
        <v>1726.8</v>
      </c>
    </row>
    <row r="262" spans="12:13">
      <c r="L262" s="2">
        <v>45313.95833333334</v>
      </c>
      <c r="M262">
        <v>1670.600000000002</v>
      </c>
    </row>
    <row r="263" spans="12:13">
      <c r="L263" s="2">
        <v>45314.29166666666</v>
      </c>
      <c r="M263">
        <v>1573.700000000002</v>
      </c>
    </row>
    <row r="264" spans="12:13">
      <c r="L264" s="2">
        <v>45314.66666666666</v>
      </c>
      <c r="M264">
        <v>1506.6</v>
      </c>
    </row>
    <row r="265" spans="12:13">
      <c r="L265" s="2">
        <v>45315.16666666666</v>
      </c>
      <c r="M265">
        <v>1528.399999999999</v>
      </c>
    </row>
    <row r="266" spans="12:13">
      <c r="L266" s="2">
        <v>45316.04166666666</v>
      </c>
      <c r="M266">
        <v>1493.199999999999</v>
      </c>
    </row>
    <row r="267" spans="12:13">
      <c r="L267" s="2">
        <v>45316.58333333334</v>
      </c>
      <c r="M267">
        <v>1452.099999999999</v>
      </c>
    </row>
    <row r="268" spans="12:13">
      <c r="L268" s="2">
        <v>45316.95833333334</v>
      </c>
      <c r="M268">
        <v>1453.999999999999</v>
      </c>
    </row>
    <row r="269" spans="12:13">
      <c r="L269" s="2">
        <v>45320.375</v>
      </c>
      <c r="M269">
        <v>1456.6</v>
      </c>
    </row>
    <row r="270" spans="12:13">
      <c r="L270" s="2">
        <v>45321.66666666666</v>
      </c>
      <c r="M270">
        <v>1430.800000000002</v>
      </c>
    </row>
    <row r="271" spans="12:13">
      <c r="L271" s="2">
        <v>45322.33333333334</v>
      </c>
      <c r="M271">
        <v>1400.000000000003</v>
      </c>
    </row>
    <row r="272" spans="12:13">
      <c r="L272" s="2">
        <v>45322.375</v>
      </c>
      <c r="M272">
        <v>1241.400000000002</v>
      </c>
    </row>
    <row r="273" spans="12:13">
      <c r="L273" s="2">
        <v>45322.625</v>
      </c>
      <c r="M273">
        <v>1178.800000000001</v>
      </c>
    </row>
    <row r="274" spans="12:13">
      <c r="L274" s="2">
        <v>45323.29166666666</v>
      </c>
      <c r="M274">
        <v>1135.8</v>
      </c>
    </row>
    <row r="275" spans="12:13">
      <c r="L275" s="2">
        <v>45323.58333333334</v>
      </c>
      <c r="M275">
        <v>1111.099999999999</v>
      </c>
    </row>
    <row r="276" spans="12:13">
      <c r="L276" s="2">
        <v>45324.29166666666</v>
      </c>
      <c r="M276">
        <v>1291.999999999999</v>
      </c>
    </row>
    <row r="277" spans="12:13">
      <c r="L277" s="2">
        <v>45327.41666666666</v>
      </c>
      <c r="M277">
        <v>1272.199999999998</v>
      </c>
    </row>
    <row r="278" spans="12:13">
      <c r="L278" s="2">
        <v>45327.5</v>
      </c>
      <c r="M278">
        <v>1252.899999999997</v>
      </c>
    </row>
    <row r="279" spans="12:13">
      <c r="L279" s="2">
        <v>45328.20833333334</v>
      </c>
      <c r="M279">
        <v>1284.199999999996</v>
      </c>
    </row>
    <row r="280" spans="12:13">
      <c r="L280" s="2">
        <v>45329.41666666666</v>
      </c>
      <c r="M280">
        <v>1407.099999999994</v>
      </c>
    </row>
    <row r="281" spans="12:13">
      <c r="L281" s="2">
        <v>45331.79166666666</v>
      </c>
      <c r="M281">
        <v>1416.899999999993</v>
      </c>
    </row>
    <row r="282" spans="12:13">
      <c r="L282" s="2">
        <v>45334.70833333334</v>
      </c>
      <c r="M282">
        <v>1536.499999999993</v>
      </c>
    </row>
    <row r="283" spans="12:13">
      <c r="L283" s="2">
        <v>45336.29166666666</v>
      </c>
      <c r="M283">
        <v>1538.399999999993</v>
      </c>
    </row>
    <row r="284" spans="12:13">
      <c r="L284" s="2">
        <v>45336.70833333334</v>
      </c>
      <c r="M284">
        <v>1550.899999999993</v>
      </c>
    </row>
    <row r="285" spans="12:13">
      <c r="L285" s="2">
        <v>45336.95833333334</v>
      </c>
      <c r="M285">
        <v>1575.599999999992</v>
      </c>
    </row>
    <row r="286" spans="12:13">
      <c r="L286" s="2">
        <v>45338.125</v>
      </c>
      <c r="M286">
        <v>1559.599999999989</v>
      </c>
    </row>
    <row r="287" spans="12:13">
      <c r="L287" s="2">
        <v>45340.95833333334</v>
      </c>
      <c r="M287">
        <v>1555.799999999988</v>
      </c>
    </row>
    <row r="288" spans="12:13">
      <c r="L288" s="2">
        <v>45341.70833333334</v>
      </c>
      <c r="M288">
        <v>1518.999999999989</v>
      </c>
    </row>
    <row r="289" spans="12:13">
      <c r="L289" s="2">
        <v>45342.58333333334</v>
      </c>
      <c r="M289">
        <v>1494.79999999999</v>
      </c>
    </row>
    <row r="290" spans="12:13">
      <c r="L290" s="2">
        <v>45343.25</v>
      </c>
      <c r="M290">
        <v>1504.599999999991</v>
      </c>
    </row>
    <row r="291" spans="12:13">
      <c r="L291" s="2">
        <v>45344.41666666666</v>
      </c>
      <c r="M291">
        <v>1457.999999999993</v>
      </c>
    </row>
    <row r="292" spans="12:13">
      <c r="L292" s="2">
        <v>45344.66666666666</v>
      </c>
      <c r="M292">
        <v>1450.999999999994</v>
      </c>
    </row>
    <row r="293" spans="12:13">
      <c r="L293" s="2">
        <v>45345.29166666666</v>
      </c>
      <c r="M293">
        <v>1431.999999999994</v>
      </c>
    </row>
    <row r="294" spans="12:13">
      <c r="L294" s="2">
        <v>45345.375</v>
      </c>
      <c r="M294">
        <v>1394.799999999996</v>
      </c>
    </row>
    <row r="295" spans="12:13">
      <c r="L295" s="2">
        <v>45345.75</v>
      </c>
      <c r="M295">
        <v>1390.599999999995</v>
      </c>
    </row>
    <row r="296" spans="12:13">
      <c r="L296" s="2">
        <v>45348.25</v>
      </c>
      <c r="M296">
        <v>1391.199999999995</v>
      </c>
    </row>
    <row r="297" spans="12:13">
      <c r="L297" s="2">
        <v>45349.125</v>
      </c>
      <c r="M297">
        <v>1383.699999999996</v>
      </c>
    </row>
    <row r="298" spans="12:13">
      <c r="L298" s="2">
        <v>45349.83333333334</v>
      </c>
      <c r="M298">
        <v>1390.699999999996</v>
      </c>
    </row>
    <row r="299" spans="12:13">
      <c r="L299" s="2">
        <v>45351</v>
      </c>
      <c r="M299">
        <v>1456.199999999996</v>
      </c>
    </row>
    <row r="300" spans="12:13">
      <c r="L300" s="2">
        <v>45351.83333333334</v>
      </c>
      <c r="M300">
        <v>1463.599999999997</v>
      </c>
    </row>
    <row r="301" spans="12:13">
      <c r="L301" s="2">
        <v>45351.91666666666</v>
      </c>
      <c r="M301">
        <v>1455.299999999997</v>
      </c>
    </row>
    <row r="302" spans="12:13">
      <c r="L302" s="2">
        <v>45351.95833333334</v>
      </c>
      <c r="M302">
        <v>1459.599999999998</v>
      </c>
    </row>
    <row r="303" spans="12:13">
      <c r="L303" s="2">
        <v>45352.79166666666</v>
      </c>
      <c r="M303">
        <v>1446.199999999999</v>
      </c>
    </row>
    <row r="304" spans="12:13">
      <c r="L304" s="2">
        <v>45355.375</v>
      </c>
      <c r="M304">
        <v>1463.399999999999</v>
      </c>
    </row>
    <row r="305" spans="12:13">
      <c r="L305" s="2">
        <v>45356.29166666666</v>
      </c>
      <c r="M305">
        <v>1707.799999999997</v>
      </c>
    </row>
    <row r="306" spans="12:13">
      <c r="L306" s="2">
        <v>45359.04166666666</v>
      </c>
      <c r="M306">
        <v>1691.899999999998</v>
      </c>
    </row>
    <row r="307" spans="12:13">
      <c r="L307" s="2">
        <v>45359.125</v>
      </c>
      <c r="M307">
        <v>1776.8</v>
      </c>
    </row>
    <row r="308" spans="12:13">
      <c r="L308" s="2">
        <v>45362.79166666666</v>
      </c>
      <c r="M308">
        <v>1818.200000000002</v>
      </c>
    </row>
    <row r="309" spans="12:13">
      <c r="L309" s="2">
        <v>45364.125</v>
      </c>
      <c r="M309">
        <v>1764.600000000002</v>
      </c>
    </row>
    <row r="310" spans="12:13">
      <c r="L310" s="2">
        <v>45364.41666666666</v>
      </c>
      <c r="M310">
        <v>1743.4</v>
      </c>
    </row>
    <row r="311" spans="12:13">
      <c r="L311" s="2">
        <v>45364.91666666666</v>
      </c>
      <c r="M311">
        <v>1727.199999999999</v>
      </c>
    </row>
    <row r="312" spans="12:13">
      <c r="L312" s="2">
        <v>45365.29166666666</v>
      </c>
      <c r="M312">
        <v>1856.199999999998</v>
      </c>
    </row>
    <row r="313" spans="12:13">
      <c r="L313" s="2">
        <v>45369.95833333334</v>
      </c>
      <c r="M313">
        <v>1835.499999999996</v>
      </c>
    </row>
    <row r="314" spans="12:13">
      <c r="L314" s="2">
        <v>45370.08333333334</v>
      </c>
      <c r="M314">
        <v>2019.399999999996</v>
      </c>
    </row>
    <row r="315" spans="12:13">
      <c r="L315" s="2">
        <v>45371.875</v>
      </c>
      <c r="M315">
        <v>2023.199999999997</v>
      </c>
    </row>
    <row r="316" spans="12:13">
      <c r="L316" s="2">
        <v>45372.5</v>
      </c>
      <c r="M316">
        <v>2048.499999999998</v>
      </c>
    </row>
    <row r="317" spans="12:13">
      <c r="L317" s="2">
        <v>45373.29166666666</v>
      </c>
      <c r="M317">
        <v>2047.999999999999</v>
      </c>
    </row>
    <row r="318" spans="12:13">
      <c r="L318" s="2">
        <v>45376.625</v>
      </c>
      <c r="M318">
        <v>2042.799999999999</v>
      </c>
    </row>
    <row r="319" spans="12:13">
      <c r="L319" s="2">
        <v>45377.20833333334</v>
      </c>
      <c r="M319">
        <v>2027.700000000001</v>
      </c>
    </row>
    <row r="320" spans="12:13">
      <c r="L320" s="2">
        <v>45377.66666666666</v>
      </c>
      <c r="M320">
        <v>2000.800000000001</v>
      </c>
    </row>
    <row r="321" spans="12:13">
      <c r="L321" s="2">
        <v>45378.5</v>
      </c>
      <c r="M321">
        <v>1990.6</v>
      </c>
    </row>
    <row r="322" spans="12:13">
      <c r="L322" s="2">
        <v>45379.16666666666</v>
      </c>
      <c r="M322">
        <v>1993.700000000001</v>
      </c>
    </row>
    <row r="323" spans="12:13">
      <c r="L323" s="2">
        <v>45379.70833333334</v>
      </c>
      <c r="M323">
        <v>1987.6</v>
      </c>
    </row>
    <row r="324" spans="12:13">
      <c r="L324" s="2">
        <v>45379.95833333334</v>
      </c>
      <c r="M324">
        <v>1978.399999999999</v>
      </c>
    </row>
    <row r="325" spans="12:13">
      <c r="L325" s="2">
        <v>45380.33333333334</v>
      </c>
      <c r="M325">
        <v>1973.8</v>
      </c>
    </row>
    <row r="326" spans="12:13">
      <c r="L326" s="2">
        <v>45382.95833333334</v>
      </c>
      <c r="M326">
        <v>1991.800000000001</v>
      </c>
    </row>
    <row r="327" spans="12:13">
      <c r="L327" s="2">
        <v>45384.58333333334</v>
      </c>
      <c r="M327">
        <v>1981.999999999999</v>
      </c>
    </row>
    <row r="328" spans="12:13">
      <c r="L328" s="2">
        <v>45385.29166666666</v>
      </c>
      <c r="M328">
        <v>1972.6</v>
      </c>
    </row>
    <row r="329" spans="12:13">
      <c r="L329" s="2">
        <v>45385.95833333334</v>
      </c>
      <c r="M329">
        <v>1956.200000000001</v>
      </c>
    </row>
    <row r="330" spans="12:13">
      <c r="L330" s="2">
        <v>45386.375</v>
      </c>
      <c r="M330">
        <v>1901.900000000001</v>
      </c>
    </row>
    <row r="331" spans="12:13">
      <c r="L331" s="2">
        <v>45386.75</v>
      </c>
      <c r="M331">
        <v>1856.800000000001</v>
      </c>
    </row>
    <row r="332" spans="12:13">
      <c r="L332" s="2">
        <v>45387.5</v>
      </c>
      <c r="M332">
        <v>1873.400000000004</v>
      </c>
    </row>
    <row r="333" spans="12:13">
      <c r="L333" s="2">
        <v>45390.875</v>
      </c>
      <c r="M333">
        <v>1870.100000000005</v>
      </c>
    </row>
    <row r="334" spans="12:13">
      <c r="L334" s="2">
        <v>45391.125</v>
      </c>
      <c r="M334">
        <v>1849.800000000005</v>
      </c>
    </row>
    <row r="335" spans="12:13">
      <c r="L335" s="2">
        <v>45391.58333333334</v>
      </c>
      <c r="M335">
        <v>1836.800000000005</v>
      </c>
    </row>
    <row r="336" spans="12:13">
      <c r="L336" s="2">
        <v>45392.16666666666</v>
      </c>
      <c r="M336">
        <v>1989.300000000006</v>
      </c>
    </row>
    <row r="337" spans="12:13">
      <c r="L337" s="2">
        <v>45394.33333333334</v>
      </c>
      <c r="M337">
        <v>1993.000000000006</v>
      </c>
    </row>
    <row r="338" spans="12:13">
      <c r="L338" s="2">
        <v>45394.41666666666</v>
      </c>
      <c r="M338">
        <v>1959.400000000008</v>
      </c>
    </row>
    <row r="339" spans="12:13">
      <c r="L339" s="2">
        <v>45394.54166666666</v>
      </c>
      <c r="M339">
        <v>1922.30000000001</v>
      </c>
    </row>
    <row r="340" spans="12:13">
      <c r="L340" s="2">
        <v>45396.95833333334</v>
      </c>
      <c r="M340">
        <v>2048.00000000001</v>
      </c>
    </row>
    <row r="341" spans="12:13">
      <c r="L341" s="2">
        <v>45399.33333333334</v>
      </c>
      <c r="M341">
        <v>2067.200000000008</v>
      </c>
    </row>
    <row r="342" spans="12:13">
      <c r="L342" s="2">
        <v>45400.5</v>
      </c>
      <c r="M342">
        <v>2061.000000000007</v>
      </c>
    </row>
    <row r="343" spans="12:13">
      <c r="L343" s="2">
        <v>45401.125</v>
      </c>
      <c r="M343">
        <v>2032.800000000006</v>
      </c>
    </row>
    <row r="344" spans="12:13">
      <c r="L344" s="2">
        <v>45401.58333333334</v>
      </c>
      <c r="M344">
        <v>2049.800000000004</v>
      </c>
    </row>
    <row r="345" spans="12:13">
      <c r="L345" s="2">
        <v>45405.25</v>
      </c>
      <c r="M345">
        <v>2044.200000000003</v>
      </c>
    </row>
    <row r="346" spans="12:13">
      <c r="L346" s="2">
        <v>45405.625</v>
      </c>
      <c r="M346">
        <v>2040.700000000001</v>
      </c>
    </row>
    <row r="347" spans="12:13">
      <c r="L347" s="2">
        <v>45405.875</v>
      </c>
      <c r="M347">
        <v>2043.899999999999</v>
      </c>
    </row>
    <row r="348" spans="12:13">
      <c r="L348" s="2">
        <v>45405.95833333334</v>
      </c>
      <c r="M348">
        <v>2048.599999999999</v>
      </c>
    </row>
    <row r="349" spans="12:13">
      <c r="L349" s="2">
        <v>45406.04166666666</v>
      </c>
      <c r="M349">
        <v>2043.5</v>
      </c>
    </row>
    <row r="350" spans="12:13">
      <c r="L350" s="2">
        <v>45406.125</v>
      </c>
      <c r="M350">
        <v>2115.800000000001</v>
      </c>
    </row>
    <row r="351" spans="12:13">
      <c r="L351" s="2">
        <v>45407.91666666666</v>
      </c>
      <c r="M351">
        <v>2116.2</v>
      </c>
    </row>
    <row r="352" spans="12:13">
      <c r="L352" s="2">
        <v>45408.08333333334</v>
      </c>
      <c r="M352">
        <v>2147.299999999998</v>
      </c>
    </row>
    <row r="353" spans="12:13">
      <c r="L353" s="2">
        <v>45411.33333333334</v>
      </c>
      <c r="M353">
        <v>2063.099999999997</v>
      </c>
    </row>
    <row r="354" spans="12:13">
      <c r="L354" s="2">
        <v>45412.08333333334</v>
      </c>
      <c r="M354">
        <v>2152.599999999998</v>
      </c>
    </row>
    <row r="355" spans="12:13">
      <c r="L355" s="2">
        <v>45413.66666666666</v>
      </c>
      <c r="M355">
        <v>2548.2</v>
      </c>
    </row>
    <row r="356" spans="12:13">
      <c r="L356" s="2">
        <v>45417.95833333334</v>
      </c>
      <c r="M356">
        <v>2725.6</v>
      </c>
    </row>
    <row r="357" spans="12:13">
      <c r="L357" s="2">
        <v>45421.79166666666</v>
      </c>
      <c r="M357">
        <v>2699.9</v>
      </c>
    </row>
    <row r="358" spans="12:13">
      <c r="L358" s="2">
        <v>45422.29166666666</v>
      </c>
      <c r="M358">
        <v>2776.8</v>
      </c>
    </row>
    <row r="359" spans="12:13">
      <c r="L359" s="2">
        <v>45427.08333333334</v>
      </c>
      <c r="M359">
        <v>2891.6</v>
      </c>
    </row>
    <row r="360" spans="12:13">
      <c r="L360" s="2">
        <v>45428.5</v>
      </c>
      <c r="M360">
        <v>2928.099999999998</v>
      </c>
    </row>
    <row r="361" spans="12:13">
      <c r="L361" s="2">
        <v>45429.75</v>
      </c>
      <c r="M361">
        <v>2923.099999999997</v>
      </c>
    </row>
    <row r="362" spans="12:13">
      <c r="L362" s="2">
        <v>45432.125</v>
      </c>
      <c r="M362">
        <v>2974.899999999997</v>
      </c>
    </row>
    <row r="363" spans="12:13">
      <c r="L363" s="2">
        <v>45433.5</v>
      </c>
      <c r="M363">
        <v>2973.699999999997</v>
      </c>
    </row>
    <row r="364" spans="12:13">
      <c r="L364" s="2">
        <v>45434.04166666666</v>
      </c>
      <c r="M364">
        <v>3023.199999999998</v>
      </c>
    </row>
    <row r="365" spans="12:13">
      <c r="L365" s="2">
        <v>45435.5</v>
      </c>
      <c r="M365">
        <v>2989.299999999997</v>
      </c>
    </row>
    <row r="366" spans="12:13">
      <c r="L366" s="2">
        <v>45435.54166666666</v>
      </c>
      <c r="M366">
        <v>2970.999999999995</v>
      </c>
    </row>
    <row r="367" spans="12:13">
      <c r="L367" s="2">
        <v>45436.625</v>
      </c>
      <c r="M367">
        <v>2989.099999999994</v>
      </c>
    </row>
    <row r="368" spans="12:13">
      <c r="L368" s="2">
        <v>45439.58333333334</v>
      </c>
      <c r="M368">
        <v>2991.799999999993</v>
      </c>
    </row>
    <row r="369" spans="12:13">
      <c r="L369" s="2">
        <v>45440.08333333334</v>
      </c>
      <c r="M369">
        <v>2980.299999999992</v>
      </c>
    </row>
    <row r="370" spans="12:13">
      <c r="L370" s="2">
        <v>45440.58333333334</v>
      </c>
      <c r="M370">
        <v>3013.199999999993</v>
      </c>
    </row>
    <row r="371" spans="12:13">
      <c r="L371" s="2">
        <v>45441.5</v>
      </c>
      <c r="M371">
        <v>2970.199999999995</v>
      </c>
    </row>
    <row r="372" spans="12:13">
      <c r="L372" s="2">
        <v>45441.625</v>
      </c>
      <c r="M372">
        <v>2903.999999999997</v>
      </c>
    </row>
    <row r="373" spans="12:13">
      <c r="L373" s="2">
        <v>45442.20833333334</v>
      </c>
      <c r="M373">
        <v>2932.699999999998</v>
      </c>
    </row>
    <row r="374" spans="12:13">
      <c r="L374" s="2">
        <v>45443.04166666666</v>
      </c>
      <c r="M374">
        <v>2971.799999999997</v>
      </c>
    </row>
    <row r="375" spans="12:13">
      <c r="L375" s="2">
        <v>45446.375</v>
      </c>
      <c r="M375">
        <v>3129.799999999996</v>
      </c>
    </row>
    <row r="376" spans="12:13">
      <c r="L376" s="2">
        <v>45448.125</v>
      </c>
      <c r="M376">
        <v>3145.799999999995</v>
      </c>
    </row>
    <row r="377" spans="12:13">
      <c r="L377" s="2">
        <v>45449</v>
      </c>
      <c r="M377">
        <v>3082.499999999997</v>
      </c>
    </row>
    <row r="378" spans="12:13">
      <c r="L378" s="2">
        <v>45449.5</v>
      </c>
      <c r="M378">
        <v>3015.599999999999</v>
      </c>
    </row>
    <row r="379" spans="12:13">
      <c r="L379" s="2">
        <v>45449.875</v>
      </c>
      <c r="M379">
        <v>2881.2</v>
      </c>
    </row>
    <row r="380" spans="12:13">
      <c r="L380" s="2">
        <v>45450.54166666666</v>
      </c>
      <c r="M380">
        <v>2884.900000000001</v>
      </c>
    </row>
    <row r="381" spans="12:13">
      <c r="L381" s="2">
        <v>45453.66666666666</v>
      </c>
      <c r="M381">
        <v>2880</v>
      </c>
    </row>
    <row r="382" spans="12:13">
      <c r="L382" s="2">
        <v>45453.95833333334</v>
      </c>
      <c r="M382">
        <v>2887.7</v>
      </c>
    </row>
    <row r="383" spans="12:13">
      <c r="L383" s="2">
        <v>45454.70833333334</v>
      </c>
      <c r="M383">
        <v>2875.400000000001</v>
      </c>
    </row>
    <row r="384" spans="12:13">
      <c r="L384" s="2">
        <v>45455.20833333334</v>
      </c>
      <c r="M384">
        <v>2729.000000000001</v>
      </c>
    </row>
    <row r="385" spans="12:13">
      <c r="L385" s="2">
        <v>45455.54166666666</v>
      </c>
      <c r="M385">
        <v>2607.100000000001</v>
      </c>
    </row>
    <row r="386" spans="12:13">
      <c r="L386" s="2">
        <v>45456.08333333334</v>
      </c>
      <c r="M386">
        <v>2596.900000000001</v>
      </c>
    </row>
    <row r="387" spans="12:13">
      <c r="L387" s="2">
        <v>45456.75</v>
      </c>
      <c r="M387">
        <v>2553.8</v>
      </c>
    </row>
    <row r="388" spans="12:13">
      <c r="L388" s="2">
        <v>45457.08333333334</v>
      </c>
      <c r="M388">
        <v>2549.7</v>
      </c>
    </row>
    <row r="389" spans="12:13">
      <c r="L389" s="2">
        <v>45457.625</v>
      </c>
      <c r="M389">
        <v>2549.7</v>
      </c>
    </row>
    <row r="390" spans="12:13">
      <c r="L390" s="2">
        <v>45229.29166666666</v>
      </c>
      <c r="M390">
        <v>16.39999999999873</v>
      </c>
    </row>
    <row r="391" spans="12:13">
      <c r="L391" s="2">
        <v>45229.41666666666</v>
      </c>
      <c r="M391">
        <v>-29.60000000000207</v>
      </c>
    </row>
    <row r="392" spans="12:13">
      <c r="L392" s="2">
        <v>45230.16666666666</v>
      </c>
      <c r="M392">
        <v>80.99999999999739</v>
      </c>
    </row>
    <row r="393" spans="12:13">
      <c r="L393" s="2">
        <v>45231.25</v>
      </c>
      <c r="M393">
        <v>158.5999999999956</v>
      </c>
    </row>
    <row r="394" spans="12:13">
      <c r="L394" s="2">
        <v>45232.91666666666</v>
      </c>
      <c r="M394">
        <v>144.999999999996</v>
      </c>
    </row>
    <row r="395" spans="12:13">
      <c r="L395" s="2">
        <v>45233.29166666666</v>
      </c>
      <c r="M395">
        <v>206.0999999999979</v>
      </c>
    </row>
    <row r="396" spans="12:13">
      <c r="L396" s="2">
        <v>45236.29166666666</v>
      </c>
      <c r="M396">
        <v>288.1999999999977</v>
      </c>
    </row>
    <row r="397" spans="12:13">
      <c r="L397" s="2">
        <v>45238.04166666666</v>
      </c>
      <c r="M397">
        <v>278.9999999999964</v>
      </c>
    </row>
    <row r="398" spans="12:13">
      <c r="L398" s="2">
        <v>45238.20833333334</v>
      </c>
      <c r="M398">
        <v>374.5999999999952</v>
      </c>
    </row>
    <row r="399" spans="12:13">
      <c r="L399" s="2">
        <v>45243.79166666666</v>
      </c>
      <c r="M399">
        <v>364.7999999999939</v>
      </c>
    </row>
    <row r="400" spans="12:13">
      <c r="L400" s="2">
        <v>45244.25</v>
      </c>
      <c r="M400">
        <v>358.3999999999918</v>
      </c>
    </row>
    <row r="401" spans="12:13">
      <c r="L401" s="2">
        <v>45244.29166666666</v>
      </c>
      <c r="M401">
        <v>349.9999999999915</v>
      </c>
    </row>
    <row r="402" spans="12:13">
      <c r="L402" s="2">
        <v>45244.33333333334</v>
      </c>
      <c r="M402">
        <v>278.3999999999935</v>
      </c>
    </row>
    <row r="403" spans="12:13">
      <c r="L403" s="2">
        <v>45244.54166666666</v>
      </c>
      <c r="M403">
        <v>329.5999999999935</v>
      </c>
    </row>
    <row r="404" spans="12:13">
      <c r="L404" s="2">
        <v>45245.33333333334</v>
      </c>
      <c r="M404">
        <v>406.9999999999936</v>
      </c>
    </row>
    <row r="405" spans="12:13">
      <c r="L405" s="2">
        <v>45246.5</v>
      </c>
      <c r="M405">
        <v>698.3999999999952</v>
      </c>
    </row>
    <row r="406" spans="12:13">
      <c r="L406" s="2">
        <v>45251.75</v>
      </c>
      <c r="M406">
        <v>762.3999999999967</v>
      </c>
    </row>
    <row r="407" spans="12:13">
      <c r="L407" s="2">
        <v>45253.20833333334</v>
      </c>
      <c r="M407">
        <v>711.4999999999981</v>
      </c>
    </row>
    <row r="408" spans="12:13">
      <c r="L408" s="2">
        <v>45253.625</v>
      </c>
      <c r="M408">
        <v>699.2999999999995</v>
      </c>
    </row>
    <row r="409" spans="12:13">
      <c r="L409" s="2">
        <v>45254.25</v>
      </c>
      <c r="M409">
        <v>686.7000000000019</v>
      </c>
    </row>
    <row r="410" spans="12:13">
      <c r="L410" s="2">
        <v>45254.625</v>
      </c>
      <c r="M410">
        <v>647.8000000000037</v>
      </c>
    </row>
    <row r="411" spans="12:13">
      <c r="L411" s="2">
        <v>45257.04166666666</v>
      </c>
      <c r="M411">
        <v>722.8000000000037</v>
      </c>
    </row>
    <row r="412" spans="12:13">
      <c r="L412" s="2">
        <v>45258.54166666666</v>
      </c>
      <c r="M412">
        <v>641.8000000000035</v>
      </c>
    </row>
    <row r="413" spans="12:13">
      <c r="L413" s="2">
        <v>45258.70833333334</v>
      </c>
      <c r="M413">
        <v>635.1000000000028</v>
      </c>
    </row>
    <row r="414" spans="12:13">
      <c r="L414" s="2">
        <v>45259.45833333334</v>
      </c>
      <c r="M414">
        <v>581.2000000000012</v>
      </c>
    </row>
    <row r="415" spans="12:13">
      <c r="L415" s="2">
        <v>45259.91666666666</v>
      </c>
      <c r="M415">
        <v>518.7000000000012</v>
      </c>
    </row>
    <row r="416" spans="12:13">
      <c r="L416" s="2">
        <v>45260.45833333334</v>
      </c>
      <c r="M416">
        <v>578.400000000002</v>
      </c>
    </row>
    <row r="417" spans="12:13">
      <c r="L417" s="2">
        <v>45261.29166666666</v>
      </c>
      <c r="M417">
        <v>581.2000000000012</v>
      </c>
    </row>
    <row r="418" spans="12:13">
      <c r="L418" s="2">
        <v>45261.5</v>
      </c>
      <c r="M418">
        <v>453.8999999999987</v>
      </c>
    </row>
    <row r="419" spans="12:13">
      <c r="L419" s="2">
        <v>45261.66666666666</v>
      </c>
      <c r="M419">
        <v>493.199999999996</v>
      </c>
    </row>
    <row r="420" spans="12:13">
      <c r="L420" s="2">
        <v>45264.5</v>
      </c>
      <c r="M420">
        <v>534.3999999999937</v>
      </c>
    </row>
    <row r="421" spans="12:13">
      <c r="L421" s="2">
        <v>45265.33333333334</v>
      </c>
      <c r="M421">
        <v>506.9999999999936</v>
      </c>
    </row>
    <row r="422" spans="12:13">
      <c r="L422" s="2">
        <v>45265.75</v>
      </c>
      <c r="M422">
        <v>485.4999999999933</v>
      </c>
    </row>
    <row r="423" spans="12:13">
      <c r="L423" s="2">
        <v>45266.54166666666</v>
      </c>
      <c r="M423">
        <v>471.7999999999932</v>
      </c>
    </row>
    <row r="424" spans="12:13">
      <c r="L424" s="2">
        <v>45266.70833333334</v>
      </c>
      <c r="M424">
        <v>482.1999999999946</v>
      </c>
    </row>
    <row r="425" spans="12:13">
      <c r="L425" s="2">
        <v>45266.875</v>
      </c>
      <c r="M425">
        <v>495.9999999999951</v>
      </c>
    </row>
    <row r="426" spans="12:13">
      <c r="L426" s="2">
        <v>45266.95833333334</v>
      </c>
      <c r="M426">
        <v>466.6999999999945</v>
      </c>
    </row>
    <row r="427" spans="12:13">
      <c r="L427" s="2">
        <v>45267.04166666666</v>
      </c>
      <c r="M427">
        <v>711.9999999999948</v>
      </c>
    </row>
    <row r="428" spans="12:13">
      <c r="L428" s="2">
        <v>45268.41666666666</v>
      </c>
      <c r="M428">
        <v>842.1999999999969</v>
      </c>
    </row>
    <row r="429" spans="12:13">
      <c r="L429" s="2">
        <v>45272.04166666666</v>
      </c>
      <c r="M429">
        <v>866.1999999999978</v>
      </c>
    </row>
    <row r="430" spans="12:13">
      <c r="L430" s="2">
        <v>45272.83333333334</v>
      </c>
      <c r="M430">
        <v>833.9999999999975</v>
      </c>
    </row>
    <row r="431" spans="12:13">
      <c r="L431" s="2">
        <v>45273.66666666666</v>
      </c>
      <c r="M431">
        <v>1163.599999999997</v>
      </c>
    </row>
    <row r="432" spans="12:13">
      <c r="L432" s="2">
        <v>45274.875</v>
      </c>
      <c r="M432">
        <v>1150.099999999998</v>
      </c>
    </row>
    <row r="433" spans="12:13">
      <c r="L433" s="2">
        <v>45275.45833333334</v>
      </c>
      <c r="M433">
        <v>1100</v>
      </c>
    </row>
    <row r="434" spans="12:13">
      <c r="L434" s="2">
        <v>45275.83333333334</v>
      </c>
      <c r="M434">
        <v>1259.6</v>
      </c>
    </row>
    <row r="435" spans="12:13">
      <c r="L435" s="2">
        <v>45279.875</v>
      </c>
      <c r="M435">
        <v>1268.799999999999</v>
      </c>
    </row>
    <row r="436" spans="12:13">
      <c r="L436" s="2">
        <v>45280.83333333334</v>
      </c>
      <c r="M436">
        <v>1184.999999999997</v>
      </c>
    </row>
    <row r="437" spans="12:13">
      <c r="L437" s="2">
        <v>45281.125</v>
      </c>
      <c r="M437">
        <v>1252.999999999995</v>
      </c>
    </row>
    <row r="438" spans="12:13">
      <c r="L438" s="2">
        <v>45282.29166666666</v>
      </c>
      <c r="M438">
        <v>1233.399999999995</v>
      </c>
    </row>
    <row r="439" spans="12:13">
      <c r="L439" s="2">
        <v>45282.54166666666</v>
      </c>
      <c r="M439">
        <v>1189.799999999997</v>
      </c>
    </row>
    <row r="440" spans="12:13">
      <c r="L440" s="2">
        <v>45282.83333333334</v>
      </c>
      <c r="M440">
        <v>1171.399999999997</v>
      </c>
    </row>
    <row r="441" spans="12:13">
      <c r="L441" s="2">
        <v>45286.25</v>
      </c>
      <c r="M441">
        <v>1161.399999999997</v>
      </c>
    </row>
    <row r="442" spans="12:13">
      <c r="L442" s="2">
        <v>45286.58333333334</v>
      </c>
      <c r="M442">
        <v>1128.399999999999</v>
      </c>
    </row>
    <row r="443" spans="12:13">
      <c r="L443" s="2">
        <v>45287.66666666666</v>
      </c>
      <c r="M443">
        <v>1197.6</v>
      </c>
    </row>
    <row r="444" spans="12:13">
      <c r="L444" s="2">
        <v>45288.83333333334</v>
      </c>
      <c r="M444">
        <v>1145.099999999999</v>
      </c>
    </row>
    <row r="445" spans="12:13">
      <c r="L445" s="2">
        <v>45289.70833333334</v>
      </c>
      <c r="M445">
        <v>1077.099999999998</v>
      </c>
    </row>
    <row r="446" spans="12:13">
      <c r="L446" s="2">
        <v>45293.25</v>
      </c>
      <c r="M446">
        <v>1390.999999999999</v>
      </c>
    </row>
    <row r="447" spans="12:13">
      <c r="L447" s="2">
        <v>45296.79166666666</v>
      </c>
      <c r="M447">
        <v>1465.999999999999</v>
      </c>
    </row>
    <row r="448" spans="12:13">
      <c r="L448" s="2">
        <v>45300.58333333334</v>
      </c>
      <c r="M448">
        <v>1615.699999999998</v>
      </c>
    </row>
    <row r="449" spans="12:13">
      <c r="L449" s="2">
        <v>45302.29166666666</v>
      </c>
      <c r="M449">
        <v>1561.199999999996</v>
      </c>
    </row>
    <row r="450" spans="12:13">
      <c r="L450" s="2">
        <v>45302.625</v>
      </c>
      <c r="M450">
        <v>1491.199999999995</v>
      </c>
    </row>
    <row r="451" spans="12:13">
      <c r="L451" s="2">
        <v>45303</v>
      </c>
      <c r="M451">
        <v>1503.199999999995</v>
      </c>
    </row>
    <row r="452" spans="12:13">
      <c r="L452" s="2">
        <v>45306.125</v>
      </c>
      <c r="M452">
        <v>1777.499999999998</v>
      </c>
    </row>
    <row r="453" spans="12:13">
      <c r="L453" s="2">
        <v>45309.20833333334</v>
      </c>
      <c r="M453">
        <v>1742.999999999998</v>
      </c>
    </row>
    <row r="454" spans="12:13">
      <c r="L454" s="2">
        <v>45309.70833333334</v>
      </c>
      <c r="M454">
        <v>1731.199999999998</v>
      </c>
    </row>
    <row r="455" spans="12:13">
      <c r="L455" s="2">
        <v>45310.625</v>
      </c>
      <c r="M455">
        <v>1726.8</v>
      </c>
    </row>
    <row r="456" spans="12:13">
      <c r="L456" s="2">
        <v>45313.95833333334</v>
      </c>
      <c r="M456">
        <v>1670.600000000002</v>
      </c>
    </row>
    <row r="457" spans="12:13">
      <c r="L457" s="2">
        <v>45314.29166666666</v>
      </c>
      <c r="M457">
        <v>1573.700000000002</v>
      </c>
    </row>
    <row r="458" spans="12:13">
      <c r="L458" s="2">
        <v>45314.66666666666</v>
      </c>
      <c r="M458">
        <v>1506.6</v>
      </c>
    </row>
    <row r="459" spans="12:13">
      <c r="L459" s="2">
        <v>45315.16666666666</v>
      </c>
      <c r="M459">
        <v>1528.399999999999</v>
      </c>
    </row>
    <row r="460" spans="12:13">
      <c r="L460" s="2">
        <v>45316.04166666666</v>
      </c>
      <c r="M460">
        <v>1493.199999999999</v>
      </c>
    </row>
    <row r="461" spans="12:13">
      <c r="L461" s="2">
        <v>45316.58333333334</v>
      </c>
      <c r="M461">
        <v>1452.099999999999</v>
      </c>
    </row>
    <row r="462" spans="12:13">
      <c r="L462" s="2">
        <v>45316.95833333334</v>
      </c>
      <c r="M462">
        <v>1453.999999999999</v>
      </c>
    </row>
    <row r="463" spans="12:13">
      <c r="L463" s="2">
        <v>45320.375</v>
      </c>
      <c r="M463">
        <v>1456.6</v>
      </c>
    </row>
    <row r="464" spans="12:13">
      <c r="L464" s="2">
        <v>45321.66666666666</v>
      </c>
      <c r="M464">
        <v>1430.800000000002</v>
      </c>
    </row>
    <row r="465" spans="12:13">
      <c r="L465" s="2">
        <v>45322.33333333334</v>
      </c>
      <c r="M465">
        <v>1400.000000000003</v>
      </c>
    </row>
    <row r="466" spans="12:13">
      <c r="L466" s="2">
        <v>45322.375</v>
      </c>
      <c r="M466">
        <v>1241.400000000002</v>
      </c>
    </row>
    <row r="467" spans="12:13">
      <c r="L467" s="2">
        <v>45322.625</v>
      </c>
      <c r="M467">
        <v>1178.800000000001</v>
      </c>
    </row>
    <row r="468" spans="12:13">
      <c r="L468" s="2">
        <v>45323.29166666666</v>
      </c>
      <c r="M468">
        <v>1135.8</v>
      </c>
    </row>
    <row r="469" spans="12:13">
      <c r="L469" s="2">
        <v>45323.58333333334</v>
      </c>
      <c r="M469">
        <v>1111.099999999999</v>
      </c>
    </row>
    <row r="470" spans="12:13">
      <c r="L470" s="2">
        <v>45324.29166666666</v>
      </c>
      <c r="M470">
        <v>1291.999999999999</v>
      </c>
    </row>
    <row r="471" spans="12:13">
      <c r="L471" s="2">
        <v>45327.41666666666</v>
      </c>
      <c r="M471">
        <v>1272.199999999998</v>
      </c>
    </row>
    <row r="472" spans="12:13">
      <c r="L472" s="2">
        <v>45327.5</v>
      </c>
      <c r="M472">
        <v>1252.899999999997</v>
      </c>
    </row>
    <row r="473" spans="12:13">
      <c r="L473" s="2">
        <v>45328.20833333334</v>
      </c>
      <c r="M473">
        <v>1284.199999999996</v>
      </c>
    </row>
    <row r="474" spans="12:13">
      <c r="L474" s="2">
        <v>45329.41666666666</v>
      </c>
      <c r="M474">
        <v>1407.099999999994</v>
      </c>
    </row>
    <row r="475" spans="12:13">
      <c r="L475" s="2">
        <v>45331.79166666666</v>
      </c>
      <c r="M475">
        <v>1416.899999999993</v>
      </c>
    </row>
    <row r="476" spans="12:13">
      <c r="L476" s="2">
        <v>45334.70833333334</v>
      </c>
      <c r="M476">
        <v>1536.499999999993</v>
      </c>
    </row>
    <row r="477" spans="12:13">
      <c r="L477" s="2">
        <v>45336.29166666666</v>
      </c>
      <c r="M477">
        <v>1538.399999999993</v>
      </c>
    </row>
    <row r="478" spans="12:13">
      <c r="L478" s="2">
        <v>45336.70833333334</v>
      </c>
      <c r="M478">
        <v>1550.899999999993</v>
      </c>
    </row>
    <row r="479" spans="12:13">
      <c r="L479" s="2">
        <v>45336.95833333334</v>
      </c>
      <c r="M479">
        <v>1575.599999999992</v>
      </c>
    </row>
    <row r="480" spans="12:13">
      <c r="L480" s="2">
        <v>45338.125</v>
      </c>
      <c r="M480">
        <v>1559.599999999989</v>
      </c>
    </row>
    <row r="481" spans="12:13">
      <c r="L481" s="2">
        <v>45340.95833333334</v>
      </c>
      <c r="M481">
        <v>1555.799999999988</v>
      </c>
    </row>
    <row r="482" spans="12:13">
      <c r="L482" s="2">
        <v>45341.70833333334</v>
      </c>
      <c r="M482">
        <v>1518.999999999989</v>
      </c>
    </row>
    <row r="483" spans="12:13">
      <c r="L483" s="2">
        <v>45342.58333333334</v>
      </c>
      <c r="M483">
        <v>1494.79999999999</v>
      </c>
    </row>
    <row r="484" spans="12:13">
      <c r="L484" s="2">
        <v>45343.25</v>
      </c>
      <c r="M484">
        <v>1504.599999999991</v>
      </c>
    </row>
    <row r="485" spans="12:13">
      <c r="L485" s="2">
        <v>45344.41666666666</v>
      </c>
      <c r="M485">
        <v>1457.999999999993</v>
      </c>
    </row>
    <row r="486" spans="12:13">
      <c r="L486" s="2">
        <v>45344.66666666666</v>
      </c>
      <c r="M486">
        <v>1450.999999999994</v>
      </c>
    </row>
    <row r="487" spans="12:13">
      <c r="L487" s="2">
        <v>45345.29166666666</v>
      </c>
      <c r="M487">
        <v>1431.999999999994</v>
      </c>
    </row>
    <row r="488" spans="12:13">
      <c r="L488" s="2">
        <v>45345.375</v>
      </c>
      <c r="M488">
        <v>1394.799999999996</v>
      </c>
    </row>
    <row r="489" spans="12:13">
      <c r="L489" s="2">
        <v>45345.75</v>
      </c>
      <c r="M489">
        <v>1390.599999999995</v>
      </c>
    </row>
    <row r="490" spans="12:13">
      <c r="L490" s="2">
        <v>45348.25</v>
      </c>
      <c r="M490">
        <v>1391.199999999995</v>
      </c>
    </row>
    <row r="491" spans="12:13">
      <c r="L491" s="2">
        <v>45349.125</v>
      </c>
      <c r="M491">
        <v>1383.699999999996</v>
      </c>
    </row>
    <row r="492" spans="12:13">
      <c r="L492" s="2">
        <v>45349.83333333334</v>
      </c>
      <c r="M492">
        <v>1390.699999999996</v>
      </c>
    </row>
    <row r="493" spans="12:13">
      <c r="L493" s="2">
        <v>45351</v>
      </c>
      <c r="M493">
        <v>1456.199999999996</v>
      </c>
    </row>
    <row r="494" spans="12:13">
      <c r="L494" s="2">
        <v>45351.83333333334</v>
      </c>
      <c r="M494">
        <v>1463.599999999997</v>
      </c>
    </row>
    <row r="495" spans="12:13">
      <c r="L495" s="2">
        <v>45351.91666666666</v>
      </c>
      <c r="M495">
        <v>1455.299999999997</v>
      </c>
    </row>
    <row r="496" spans="12:13">
      <c r="L496" s="2">
        <v>45351.95833333334</v>
      </c>
      <c r="M496">
        <v>1459.599999999998</v>
      </c>
    </row>
    <row r="497" spans="12:13">
      <c r="L497" s="2">
        <v>45352.79166666666</v>
      </c>
      <c r="M497">
        <v>1446.199999999999</v>
      </c>
    </row>
    <row r="498" spans="12:13">
      <c r="L498" s="2">
        <v>45355.375</v>
      </c>
      <c r="M498">
        <v>1463.399999999999</v>
      </c>
    </row>
    <row r="499" spans="12:13">
      <c r="L499" s="2">
        <v>45356.29166666666</v>
      </c>
      <c r="M499">
        <v>1707.799999999997</v>
      </c>
    </row>
    <row r="500" spans="12:13">
      <c r="L500" s="2">
        <v>45359.04166666666</v>
      </c>
      <c r="M500">
        <v>1691.899999999998</v>
      </c>
    </row>
    <row r="501" spans="12:13">
      <c r="L501" s="2">
        <v>45359.125</v>
      </c>
      <c r="M501">
        <v>1776.8</v>
      </c>
    </row>
    <row r="502" spans="12:13">
      <c r="L502" s="2">
        <v>45362.79166666666</v>
      </c>
      <c r="M502">
        <v>1818.200000000002</v>
      </c>
    </row>
    <row r="503" spans="12:13">
      <c r="L503" s="2">
        <v>45364.125</v>
      </c>
      <c r="M503">
        <v>1764.600000000002</v>
      </c>
    </row>
    <row r="504" spans="12:13">
      <c r="L504" s="2">
        <v>45364.41666666666</v>
      </c>
      <c r="M504">
        <v>1743.4</v>
      </c>
    </row>
    <row r="505" spans="12:13">
      <c r="L505" s="2">
        <v>45364.91666666666</v>
      </c>
      <c r="M505">
        <v>1727.199999999999</v>
      </c>
    </row>
    <row r="506" spans="12:13">
      <c r="L506" s="2">
        <v>45365.29166666666</v>
      </c>
      <c r="M506">
        <v>1856.199999999998</v>
      </c>
    </row>
    <row r="507" spans="12:13">
      <c r="L507" s="2">
        <v>45369.95833333334</v>
      </c>
      <c r="M507">
        <v>1835.499999999996</v>
      </c>
    </row>
    <row r="508" spans="12:13">
      <c r="L508" s="2">
        <v>45370.08333333334</v>
      </c>
      <c r="M508">
        <v>2019.399999999996</v>
      </c>
    </row>
    <row r="509" spans="12:13">
      <c r="L509" s="2">
        <v>45371.875</v>
      </c>
      <c r="M509">
        <v>2023.199999999997</v>
      </c>
    </row>
    <row r="510" spans="12:13">
      <c r="L510" s="2">
        <v>45372.5</v>
      </c>
      <c r="M510">
        <v>2048.499999999998</v>
      </c>
    </row>
    <row r="511" spans="12:13">
      <c r="L511" s="2">
        <v>45373.29166666666</v>
      </c>
      <c r="M511">
        <v>2047.999999999999</v>
      </c>
    </row>
    <row r="512" spans="12:13">
      <c r="L512" s="2">
        <v>45376.625</v>
      </c>
      <c r="M512">
        <v>2042.799999999999</v>
      </c>
    </row>
    <row r="513" spans="12:13">
      <c r="L513" s="2">
        <v>45377.20833333334</v>
      </c>
      <c r="M513">
        <v>2027.700000000001</v>
      </c>
    </row>
    <row r="514" spans="12:13">
      <c r="L514" s="2">
        <v>45377.66666666666</v>
      </c>
      <c r="M514">
        <v>2000.800000000001</v>
      </c>
    </row>
    <row r="515" spans="12:13">
      <c r="L515" s="2">
        <v>45378.5</v>
      </c>
      <c r="M515">
        <v>1990.6</v>
      </c>
    </row>
    <row r="516" spans="12:13">
      <c r="L516" s="2">
        <v>45379.16666666666</v>
      </c>
      <c r="M516">
        <v>1993.700000000001</v>
      </c>
    </row>
    <row r="517" spans="12:13">
      <c r="L517" s="2">
        <v>45379.70833333334</v>
      </c>
      <c r="M517">
        <v>1987.6</v>
      </c>
    </row>
    <row r="518" spans="12:13">
      <c r="L518" s="2">
        <v>45379.95833333334</v>
      </c>
      <c r="M518">
        <v>1978.399999999999</v>
      </c>
    </row>
    <row r="519" spans="12:13">
      <c r="L519" s="2">
        <v>45380.33333333334</v>
      </c>
      <c r="M519">
        <v>1973.8</v>
      </c>
    </row>
    <row r="520" spans="12:13">
      <c r="L520" s="2">
        <v>45382.95833333334</v>
      </c>
      <c r="M520">
        <v>1991.800000000001</v>
      </c>
    </row>
    <row r="521" spans="12:13">
      <c r="L521" s="2">
        <v>45384.58333333334</v>
      </c>
      <c r="M521">
        <v>1981.999999999999</v>
      </c>
    </row>
    <row r="522" spans="12:13">
      <c r="L522" s="2">
        <v>45385.29166666666</v>
      </c>
      <c r="M522">
        <v>1972.6</v>
      </c>
    </row>
    <row r="523" spans="12:13">
      <c r="L523" s="2">
        <v>45385.95833333334</v>
      </c>
      <c r="M523">
        <v>1956.200000000001</v>
      </c>
    </row>
    <row r="524" spans="12:13">
      <c r="L524" s="2">
        <v>45386.375</v>
      </c>
      <c r="M524">
        <v>1901.900000000001</v>
      </c>
    </row>
    <row r="525" spans="12:13">
      <c r="L525" s="2">
        <v>45386.75</v>
      </c>
      <c r="M525">
        <v>1856.800000000001</v>
      </c>
    </row>
    <row r="526" spans="12:13">
      <c r="L526" s="2">
        <v>45387.5</v>
      </c>
      <c r="M526">
        <v>1873.400000000004</v>
      </c>
    </row>
    <row r="527" spans="12:13">
      <c r="L527" s="2">
        <v>45390.875</v>
      </c>
      <c r="M527">
        <v>1870.100000000005</v>
      </c>
    </row>
    <row r="528" spans="12:13">
      <c r="L528" s="2">
        <v>45391.125</v>
      </c>
      <c r="M528">
        <v>1849.800000000005</v>
      </c>
    </row>
    <row r="529" spans="12:13">
      <c r="L529" s="2">
        <v>45391.58333333334</v>
      </c>
      <c r="M529">
        <v>1836.800000000005</v>
      </c>
    </row>
    <row r="530" spans="12:13">
      <c r="L530" s="2">
        <v>45392.16666666666</v>
      </c>
      <c r="M530">
        <v>1989.300000000006</v>
      </c>
    </row>
    <row r="531" spans="12:13">
      <c r="L531" s="2">
        <v>45394.33333333334</v>
      </c>
      <c r="M531">
        <v>1993.000000000006</v>
      </c>
    </row>
    <row r="532" spans="12:13">
      <c r="L532" s="2">
        <v>45394.41666666666</v>
      </c>
      <c r="M532">
        <v>1959.400000000008</v>
      </c>
    </row>
    <row r="533" spans="12:13">
      <c r="L533" s="2">
        <v>45394.54166666666</v>
      </c>
      <c r="M533">
        <v>1922.30000000001</v>
      </c>
    </row>
    <row r="534" spans="12:13">
      <c r="L534" s="2">
        <v>45396.95833333334</v>
      </c>
      <c r="M534">
        <v>2048.00000000001</v>
      </c>
    </row>
    <row r="535" spans="12:13">
      <c r="L535" s="2">
        <v>45399.33333333334</v>
      </c>
      <c r="M535">
        <v>2067.200000000008</v>
      </c>
    </row>
    <row r="536" spans="12:13">
      <c r="L536" s="2">
        <v>45400.5</v>
      </c>
      <c r="M536">
        <v>2061.000000000007</v>
      </c>
    </row>
    <row r="537" spans="12:13">
      <c r="L537" s="2">
        <v>45401.125</v>
      </c>
      <c r="M537">
        <v>2032.800000000006</v>
      </c>
    </row>
    <row r="538" spans="12:13">
      <c r="L538" s="2">
        <v>45401.58333333334</v>
      </c>
      <c r="M538">
        <v>2049.800000000004</v>
      </c>
    </row>
    <row r="539" spans="12:13">
      <c r="L539" s="2">
        <v>45405.25</v>
      </c>
      <c r="M539">
        <v>2044.200000000003</v>
      </c>
    </row>
    <row r="540" spans="12:13">
      <c r="L540" s="2">
        <v>45405.625</v>
      </c>
      <c r="M540">
        <v>2040.700000000001</v>
      </c>
    </row>
    <row r="541" spans="12:13">
      <c r="L541" s="2">
        <v>45405.875</v>
      </c>
      <c r="M541">
        <v>2043.899999999999</v>
      </c>
    </row>
    <row r="542" spans="12:13">
      <c r="L542" s="2">
        <v>45405.95833333334</v>
      </c>
      <c r="M542">
        <v>2048.599999999999</v>
      </c>
    </row>
    <row r="543" spans="12:13">
      <c r="L543" s="2">
        <v>45406.04166666666</v>
      </c>
      <c r="M543">
        <v>2043.5</v>
      </c>
    </row>
    <row r="544" spans="12:13">
      <c r="L544" s="2">
        <v>45406.125</v>
      </c>
      <c r="M544">
        <v>2115.800000000001</v>
      </c>
    </row>
    <row r="545" spans="12:13">
      <c r="L545" s="2">
        <v>45407.91666666666</v>
      </c>
      <c r="M545">
        <v>2116.2</v>
      </c>
    </row>
    <row r="546" spans="12:13">
      <c r="L546" s="2">
        <v>45408.08333333334</v>
      </c>
      <c r="M546">
        <v>2147.299999999998</v>
      </c>
    </row>
    <row r="547" spans="12:13">
      <c r="L547" s="2">
        <v>45411.33333333334</v>
      </c>
      <c r="M547">
        <v>2063.099999999997</v>
      </c>
    </row>
    <row r="548" spans="12:13">
      <c r="L548" s="2">
        <v>45412.08333333334</v>
      </c>
      <c r="M548">
        <v>2152.599999999998</v>
      </c>
    </row>
    <row r="549" spans="12:13">
      <c r="L549" s="2">
        <v>45413.66666666666</v>
      </c>
      <c r="M549">
        <v>2548.2</v>
      </c>
    </row>
    <row r="550" spans="12:13">
      <c r="L550" s="2">
        <v>45417.95833333334</v>
      </c>
      <c r="M550">
        <v>2725.6</v>
      </c>
    </row>
    <row r="551" spans="12:13">
      <c r="L551" s="2">
        <v>45421.79166666666</v>
      </c>
      <c r="M551">
        <v>2699.9</v>
      </c>
    </row>
    <row r="552" spans="12:13">
      <c r="L552" s="2">
        <v>45422.29166666666</v>
      </c>
      <c r="M552">
        <v>2776.8</v>
      </c>
    </row>
    <row r="553" spans="12:13">
      <c r="L553" s="2">
        <v>45427.08333333334</v>
      </c>
      <c r="M553">
        <v>2891.6</v>
      </c>
    </row>
    <row r="554" spans="12:13">
      <c r="L554" s="2">
        <v>45428.5</v>
      </c>
      <c r="M554">
        <v>2928.099999999998</v>
      </c>
    </row>
    <row r="555" spans="12:13">
      <c r="L555" s="2">
        <v>45429.75</v>
      </c>
      <c r="M555">
        <v>2923.099999999997</v>
      </c>
    </row>
    <row r="556" spans="12:13">
      <c r="L556" s="2">
        <v>45432.125</v>
      </c>
      <c r="M556">
        <v>2974.899999999997</v>
      </c>
    </row>
    <row r="557" spans="12:13">
      <c r="L557" s="2">
        <v>45433.5</v>
      </c>
      <c r="M557">
        <v>2973.699999999997</v>
      </c>
    </row>
    <row r="558" spans="12:13">
      <c r="L558" s="2">
        <v>45434.04166666666</v>
      </c>
      <c r="M558">
        <v>3023.199999999998</v>
      </c>
    </row>
    <row r="559" spans="12:13">
      <c r="L559" s="2">
        <v>45435.5</v>
      </c>
      <c r="M559">
        <v>2989.299999999997</v>
      </c>
    </row>
    <row r="560" spans="12:13">
      <c r="L560" s="2">
        <v>45435.54166666666</v>
      </c>
      <c r="M560">
        <v>2970.999999999995</v>
      </c>
    </row>
    <row r="561" spans="12:13">
      <c r="L561" s="2">
        <v>45436.625</v>
      </c>
      <c r="M561">
        <v>2989.099999999994</v>
      </c>
    </row>
    <row r="562" spans="12:13">
      <c r="L562" s="2">
        <v>45439.58333333334</v>
      </c>
      <c r="M562">
        <v>2991.799999999993</v>
      </c>
    </row>
    <row r="563" spans="12:13">
      <c r="L563" s="2">
        <v>45440.08333333334</v>
      </c>
      <c r="M563">
        <v>2980.299999999992</v>
      </c>
    </row>
    <row r="564" spans="12:13">
      <c r="L564" s="2">
        <v>45440.58333333334</v>
      </c>
      <c r="M564">
        <v>3013.199999999993</v>
      </c>
    </row>
    <row r="565" spans="12:13">
      <c r="L565" s="2">
        <v>45441.5</v>
      </c>
      <c r="M565">
        <v>2970.199999999995</v>
      </c>
    </row>
    <row r="566" spans="12:13">
      <c r="L566" s="2">
        <v>45441.625</v>
      </c>
      <c r="M566">
        <v>2903.999999999997</v>
      </c>
    </row>
    <row r="567" spans="12:13">
      <c r="L567" s="2">
        <v>45442.20833333334</v>
      </c>
      <c r="M567">
        <v>2932.699999999998</v>
      </c>
    </row>
    <row r="568" spans="12:13">
      <c r="L568" s="2">
        <v>45443.04166666666</v>
      </c>
      <c r="M568">
        <v>2971.799999999997</v>
      </c>
    </row>
    <row r="569" spans="12:13">
      <c r="L569" s="2">
        <v>45446.375</v>
      </c>
      <c r="M569">
        <v>3129.799999999996</v>
      </c>
    </row>
    <row r="570" spans="12:13">
      <c r="L570" s="2">
        <v>45448.125</v>
      </c>
      <c r="M570">
        <v>3145.799999999995</v>
      </c>
    </row>
    <row r="571" spans="12:13">
      <c r="L571" s="2">
        <v>45449</v>
      </c>
      <c r="M571">
        <v>3082.499999999997</v>
      </c>
    </row>
    <row r="572" spans="12:13">
      <c r="L572" s="2">
        <v>45449.5</v>
      </c>
      <c r="M572">
        <v>3015.599999999999</v>
      </c>
    </row>
    <row r="573" spans="12:13">
      <c r="L573" s="2">
        <v>45449.875</v>
      </c>
      <c r="M573">
        <v>2881.2</v>
      </c>
    </row>
    <row r="574" spans="12:13">
      <c r="L574" s="2">
        <v>45450.54166666666</v>
      </c>
      <c r="M574">
        <v>2884.900000000001</v>
      </c>
    </row>
    <row r="575" spans="12:13">
      <c r="L575" s="2">
        <v>45453.66666666666</v>
      </c>
      <c r="M575">
        <v>2880</v>
      </c>
    </row>
    <row r="576" spans="12:13">
      <c r="L576" s="2">
        <v>45453.95833333334</v>
      </c>
      <c r="M576">
        <v>2887.7</v>
      </c>
    </row>
    <row r="577" spans="12:13">
      <c r="L577" s="2">
        <v>45454.70833333334</v>
      </c>
      <c r="M577">
        <v>2875.400000000001</v>
      </c>
    </row>
    <row r="578" spans="12:13">
      <c r="L578" s="2">
        <v>45455.20833333334</v>
      </c>
      <c r="M578">
        <v>2729.000000000001</v>
      </c>
    </row>
    <row r="579" spans="12:13">
      <c r="L579" s="2">
        <v>45455.54166666666</v>
      </c>
      <c r="M579">
        <v>2607.100000000001</v>
      </c>
    </row>
    <row r="580" spans="12:13">
      <c r="L580" s="2">
        <v>45456.08333333334</v>
      </c>
      <c r="M580">
        <v>2596.900000000001</v>
      </c>
    </row>
    <row r="581" spans="12:13">
      <c r="L581" s="2">
        <v>45456.75</v>
      </c>
      <c r="M581">
        <v>2553.8</v>
      </c>
    </row>
    <row r="582" spans="12:13">
      <c r="L582" s="2">
        <v>45457.08333333334</v>
      </c>
      <c r="M582">
        <v>2549.7</v>
      </c>
    </row>
    <row r="583" spans="12:13">
      <c r="L583" s="2">
        <v>45457.625</v>
      </c>
      <c r="M583">
        <v>2549.7</v>
      </c>
    </row>
    <row r="584" spans="12:13">
      <c r="L584" s="2">
        <v>45229.29166666666</v>
      </c>
      <c r="M584">
        <v>16.39999999999873</v>
      </c>
    </row>
    <row r="585" spans="12:13">
      <c r="L585" s="2">
        <v>45229.41666666666</v>
      </c>
      <c r="M585">
        <v>-29.60000000000207</v>
      </c>
    </row>
    <row r="586" spans="12:13">
      <c r="L586" s="2">
        <v>45230.16666666666</v>
      </c>
      <c r="M586">
        <v>80.99999999999739</v>
      </c>
    </row>
    <row r="587" spans="12:13">
      <c r="L587" s="2">
        <v>45231.25</v>
      </c>
      <c r="M587">
        <v>158.5999999999956</v>
      </c>
    </row>
    <row r="588" spans="12:13">
      <c r="L588" s="2">
        <v>45232.91666666666</v>
      </c>
      <c r="M588">
        <v>144.999999999996</v>
      </c>
    </row>
    <row r="589" spans="12:13">
      <c r="L589" s="2">
        <v>45233.29166666666</v>
      </c>
      <c r="M589">
        <v>206.0999999999979</v>
      </c>
    </row>
    <row r="590" spans="12:13">
      <c r="L590" s="2">
        <v>45236.29166666666</v>
      </c>
      <c r="M590">
        <v>288.1999999999977</v>
      </c>
    </row>
    <row r="591" spans="12:13">
      <c r="L591" s="2">
        <v>45238.04166666666</v>
      </c>
      <c r="M591">
        <v>278.9999999999964</v>
      </c>
    </row>
    <row r="592" spans="12:13">
      <c r="L592" s="2">
        <v>45238.20833333334</v>
      </c>
      <c r="M592">
        <v>374.5999999999952</v>
      </c>
    </row>
    <row r="593" spans="12:13">
      <c r="L593" s="2">
        <v>45243.79166666666</v>
      </c>
      <c r="M593">
        <v>364.7999999999939</v>
      </c>
    </row>
    <row r="594" spans="12:13">
      <c r="L594" s="2">
        <v>45244.25</v>
      </c>
      <c r="M594">
        <v>358.3999999999918</v>
      </c>
    </row>
    <row r="595" spans="12:13">
      <c r="L595" s="2">
        <v>45244.29166666666</v>
      </c>
      <c r="M595">
        <v>349.9999999999915</v>
      </c>
    </row>
    <row r="596" spans="12:13">
      <c r="L596" s="2">
        <v>45244.33333333334</v>
      </c>
      <c r="M596">
        <v>278.3999999999935</v>
      </c>
    </row>
    <row r="597" spans="12:13">
      <c r="L597" s="2">
        <v>45244.54166666666</v>
      </c>
      <c r="M597">
        <v>329.5999999999935</v>
      </c>
    </row>
    <row r="598" spans="12:13">
      <c r="L598" s="2">
        <v>45245.33333333334</v>
      </c>
      <c r="M598">
        <v>406.9999999999936</v>
      </c>
    </row>
    <row r="599" spans="12:13">
      <c r="L599" s="2">
        <v>45246.5</v>
      </c>
      <c r="M599">
        <v>698.3999999999952</v>
      </c>
    </row>
    <row r="600" spans="12:13">
      <c r="L600" s="2">
        <v>45251.75</v>
      </c>
      <c r="M600">
        <v>762.3999999999967</v>
      </c>
    </row>
    <row r="601" spans="12:13">
      <c r="L601" s="2">
        <v>45253.20833333334</v>
      </c>
      <c r="M601">
        <v>711.4999999999981</v>
      </c>
    </row>
    <row r="602" spans="12:13">
      <c r="L602" s="2">
        <v>45253.625</v>
      </c>
      <c r="M602">
        <v>699.2999999999995</v>
      </c>
    </row>
    <row r="603" spans="12:13">
      <c r="L603" s="2">
        <v>45254.25</v>
      </c>
      <c r="M603">
        <v>686.7000000000019</v>
      </c>
    </row>
    <row r="604" spans="12:13">
      <c r="L604" s="2">
        <v>45254.625</v>
      </c>
      <c r="M604">
        <v>647.8000000000037</v>
      </c>
    </row>
    <row r="605" spans="12:13">
      <c r="L605" s="2">
        <v>45257.04166666666</v>
      </c>
      <c r="M605">
        <v>722.8000000000037</v>
      </c>
    </row>
    <row r="606" spans="12:13">
      <c r="L606" s="2">
        <v>45258.54166666666</v>
      </c>
      <c r="M606">
        <v>641.8000000000035</v>
      </c>
    </row>
    <row r="607" spans="12:13">
      <c r="L607" s="2">
        <v>45258.70833333334</v>
      </c>
      <c r="M607">
        <v>635.1000000000028</v>
      </c>
    </row>
    <row r="608" spans="12:13">
      <c r="L608" s="2">
        <v>45259.45833333334</v>
      </c>
      <c r="M608">
        <v>581.2000000000012</v>
      </c>
    </row>
    <row r="609" spans="12:13">
      <c r="L609" s="2">
        <v>45259.91666666666</v>
      </c>
      <c r="M609">
        <v>518.7000000000012</v>
      </c>
    </row>
    <row r="610" spans="12:13">
      <c r="L610" s="2">
        <v>45260.45833333334</v>
      </c>
      <c r="M610">
        <v>578.400000000002</v>
      </c>
    </row>
    <row r="611" spans="12:13">
      <c r="L611" s="2">
        <v>45261.29166666666</v>
      </c>
      <c r="M611">
        <v>581.2000000000012</v>
      </c>
    </row>
    <row r="612" spans="12:13">
      <c r="L612" s="2">
        <v>45261.5</v>
      </c>
      <c r="M612">
        <v>453.8999999999987</v>
      </c>
    </row>
    <row r="613" spans="12:13">
      <c r="L613" s="2">
        <v>45261.66666666666</v>
      </c>
      <c r="M613">
        <v>493.199999999996</v>
      </c>
    </row>
    <row r="614" spans="12:13">
      <c r="L614" s="2">
        <v>45264.5</v>
      </c>
      <c r="M614">
        <v>534.3999999999937</v>
      </c>
    </row>
    <row r="615" spans="12:13">
      <c r="L615" s="2">
        <v>45265.33333333334</v>
      </c>
      <c r="M615">
        <v>506.9999999999936</v>
      </c>
    </row>
    <row r="616" spans="12:13">
      <c r="L616" s="2">
        <v>45265.75</v>
      </c>
      <c r="M616">
        <v>485.4999999999933</v>
      </c>
    </row>
    <row r="617" spans="12:13">
      <c r="L617" s="2">
        <v>45266.54166666666</v>
      </c>
      <c r="M617">
        <v>471.7999999999932</v>
      </c>
    </row>
    <row r="618" spans="12:13">
      <c r="L618" s="2">
        <v>45266.70833333334</v>
      </c>
      <c r="M618">
        <v>482.1999999999946</v>
      </c>
    </row>
    <row r="619" spans="12:13">
      <c r="L619" s="2">
        <v>45266.875</v>
      </c>
      <c r="M619">
        <v>495.9999999999951</v>
      </c>
    </row>
    <row r="620" spans="12:13">
      <c r="L620" s="2">
        <v>45266.95833333334</v>
      </c>
      <c r="M620">
        <v>466.6999999999945</v>
      </c>
    </row>
    <row r="621" spans="12:13">
      <c r="L621" s="2">
        <v>45267.04166666666</v>
      </c>
      <c r="M621">
        <v>711.9999999999948</v>
      </c>
    </row>
    <row r="622" spans="12:13">
      <c r="L622" s="2">
        <v>45268.41666666666</v>
      </c>
      <c r="M622">
        <v>842.1999999999969</v>
      </c>
    </row>
    <row r="623" spans="12:13">
      <c r="L623" s="2">
        <v>45272.04166666666</v>
      </c>
      <c r="M623">
        <v>866.1999999999978</v>
      </c>
    </row>
    <row r="624" spans="12:13">
      <c r="L624" s="2">
        <v>45272.83333333334</v>
      </c>
      <c r="M624">
        <v>833.9999999999975</v>
      </c>
    </row>
    <row r="625" spans="12:13">
      <c r="L625" s="2">
        <v>45273.66666666666</v>
      </c>
      <c r="M625">
        <v>1163.599999999997</v>
      </c>
    </row>
    <row r="626" spans="12:13">
      <c r="L626" s="2">
        <v>45274.875</v>
      </c>
      <c r="M626">
        <v>1150.099999999998</v>
      </c>
    </row>
    <row r="627" spans="12:13">
      <c r="L627" s="2">
        <v>45275.45833333334</v>
      </c>
      <c r="M627">
        <v>1100</v>
      </c>
    </row>
    <row r="628" spans="12:13">
      <c r="L628" s="2">
        <v>45275.83333333334</v>
      </c>
      <c r="M628">
        <v>1259.6</v>
      </c>
    </row>
    <row r="629" spans="12:13">
      <c r="L629" s="2">
        <v>45279.875</v>
      </c>
      <c r="M629">
        <v>1268.799999999999</v>
      </c>
    </row>
    <row r="630" spans="12:13">
      <c r="L630" s="2">
        <v>45280.83333333334</v>
      </c>
      <c r="M630">
        <v>1184.999999999997</v>
      </c>
    </row>
    <row r="631" spans="12:13">
      <c r="L631" s="2">
        <v>45281.125</v>
      </c>
      <c r="M631">
        <v>1252.999999999995</v>
      </c>
    </row>
    <row r="632" spans="12:13">
      <c r="L632" s="2">
        <v>45282.29166666666</v>
      </c>
      <c r="M632">
        <v>1233.399999999995</v>
      </c>
    </row>
    <row r="633" spans="12:13">
      <c r="L633" s="2">
        <v>45282.54166666666</v>
      </c>
      <c r="M633">
        <v>1189.799999999997</v>
      </c>
    </row>
    <row r="634" spans="12:13">
      <c r="L634" s="2">
        <v>45282.83333333334</v>
      </c>
      <c r="M634">
        <v>1171.399999999997</v>
      </c>
    </row>
    <row r="635" spans="12:13">
      <c r="L635" s="2">
        <v>45286.25</v>
      </c>
      <c r="M635">
        <v>1161.399999999997</v>
      </c>
    </row>
    <row r="636" spans="12:13">
      <c r="L636" s="2">
        <v>45286.58333333334</v>
      </c>
      <c r="M636">
        <v>1128.399999999999</v>
      </c>
    </row>
    <row r="637" spans="12:13">
      <c r="L637" s="2">
        <v>45287.66666666666</v>
      </c>
      <c r="M637">
        <v>1197.6</v>
      </c>
    </row>
    <row r="638" spans="12:13">
      <c r="L638" s="2">
        <v>45288.83333333334</v>
      </c>
      <c r="M638">
        <v>1145.099999999999</v>
      </c>
    </row>
    <row r="639" spans="12:13">
      <c r="L639" s="2">
        <v>45289.70833333334</v>
      </c>
      <c r="M639">
        <v>1077.099999999998</v>
      </c>
    </row>
    <row r="640" spans="12:13">
      <c r="L640" s="2">
        <v>45293.25</v>
      </c>
      <c r="M640">
        <v>1390.999999999999</v>
      </c>
    </row>
    <row r="641" spans="12:13">
      <c r="L641" s="2">
        <v>45296.79166666666</v>
      </c>
      <c r="M641">
        <v>1465.999999999999</v>
      </c>
    </row>
    <row r="642" spans="12:13">
      <c r="L642" s="2">
        <v>45300.58333333334</v>
      </c>
      <c r="M642">
        <v>1615.699999999998</v>
      </c>
    </row>
    <row r="643" spans="12:13">
      <c r="L643" s="2">
        <v>45302.29166666666</v>
      </c>
      <c r="M643">
        <v>1561.199999999996</v>
      </c>
    </row>
    <row r="644" spans="12:13">
      <c r="L644" s="2">
        <v>45302.625</v>
      </c>
      <c r="M644">
        <v>1491.199999999995</v>
      </c>
    </row>
    <row r="645" spans="12:13">
      <c r="L645" s="2">
        <v>45303</v>
      </c>
      <c r="M645">
        <v>1503.199999999995</v>
      </c>
    </row>
    <row r="646" spans="12:13">
      <c r="L646" s="2">
        <v>45306.125</v>
      </c>
      <c r="M646">
        <v>1777.499999999998</v>
      </c>
    </row>
    <row r="647" spans="12:13">
      <c r="L647" s="2">
        <v>45309.20833333334</v>
      </c>
      <c r="M647">
        <v>1742.999999999998</v>
      </c>
    </row>
    <row r="648" spans="12:13">
      <c r="L648" s="2">
        <v>45309.70833333334</v>
      </c>
      <c r="M648">
        <v>1731.199999999998</v>
      </c>
    </row>
    <row r="649" spans="12:13">
      <c r="L649" s="2">
        <v>45310.625</v>
      </c>
      <c r="M649">
        <v>1726.8</v>
      </c>
    </row>
    <row r="650" spans="12:13">
      <c r="L650" s="2">
        <v>45313.95833333334</v>
      </c>
      <c r="M650">
        <v>1670.600000000002</v>
      </c>
    </row>
    <row r="651" spans="12:13">
      <c r="L651" s="2">
        <v>45314.29166666666</v>
      </c>
      <c r="M651">
        <v>1573.700000000002</v>
      </c>
    </row>
    <row r="652" spans="12:13">
      <c r="L652" s="2">
        <v>45314.66666666666</v>
      </c>
      <c r="M652">
        <v>1506.6</v>
      </c>
    </row>
    <row r="653" spans="12:13">
      <c r="L653" s="2">
        <v>45315.16666666666</v>
      </c>
      <c r="M653">
        <v>1528.399999999999</v>
      </c>
    </row>
    <row r="654" spans="12:13">
      <c r="L654" s="2">
        <v>45316.04166666666</v>
      </c>
      <c r="M654">
        <v>1493.199999999999</v>
      </c>
    </row>
    <row r="655" spans="12:13">
      <c r="L655" s="2">
        <v>45316.58333333334</v>
      </c>
      <c r="M655">
        <v>1452.099999999999</v>
      </c>
    </row>
    <row r="656" spans="12:13">
      <c r="L656" s="2">
        <v>45316.95833333334</v>
      </c>
      <c r="M656">
        <v>1453.999999999999</v>
      </c>
    </row>
    <row r="657" spans="12:13">
      <c r="L657" s="2">
        <v>45320.375</v>
      </c>
      <c r="M657">
        <v>1456.6</v>
      </c>
    </row>
    <row r="658" spans="12:13">
      <c r="L658" s="2">
        <v>45321.66666666666</v>
      </c>
      <c r="M658">
        <v>1430.800000000002</v>
      </c>
    </row>
    <row r="659" spans="12:13">
      <c r="L659" s="2">
        <v>45322.33333333334</v>
      </c>
      <c r="M659">
        <v>1400.000000000003</v>
      </c>
    </row>
    <row r="660" spans="12:13">
      <c r="L660" s="2">
        <v>45322.375</v>
      </c>
      <c r="M660">
        <v>1241.400000000002</v>
      </c>
    </row>
    <row r="661" spans="12:13">
      <c r="L661" s="2">
        <v>45322.625</v>
      </c>
      <c r="M661">
        <v>1178.800000000001</v>
      </c>
    </row>
    <row r="662" spans="12:13">
      <c r="L662" s="2">
        <v>45323.29166666666</v>
      </c>
      <c r="M662">
        <v>1135.8</v>
      </c>
    </row>
    <row r="663" spans="12:13">
      <c r="L663" s="2">
        <v>45323.58333333334</v>
      </c>
      <c r="M663">
        <v>1111.099999999999</v>
      </c>
    </row>
    <row r="664" spans="12:13">
      <c r="L664" s="2">
        <v>45324.29166666666</v>
      </c>
      <c r="M664">
        <v>1291.999999999999</v>
      </c>
    </row>
    <row r="665" spans="12:13">
      <c r="L665" s="2">
        <v>45327.41666666666</v>
      </c>
      <c r="M665">
        <v>1272.199999999998</v>
      </c>
    </row>
    <row r="666" spans="12:13">
      <c r="L666" s="2">
        <v>45327.5</v>
      </c>
      <c r="M666">
        <v>1252.899999999997</v>
      </c>
    </row>
    <row r="667" spans="12:13">
      <c r="L667" s="2">
        <v>45328.20833333334</v>
      </c>
      <c r="M667">
        <v>1284.199999999996</v>
      </c>
    </row>
    <row r="668" spans="12:13">
      <c r="L668" s="2">
        <v>45329.41666666666</v>
      </c>
      <c r="M668">
        <v>1407.099999999994</v>
      </c>
    </row>
    <row r="669" spans="12:13">
      <c r="L669" s="2">
        <v>45331.79166666666</v>
      </c>
      <c r="M669">
        <v>1416.899999999993</v>
      </c>
    </row>
    <row r="670" spans="12:13">
      <c r="L670" s="2">
        <v>45334.70833333334</v>
      </c>
      <c r="M670">
        <v>1536.499999999993</v>
      </c>
    </row>
    <row r="671" spans="12:13">
      <c r="L671" s="2">
        <v>45336.29166666666</v>
      </c>
      <c r="M671">
        <v>1538.399999999993</v>
      </c>
    </row>
    <row r="672" spans="12:13">
      <c r="L672" s="2">
        <v>45336.70833333334</v>
      </c>
      <c r="M672">
        <v>1550.899999999993</v>
      </c>
    </row>
    <row r="673" spans="12:13">
      <c r="L673" s="2">
        <v>45336.95833333334</v>
      </c>
      <c r="M673">
        <v>1575.599999999992</v>
      </c>
    </row>
    <row r="674" spans="12:13">
      <c r="L674" s="2">
        <v>45338.125</v>
      </c>
      <c r="M674">
        <v>1559.599999999989</v>
      </c>
    </row>
    <row r="675" spans="12:13">
      <c r="L675" s="2">
        <v>45340.95833333334</v>
      </c>
      <c r="M675">
        <v>1555.799999999988</v>
      </c>
    </row>
    <row r="676" spans="12:13">
      <c r="L676" s="2">
        <v>45341.70833333334</v>
      </c>
      <c r="M676">
        <v>1518.999999999989</v>
      </c>
    </row>
    <row r="677" spans="12:13">
      <c r="L677" s="2">
        <v>45342.58333333334</v>
      </c>
      <c r="M677">
        <v>1494.79999999999</v>
      </c>
    </row>
    <row r="678" spans="12:13">
      <c r="L678" s="2">
        <v>45343.25</v>
      </c>
      <c r="M678">
        <v>1504.599999999991</v>
      </c>
    </row>
    <row r="679" spans="12:13">
      <c r="L679" s="2">
        <v>45344.41666666666</v>
      </c>
      <c r="M679">
        <v>1457.999999999993</v>
      </c>
    </row>
    <row r="680" spans="12:13">
      <c r="L680" s="2">
        <v>45344.66666666666</v>
      </c>
      <c r="M680">
        <v>1450.999999999994</v>
      </c>
    </row>
    <row r="681" spans="12:13">
      <c r="L681" s="2">
        <v>45345.29166666666</v>
      </c>
      <c r="M681">
        <v>1431.999999999994</v>
      </c>
    </row>
    <row r="682" spans="12:13">
      <c r="L682" s="2">
        <v>45345.375</v>
      </c>
      <c r="M682">
        <v>1394.799999999996</v>
      </c>
    </row>
    <row r="683" spans="12:13">
      <c r="L683" s="2">
        <v>45345.75</v>
      </c>
      <c r="M683">
        <v>1390.599999999995</v>
      </c>
    </row>
    <row r="684" spans="12:13">
      <c r="L684" s="2">
        <v>45348.25</v>
      </c>
      <c r="M684">
        <v>1391.199999999995</v>
      </c>
    </row>
    <row r="685" spans="12:13">
      <c r="L685" s="2">
        <v>45349.125</v>
      </c>
      <c r="M685">
        <v>1383.699999999996</v>
      </c>
    </row>
    <row r="686" spans="12:13">
      <c r="L686" s="2">
        <v>45349.83333333334</v>
      </c>
      <c r="M686">
        <v>1390.699999999996</v>
      </c>
    </row>
    <row r="687" spans="12:13">
      <c r="L687" s="2">
        <v>45351</v>
      </c>
      <c r="M687">
        <v>1456.199999999996</v>
      </c>
    </row>
    <row r="688" spans="12:13">
      <c r="L688" s="2">
        <v>45351.83333333334</v>
      </c>
      <c r="M688">
        <v>1463.599999999997</v>
      </c>
    </row>
    <row r="689" spans="12:13">
      <c r="L689" s="2">
        <v>45351.91666666666</v>
      </c>
      <c r="M689">
        <v>1455.299999999997</v>
      </c>
    </row>
    <row r="690" spans="12:13">
      <c r="L690" s="2">
        <v>45351.95833333334</v>
      </c>
      <c r="M690">
        <v>1459.599999999998</v>
      </c>
    </row>
    <row r="691" spans="12:13">
      <c r="L691" s="2">
        <v>45352.79166666666</v>
      </c>
      <c r="M691">
        <v>1446.199999999999</v>
      </c>
    </row>
    <row r="692" spans="12:13">
      <c r="L692" s="2">
        <v>45355.375</v>
      </c>
      <c r="M692">
        <v>1463.399999999999</v>
      </c>
    </row>
    <row r="693" spans="12:13">
      <c r="L693" s="2">
        <v>45356.29166666666</v>
      </c>
      <c r="M693">
        <v>1707.799999999997</v>
      </c>
    </row>
    <row r="694" spans="12:13">
      <c r="L694" s="2">
        <v>45359.04166666666</v>
      </c>
      <c r="M694">
        <v>1691.899999999998</v>
      </c>
    </row>
    <row r="695" spans="12:13">
      <c r="L695" s="2">
        <v>45359.125</v>
      </c>
      <c r="M695">
        <v>1776.8</v>
      </c>
    </row>
    <row r="696" spans="12:13">
      <c r="L696" s="2">
        <v>45362.79166666666</v>
      </c>
      <c r="M696">
        <v>1818.200000000002</v>
      </c>
    </row>
    <row r="697" spans="12:13">
      <c r="L697" s="2">
        <v>45364.125</v>
      </c>
      <c r="M697">
        <v>1764.600000000002</v>
      </c>
    </row>
    <row r="698" spans="12:13">
      <c r="L698" s="2">
        <v>45364.41666666666</v>
      </c>
      <c r="M698">
        <v>1743.4</v>
      </c>
    </row>
    <row r="699" spans="12:13">
      <c r="L699" s="2">
        <v>45364.91666666666</v>
      </c>
      <c r="M699">
        <v>1727.199999999999</v>
      </c>
    </row>
    <row r="700" spans="12:13">
      <c r="L700" s="2">
        <v>45365.29166666666</v>
      </c>
      <c r="M700">
        <v>1856.199999999998</v>
      </c>
    </row>
    <row r="701" spans="12:13">
      <c r="L701" s="2">
        <v>45369.95833333334</v>
      </c>
      <c r="M701">
        <v>1835.499999999996</v>
      </c>
    </row>
    <row r="702" spans="12:13">
      <c r="L702" s="2">
        <v>45370.08333333334</v>
      </c>
      <c r="M702">
        <v>2019.399999999996</v>
      </c>
    </row>
    <row r="703" spans="12:13">
      <c r="L703" s="2">
        <v>45371.875</v>
      </c>
      <c r="M703">
        <v>2023.199999999997</v>
      </c>
    </row>
    <row r="704" spans="12:13">
      <c r="L704" s="2">
        <v>45372.5</v>
      </c>
      <c r="M704">
        <v>2048.499999999998</v>
      </c>
    </row>
    <row r="705" spans="12:13">
      <c r="L705" s="2">
        <v>45373.29166666666</v>
      </c>
      <c r="M705">
        <v>2047.999999999999</v>
      </c>
    </row>
    <row r="706" spans="12:13">
      <c r="L706" s="2">
        <v>45376.625</v>
      </c>
      <c r="M706">
        <v>2042.799999999999</v>
      </c>
    </row>
    <row r="707" spans="12:13">
      <c r="L707" s="2">
        <v>45377.20833333334</v>
      </c>
      <c r="M707">
        <v>2027.700000000001</v>
      </c>
    </row>
    <row r="708" spans="12:13">
      <c r="L708" s="2">
        <v>45377.66666666666</v>
      </c>
      <c r="M708">
        <v>2000.800000000001</v>
      </c>
    </row>
    <row r="709" spans="12:13">
      <c r="L709" s="2">
        <v>45378.5</v>
      </c>
      <c r="M709">
        <v>1990.6</v>
      </c>
    </row>
    <row r="710" spans="12:13">
      <c r="L710" s="2">
        <v>45379.16666666666</v>
      </c>
      <c r="M710">
        <v>1993.700000000001</v>
      </c>
    </row>
    <row r="711" spans="12:13">
      <c r="L711" s="2">
        <v>45379.70833333334</v>
      </c>
      <c r="M711">
        <v>1987.6</v>
      </c>
    </row>
    <row r="712" spans="12:13">
      <c r="L712" s="2">
        <v>45379.95833333334</v>
      </c>
      <c r="M712">
        <v>1978.399999999999</v>
      </c>
    </row>
    <row r="713" spans="12:13">
      <c r="L713" s="2">
        <v>45380.33333333334</v>
      </c>
      <c r="M713">
        <v>1973.8</v>
      </c>
    </row>
    <row r="714" spans="12:13">
      <c r="L714" s="2">
        <v>45382.95833333334</v>
      </c>
      <c r="M714">
        <v>1991.800000000001</v>
      </c>
    </row>
    <row r="715" spans="12:13">
      <c r="L715" s="2">
        <v>45384.58333333334</v>
      </c>
      <c r="M715">
        <v>1981.999999999999</v>
      </c>
    </row>
    <row r="716" spans="12:13">
      <c r="L716" s="2">
        <v>45385.29166666666</v>
      </c>
      <c r="M716">
        <v>1972.6</v>
      </c>
    </row>
    <row r="717" spans="12:13">
      <c r="L717" s="2">
        <v>45385.95833333334</v>
      </c>
      <c r="M717">
        <v>1956.200000000001</v>
      </c>
    </row>
    <row r="718" spans="12:13">
      <c r="L718" s="2">
        <v>45386.375</v>
      </c>
      <c r="M718">
        <v>1901.900000000001</v>
      </c>
    </row>
    <row r="719" spans="12:13">
      <c r="L719" s="2">
        <v>45386.75</v>
      </c>
      <c r="M719">
        <v>1856.800000000001</v>
      </c>
    </row>
    <row r="720" spans="12:13">
      <c r="L720" s="2">
        <v>45387.5</v>
      </c>
      <c r="M720">
        <v>1873.400000000004</v>
      </c>
    </row>
    <row r="721" spans="12:13">
      <c r="L721" s="2">
        <v>45390.875</v>
      </c>
      <c r="M721">
        <v>1870.100000000005</v>
      </c>
    </row>
    <row r="722" spans="12:13">
      <c r="L722" s="2">
        <v>45391.125</v>
      </c>
      <c r="M722">
        <v>1849.800000000005</v>
      </c>
    </row>
    <row r="723" spans="12:13">
      <c r="L723" s="2">
        <v>45391.58333333334</v>
      </c>
      <c r="M723">
        <v>1836.800000000005</v>
      </c>
    </row>
    <row r="724" spans="12:13">
      <c r="L724" s="2">
        <v>45392.16666666666</v>
      </c>
      <c r="M724">
        <v>1989.300000000006</v>
      </c>
    </row>
    <row r="725" spans="12:13">
      <c r="L725" s="2">
        <v>45394.33333333334</v>
      </c>
      <c r="M725">
        <v>1993.000000000006</v>
      </c>
    </row>
    <row r="726" spans="12:13">
      <c r="L726" s="2">
        <v>45394.41666666666</v>
      </c>
      <c r="M726">
        <v>1959.400000000008</v>
      </c>
    </row>
    <row r="727" spans="12:13">
      <c r="L727" s="2">
        <v>45394.54166666666</v>
      </c>
      <c r="M727">
        <v>1922.30000000001</v>
      </c>
    </row>
    <row r="728" spans="12:13">
      <c r="L728" s="2">
        <v>45396.95833333334</v>
      </c>
      <c r="M728">
        <v>2048.00000000001</v>
      </c>
    </row>
    <row r="729" spans="12:13">
      <c r="L729" s="2">
        <v>45399.33333333334</v>
      </c>
      <c r="M729">
        <v>2067.200000000008</v>
      </c>
    </row>
    <row r="730" spans="12:13">
      <c r="L730" s="2">
        <v>45400.5</v>
      </c>
      <c r="M730">
        <v>2061.000000000007</v>
      </c>
    </row>
    <row r="731" spans="12:13">
      <c r="L731" s="2">
        <v>45401.125</v>
      </c>
      <c r="M731">
        <v>2032.800000000006</v>
      </c>
    </row>
    <row r="732" spans="12:13">
      <c r="L732" s="2">
        <v>45401.58333333334</v>
      </c>
      <c r="M732">
        <v>2049.800000000004</v>
      </c>
    </row>
    <row r="733" spans="12:13">
      <c r="L733" s="2">
        <v>45405.25</v>
      </c>
      <c r="M733">
        <v>2044.200000000003</v>
      </c>
    </row>
    <row r="734" spans="12:13">
      <c r="L734" s="2">
        <v>45405.625</v>
      </c>
      <c r="M734">
        <v>2040.700000000001</v>
      </c>
    </row>
    <row r="735" spans="12:13">
      <c r="L735" s="2">
        <v>45405.875</v>
      </c>
      <c r="M735">
        <v>2043.899999999999</v>
      </c>
    </row>
    <row r="736" spans="12:13">
      <c r="L736" s="2">
        <v>45405.95833333334</v>
      </c>
      <c r="M736">
        <v>2048.599999999999</v>
      </c>
    </row>
    <row r="737" spans="12:13">
      <c r="L737" s="2">
        <v>45406.04166666666</v>
      </c>
      <c r="M737">
        <v>2043.5</v>
      </c>
    </row>
    <row r="738" spans="12:13">
      <c r="L738" s="2">
        <v>45406.125</v>
      </c>
      <c r="M738">
        <v>2115.800000000001</v>
      </c>
    </row>
    <row r="739" spans="12:13">
      <c r="L739" s="2">
        <v>45407.91666666666</v>
      </c>
      <c r="M739">
        <v>2116.2</v>
      </c>
    </row>
    <row r="740" spans="12:13">
      <c r="L740" s="2">
        <v>45408.08333333334</v>
      </c>
      <c r="M740">
        <v>2147.299999999998</v>
      </c>
    </row>
    <row r="741" spans="12:13">
      <c r="L741" s="2">
        <v>45411.33333333334</v>
      </c>
      <c r="M741">
        <v>2063.099999999997</v>
      </c>
    </row>
    <row r="742" spans="12:13">
      <c r="L742" s="2">
        <v>45412.08333333334</v>
      </c>
      <c r="M742">
        <v>2152.599999999998</v>
      </c>
    </row>
    <row r="743" spans="12:13">
      <c r="L743" s="2">
        <v>45413.66666666666</v>
      </c>
      <c r="M743">
        <v>2548.2</v>
      </c>
    </row>
    <row r="744" spans="12:13">
      <c r="L744" s="2">
        <v>45417.95833333334</v>
      </c>
      <c r="M744">
        <v>2725.6</v>
      </c>
    </row>
    <row r="745" spans="12:13">
      <c r="L745" s="2">
        <v>45421.79166666666</v>
      </c>
      <c r="M745">
        <v>2699.9</v>
      </c>
    </row>
    <row r="746" spans="12:13">
      <c r="L746" s="2">
        <v>45422.29166666666</v>
      </c>
      <c r="M746">
        <v>2776.8</v>
      </c>
    </row>
    <row r="747" spans="12:13">
      <c r="L747" s="2">
        <v>45427.08333333334</v>
      </c>
      <c r="M747">
        <v>2891.6</v>
      </c>
    </row>
    <row r="748" spans="12:13">
      <c r="L748" s="2">
        <v>45428.5</v>
      </c>
      <c r="M748">
        <v>2928.099999999998</v>
      </c>
    </row>
    <row r="749" spans="12:13">
      <c r="L749" s="2">
        <v>45429.75</v>
      </c>
      <c r="M749">
        <v>2923.099999999997</v>
      </c>
    </row>
    <row r="750" spans="12:13">
      <c r="L750" s="2">
        <v>45432.125</v>
      </c>
      <c r="M750">
        <v>2974.899999999997</v>
      </c>
    </row>
    <row r="751" spans="12:13">
      <c r="L751" s="2">
        <v>45433.5</v>
      </c>
      <c r="M751">
        <v>2973.699999999997</v>
      </c>
    </row>
    <row r="752" spans="12:13">
      <c r="L752" s="2">
        <v>45434.04166666666</v>
      </c>
      <c r="M752">
        <v>3023.199999999998</v>
      </c>
    </row>
    <row r="753" spans="12:13">
      <c r="L753" s="2">
        <v>45435.5</v>
      </c>
      <c r="M753">
        <v>2989.299999999997</v>
      </c>
    </row>
    <row r="754" spans="12:13">
      <c r="L754" s="2">
        <v>45435.54166666666</v>
      </c>
      <c r="M754">
        <v>2970.999999999995</v>
      </c>
    </row>
    <row r="755" spans="12:13">
      <c r="L755" s="2">
        <v>45436.625</v>
      </c>
      <c r="M755">
        <v>2989.099999999994</v>
      </c>
    </row>
    <row r="756" spans="12:13">
      <c r="L756" s="2">
        <v>45439.58333333334</v>
      </c>
      <c r="M756">
        <v>2991.799999999993</v>
      </c>
    </row>
    <row r="757" spans="12:13">
      <c r="L757" s="2">
        <v>45440.08333333334</v>
      </c>
      <c r="M757">
        <v>2980.299999999992</v>
      </c>
    </row>
    <row r="758" spans="12:13">
      <c r="L758" s="2">
        <v>45440.58333333334</v>
      </c>
      <c r="M758">
        <v>3013.199999999993</v>
      </c>
    </row>
    <row r="759" spans="12:13">
      <c r="L759" s="2">
        <v>45441.5</v>
      </c>
      <c r="M759">
        <v>2970.199999999995</v>
      </c>
    </row>
    <row r="760" spans="12:13">
      <c r="L760" s="2">
        <v>45441.625</v>
      </c>
      <c r="M760">
        <v>2903.999999999997</v>
      </c>
    </row>
    <row r="761" spans="12:13">
      <c r="L761" s="2">
        <v>45442.20833333334</v>
      </c>
      <c r="M761">
        <v>2932.699999999998</v>
      </c>
    </row>
    <row r="762" spans="12:13">
      <c r="L762" s="2">
        <v>45443.04166666666</v>
      </c>
      <c r="M762">
        <v>2971.799999999997</v>
      </c>
    </row>
    <row r="763" spans="12:13">
      <c r="L763" s="2">
        <v>45446.375</v>
      </c>
      <c r="M763">
        <v>3129.799999999996</v>
      </c>
    </row>
    <row r="764" spans="12:13">
      <c r="L764" s="2">
        <v>45448.125</v>
      </c>
      <c r="M764">
        <v>3145.799999999995</v>
      </c>
    </row>
    <row r="765" spans="12:13">
      <c r="L765" s="2">
        <v>45449</v>
      </c>
      <c r="M765">
        <v>3082.499999999997</v>
      </c>
    </row>
    <row r="766" spans="12:13">
      <c r="L766" s="2">
        <v>45449.5</v>
      </c>
      <c r="M766">
        <v>3015.599999999999</v>
      </c>
    </row>
    <row r="767" spans="12:13">
      <c r="L767" s="2">
        <v>45449.875</v>
      </c>
      <c r="M767">
        <v>2881.2</v>
      </c>
    </row>
    <row r="768" spans="12:13">
      <c r="L768" s="2">
        <v>45450.54166666666</v>
      </c>
      <c r="M768">
        <v>2884.900000000001</v>
      </c>
    </row>
    <row r="769" spans="12:13">
      <c r="L769" s="2">
        <v>45453.66666666666</v>
      </c>
      <c r="M769">
        <v>2880</v>
      </c>
    </row>
    <row r="770" spans="12:13">
      <c r="L770" s="2">
        <v>45453.95833333334</v>
      </c>
      <c r="M770">
        <v>2887.7</v>
      </c>
    </row>
    <row r="771" spans="12:13">
      <c r="L771" s="2">
        <v>45454.70833333334</v>
      </c>
      <c r="M771">
        <v>2875.400000000001</v>
      </c>
    </row>
    <row r="772" spans="12:13">
      <c r="L772" s="2">
        <v>45455.20833333334</v>
      </c>
      <c r="M772">
        <v>2729.000000000001</v>
      </c>
    </row>
    <row r="773" spans="12:13">
      <c r="L773" s="2">
        <v>45455.54166666666</v>
      </c>
      <c r="M773">
        <v>2607.100000000001</v>
      </c>
    </row>
    <row r="774" spans="12:13">
      <c r="L774" s="2">
        <v>45456.08333333334</v>
      </c>
      <c r="M774">
        <v>2596.900000000001</v>
      </c>
    </row>
    <row r="775" spans="12:13">
      <c r="L775" s="2">
        <v>45456.75</v>
      </c>
      <c r="M775">
        <v>2553.8</v>
      </c>
    </row>
    <row r="776" spans="12:13">
      <c r="L776" s="2">
        <v>45457.08333333334</v>
      </c>
      <c r="M776">
        <v>2549.7</v>
      </c>
    </row>
    <row r="777" spans="12:13">
      <c r="L777" s="2">
        <v>45457.625</v>
      </c>
      <c r="M777">
        <v>2549.7</v>
      </c>
    </row>
    <row r="778" spans="12:13">
      <c r="L778" s="2">
        <v>45229.29166666666</v>
      </c>
      <c r="M778">
        <v>16.39999999999873</v>
      </c>
    </row>
    <row r="779" spans="12:13">
      <c r="L779" s="2">
        <v>45229.41666666666</v>
      </c>
      <c r="M779">
        <v>-29.60000000000207</v>
      </c>
    </row>
    <row r="780" spans="12:13">
      <c r="L780" s="2">
        <v>45230.16666666666</v>
      </c>
      <c r="M780">
        <v>80.99999999999739</v>
      </c>
    </row>
    <row r="781" spans="12:13">
      <c r="L781" s="2">
        <v>45231.25</v>
      </c>
      <c r="M781">
        <v>158.5999999999956</v>
      </c>
    </row>
    <row r="782" spans="12:13">
      <c r="L782" s="2">
        <v>45232.91666666666</v>
      </c>
      <c r="M782">
        <v>144.999999999996</v>
      </c>
    </row>
    <row r="783" spans="12:13">
      <c r="L783" s="2">
        <v>45233.29166666666</v>
      </c>
      <c r="M783">
        <v>206.0999999999979</v>
      </c>
    </row>
    <row r="784" spans="12:13">
      <c r="L784" s="2">
        <v>45236.29166666666</v>
      </c>
      <c r="M784">
        <v>288.1999999999977</v>
      </c>
    </row>
    <row r="785" spans="12:13">
      <c r="L785" s="2">
        <v>45238.04166666666</v>
      </c>
      <c r="M785">
        <v>278.9999999999964</v>
      </c>
    </row>
    <row r="786" spans="12:13">
      <c r="L786" s="2">
        <v>45238.20833333334</v>
      </c>
      <c r="M786">
        <v>374.5999999999952</v>
      </c>
    </row>
    <row r="787" spans="12:13">
      <c r="L787" s="2">
        <v>45243.79166666666</v>
      </c>
      <c r="M787">
        <v>364.7999999999939</v>
      </c>
    </row>
    <row r="788" spans="12:13">
      <c r="L788" s="2">
        <v>45244.25</v>
      </c>
      <c r="M788">
        <v>358.3999999999918</v>
      </c>
    </row>
    <row r="789" spans="12:13">
      <c r="L789" s="2">
        <v>45244.29166666666</v>
      </c>
      <c r="M789">
        <v>349.9999999999915</v>
      </c>
    </row>
    <row r="790" spans="12:13">
      <c r="L790" s="2">
        <v>45244.33333333334</v>
      </c>
      <c r="M790">
        <v>278.3999999999935</v>
      </c>
    </row>
    <row r="791" spans="12:13">
      <c r="L791" s="2">
        <v>45244.54166666666</v>
      </c>
      <c r="M791">
        <v>329.5999999999935</v>
      </c>
    </row>
    <row r="792" spans="12:13">
      <c r="L792" s="2">
        <v>45245.33333333334</v>
      </c>
      <c r="M792">
        <v>406.9999999999936</v>
      </c>
    </row>
    <row r="793" spans="12:13">
      <c r="L793" s="2">
        <v>45246.5</v>
      </c>
      <c r="M793">
        <v>698.3999999999952</v>
      </c>
    </row>
    <row r="794" spans="12:13">
      <c r="L794" s="2">
        <v>45251.75</v>
      </c>
      <c r="M794">
        <v>762.3999999999967</v>
      </c>
    </row>
    <row r="795" spans="12:13">
      <c r="L795" s="2">
        <v>45253.20833333334</v>
      </c>
      <c r="M795">
        <v>711.4999999999981</v>
      </c>
    </row>
    <row r="796" spans="12:13">
      <c r="L796" s="2">
        <v>45253.625</v>
      </c>
      <c r="M796">
        <v>699.2999999999995</v>
      </c>
    </row>
    <row r="797" spans="12:13">
      <c r="L797" s="2">
        <v>45254.25</v>
      </c>
      <c r="M797">
        <v>686.7000000000019</v>
      </c>
    </row>
    <row r="798" spans="12:13">
      <c r="L798" s="2">
        <v>45254.625</v>
      </c>
      <c r="M798">
        <v>647.8000000000037</v>
      </c>
    </row>
    <row r="799" spans="12:13">
      <c r="L799" s="2">
        <v>45257.04166666666</v>
      </c>
      <c r="M799">
        <v>722.8000000000037</v>
      </c>
    </row>
    <row r="800" spans="12:13">
      <c r="L800" s="2">
        <v>45258.54166666666</v>
      </c>
      <c r="M800">
        <v>641.8000000000035</v>
      </c>
    </row>
    <row r="801" spans="12:13">
      <c r="L801" s="2">
        <v>45258.70833333334</v>
      </c>
      <c r="M801">
        <v>635.1000000000028</v>
      </c>
    </row>
    <row r="802" spans="12:13">
      <c r="L802" s="2">
        <v>45259.45833333334</v>
      </c>
      <c r="M802">
        <v>581.2000000000012</v>
      </c>
    </row>
    <row r="803" spans="12:13">
      <c r="L803" s="2">
        <v>45259.91666666666</v>
      </c>
      <c r="M803">
        <v>518.7000000000012</v>
      </c>
    </row>
    <row r="804" spans="12:13">
      <c r="L804" s="2">
        <v>45260.45833333334</v>
      </c>
      <c r="M804">
        <v>578.400000000002</v>
      </c>
    </row>
    <row r="805" spans="12:13">
      <c r="L805" s="2">
        <v>45261.29166666666</v>
      </c>
      <c r="M805">
        <v>581.2000000000012</v>
      </c>
    </row>
    <row r="806" spans="12:13">
      <c r="L806" s="2">
        <v>45261.5</v>
      </c>
      <c r="M806">
        <v>453.8999999999987</v>
      </c>
    </row>
    <row r="807" spans="12:13">
      <c r="L807" s="2">
        <v>45261.66666666666</v>
      </c>
      <c r="M807">
        <v>493.199999999996</v>
      </c>
    </row>
    <row r="808" spans="12:13">
      <c r="L808" s="2">
        <v>45264.5</v>
      </c>
      <c r="M808">
        <v>534.3999999999937</v>
      </c>
    </row>
    <row r="809" spans="12:13">
      <c r="L809" s="2">
        <v>45265.33333333334</v>
      </c>
      <c r="M809">
        <v>506.9999999999936</v>
      </c>
    </row>
    <row r="810" spans="12:13">
      <c r="L810" s="2">
        <v>45265.75</v>
      </c>
      <c r="M810">
        <v>485.4999999999933</v>
      </c>
    </row>
    <row r="811" spans="12:13">
      <c r="L811" s="2">
        <v>45266.54166666666</v>
      </c>
      <c r="M811">
        <v>471.7999999999932</v>
      </c>
    </row>
    <row r="812" spans="12:13">
      <c r="L812" s="2">
        <v>45266.70833333334</v>
      </c>
      <c r="M812">
        <v>482.1999999999946</v>
      </c>
    </row>
    <row r="813" spans="12:13">
      <c r="L813" s="2">
        <v>45266.875</v>
      </c>
      <c r="M813">
        <v>495.9999999999951</v>
      </c>
    </row>
    <row r="814" spans="12:13">
      <c r="L814" s="2">
        <v>45266.95833333334</v>
      </c>
      <c r="M814">
        <v>466.6999999999945</v>
      </c>
    </row>
    <row r="815" spans="12:13">
      <c r="L815" s="2">
        <v>45267.04166666666</v>
      </c>
      <c r="M815">
        <v>711.9999999999948</v>
      </c>
    </row>
    <row r="816" spans="12:13">
      <c r="L816" s="2">
        <v>45268.41666666666</v>
      </c>
      <c r="M816">
        <v>842.1999999999969</v>
      </c>
    </row>
    <row r="817" spans="12:13">
      <c r="L817" s="2">
        <v>45272.04166666666</v>
      </c>
      <c r="M817">
        <v>866.1999999999978</v>
      </c>
    </row>
    <row r="818" spans="12:13">
      <c r="L818" s="2">
        <v>45272.83333333334</v>
      </c>
      <c r="M818">
        <v>833.9999999999975</v>
      </c>
    </row>
    <row r="819" spans="12:13">
      <c r="L819" s="2">
        <v>45273.66666666666</v>
      </c>
      <c r="M819">
        <v>1163.599999999997</v>
      </c>
    </row>
    <row r="820" spans="12:13">
      <c r="L820" s="2">
        <v>45274.875</v>
      </c>
      <c r="M820">
        <v>1150.099999999998</v>
      </c>
    </row>
    <row r="821" spans="12:13">
      <c r="L821" s="2">
        <v>45275.45833333334</v>
      </c>
      <c r="M821">
        <v>1100</v>
      </c>
    </row>
    <row r="822" spans="12:13">
      <c r="L822" s="2">
        <v>45275.83333333334</v>
      </c>
      <c r="M822">
        <v>1259.6</v>
      </c>
    </row>
    <row r="823" spans="12:13">
      <c r="L823" s="2">
        <v>45279.875</v>
      </c>
      <c r="M823">
        <v>1268.799999999999</v>
      </c>
    </row>
    <row r="824" spans="12:13">
      <c r="L824" s="2">
        <v>45280.83333333334</v>
      </c>
      <c r="M824">
        <v>1184.999999999997</v>
      </c>
    </row>
    <row r="825" spans="12:13">
      <c r="L825" s="2">
        <v>45281.125</v>
      </c>
      <c r="M825">
        <v>1252.999999999995</v>
      </c>
    </row>
    <row r="826" spans="12:13">
      <c r="L826" s="2">
        <v>45282.29166666666</v>
      </c>
      <c r="M826">
        <v>1233.399999999995</v>
      </c>
    </row>
    <row r="827" spans="12:13">
      <c r="L827" s="2">
        <v>45282.54166666666</v>
      </c>
      <c r="M827">
        <v>1189.799999999997</v>
      </c>
    </row>
    <row r="828" spans="12:13">
      <c r="L828" s="2">
        <v>45282.83333333334</v>
      </c>
      <c r="M828">
        <v>1171.399999999997</v>
      </c>
    </row>
    <row r="829" spans="12:13">
      <c r="L829" s="2">
        <v>45286.25</v>
      </c>
      <c r="M829">
        <v>1161.399999999997</v>
      </c>
    </row>
    <row r="830" spans="12:13">
      <c r="L830" s="2">
        <v>45286.58333333334</v>
      </c>
      <c r="M830">
        <v>1128.399999999999</v>
      </c>
    </row>
    <row r="831" spans="12:13">
      <c r="L831" s="2">
        <v>45287.66666666666</v>
      </c>
      <c r="M831">
        <v>1197.6</v>
      </c>
    </row>
    <row r="832" spans="12:13">
      <c r="L832" s="2">
        <v>45288.83333333334</v>
      </c>
      <c r="M832">
        <v>1145.099999999999</v>
      </c>
    </row>
    <row r="833" spans="12:13">
      <c r="L833" s="2">
        <v>45289.70833333334</v>
      </c>
      <c r="M833">
        <v>1077.099999999998</v>
      </c>
    </row>
    <row r="834" spans="12:13">
      <c r="L834" s="2">
        <v>45293.25</v>
      </c>
      <c r="M834">
        <v>1390.999999999999</v>
      </c>
    </row>
    <row r="835" spans="12:13">
      <c r="L835" s="2">
        <v>45296.79166666666</v>
      </c>
      <c r="M835">
        <v>1465.999999999999</v>
      </c>
    </row>
    <row r="836" spans="12:13">
      <c r="L836" s="2">
        <v>45300.58333333334</v>
      </c>
      <c r="M836">
        <v>1615.699999999998</v>
      </c>
    </row>
    <row r="837" spans="12:13">
      <c r="L837" s="2">
        <v>45302.29166666666</v>
      </c>
      <c r="M837">
        <v>1561.199999999996</v>
      </c>
    </row>
    <row r="838" spans="12:13">
      <c r="L838" s="2">
        <v>45302.625</v>
      </c>
      <c r="M838">
        <v>1491.199999999995</v>
      </c>
    </row>
    <row r="839" spans="12:13">
      <c r="L839" s="2">
        <v>45303</v>
      </c>
      <c r="M839">
        <v>1503.199999999995</v>
      </c>
    </row>
    <row r="840" spans="12:13">
      <c r="L840" s="2">
        <v>45306.125</v>
      </c>
      <c r="M840">
        <v>1777.499999999998</v>
      </c>
    </row>
    <row r="841" spans="12:13">
      <c r="L841" s="2">
        <v>45309.20833333334</v>
      </c>
      <c r="M841">
        <v>1742.999999999998</v>
      </c>
    </row>
    <row r="842" spans="12:13">
      <c r="L842" s="2">
        <v>45309.70833333334</v>
      </c>
      <c r="M842">
        <v>1731.199999999998</v>
      </c>
    </row>
    <row r="843" spans="12:13">
      <c r="L843" s="2">
        <v>45310.625</v>
      </c>
      <c r="M843">
        <v>1726.8</v>
      </c>
    </row>
    <row r="844" spans="12:13">
      <c r="L844" s="2">
        <v>45313.95833333334</v>
      </c>
      <c r="M844">
        <v>1670.600000000002</v>
      </c>
    </row>
    <row r="845" spans="12:13">
      <c r="L845" s="2">
        <v>45314.29166666666</v>
      </c>
      <c r="M845">
        <v>1573.700000000002</v>
      </c>
    </row>
    <row r="846" spans="12:13">
      <c r="L846" s="2">
        <v>45314.66666666666</v>
      </c>
      <c r="M846">
        <v>1506.6</v>
      </c>
    </row>
    <row r="847" spans="12:13">
      <c r="L847" s="2">
        <v>45315.16666666666</v>
      </c>
      <c r="M847">
        <v>1528.399999999999</v>
      </c>
    </row>
    <row r="848" spans="12:13">
      <c r="L848" s="2">
        <v>45316.04166666666</v>
      </c>
      <c r="M848">
        <v>1493.199999999999</v>
      </c>
    </row>
    <row r="849" spans="12:13">
      <c r="L849" s="2">
        <v>45316.58333333334</v>
      </c>
      <c r="M849">
        <v>1452.099999999999</v>
      </c>
    </row>
    <row r="850" spans="12:13">
      <c r="L850" s="2">
        <v>45316.95833333334</v>
      </c>
      <c r="M850">
        <v>1453.999999999999</v>
      </c>
    </row>
    <row r="851" spans="12:13">
      <c r="L851" s="2">
        <v>45320.375</v>
      </c>
      <c r="M851">
        <v>1456.6</v>
      </c>
    </row>
    <row r="852" spans="12:13">
      <c r="L852" s="2">
        <v>45321.66666666666</v>
      </c>
      <c r="M852">
        <v>1430.800000000002</v>
      </c>
    </row>
    <row r="853" spans="12:13">
      <c r="L853" s="2">
        <v>45322.33333333334</v>
      </c>
      <c r="M853">
        <v>1400.000000000003</v>
      </c>
    </row>
    <row r="854" spans="12:13">
      <c r="L854" s="2">
        <v>45322.375</v>
      </c>
      <c r="M854">
        <v>1241.400000000002</v>
      </c>
    </row>
    <row r="855" spans="12:13">
      <c r="L855" s="2">
        <v>45322.625</v>
      </c>
      <c r="M855">
        <v>1178.800000000001</v>
      </c>
    </row>
    <row r="856" spans="12:13">
      <c r="L856" s="2">
        <v>45323.29166666666</v>
      </c>
      <c r="M856">
        <v>1135.8</v>
      </c>
    </row>
    <row r="857" spans="12:13">
      <c r="L857" s="2">
        <v>45323.58333333334</v>
      </c>
      <c r="M857">
        <v>1111.099999999999</v>
      </c>
    </row>
    <row r="858" spans="12:13">
      <c r="L858" s="2">
        <v>45324.29166666666</v>
      </c>
      <c r="M858">
        <v>1291.999999999999</v>
      </c>
    </row>
    <row r="859" spans="12:13">
      <c r="L859" s="2">
        <v>45327.41666666666</v>
      </c>
      <c r="M859">
        <v>1272.199999999998</v>
      </c>
    </row>
    <row r="860" spans="12:13">
      <c r="L860" s="2">
        <v>45327.5</v>
      </c>
      <c r="M860">
        <v>1252.899999999997</v>
      </c>
    </row>
    <row r="861" spans="12:13">
      <c r="L861" s="2">
        <v>45328.20833333334</v>
      </c>
      <c r="M861">
        <v>1284.199999999996</v>
      </c>
    </row>
    <row r="862" spans="12:13">
      <c r="L862" s="2">
        <v>45329.41666666666</v>
      </c>
      <c r="M862">
        <v>1407.099999999994</v>
      </c>
    </row>
    <row r="863" spans="12:13">
      <c r="L863" s="2">
        <v>45331.79166666666</v>
      </c>
      <c r="M863">
        <v>1416.899999999993</v>
      </c>
    </row>
    <row r="864" spans="12:13">
      <c r="L864" s="2">
        <v>45334.70833333334</v>
      </c>
      <c r="M864">
        <v>1536.499999999993</v>
      </c>
    </row>
    <row r="865" spans="12:13">
      <c r="L865" s="2">
        <v>45336.29166666666</v>
      </c>
      <c r="M865">
        <v>1538.399999999993</v>
      </c>
    </row>
    <row r="866" spans="12:13">
      <c r="L866" s="2">
        <v>45336.70833333334</v>
      </c>
      <c r="M866">
        <v>1550.899999999993</v>
      </c>
    </row>
    <row r="867" spans="12:13">
      <c r="L867" s="2">
        <v>45336.95833333334</v>
      </c>
      <c r="M867">
        <v>1575.599999999992</v>
      </c>
    </row>
    <row r="868" spans="12:13">
      <c r="L868" s="2">
        <v>45338.125</v>
      </c>
      <c r="M868">
        <v>1559.599999999989</v>
      </c>
    </row>
    <row r="869" spans="12:13">
      <c r="L869" s="2">
        <v>45340.95833333334</v>
      </c>
      <c r="M869">
        <v>1555.799999999988</v>
      </c>
    </row>
    <row r="870" spans="12:13">
      <c r="L870" s="2">
        <v>45341.70833333334</v>
      </c>
      <c r="M870">
        <v>1518.999999999989</v>
      </c>
    </row>
    <row r="871" spans="12:13">
      <c r="L871" s="2">
        <v>45342.58333333334</v>
      </c>
      <c r="M871">
        <v>1494.79999999999</v>
      </c>
    </row>
    <row r="872" spans="12:13">
      <c r="L872" s="2">
        <v>45343.25</v>
      </c>
      <c r="M872">
        <v>1504.599999999991</v>
      </c>
    </row>
    <row r="873" spans="12:13">
      <c r="L873" s="2">
        <v>45344.41666666666</v>
      </c>
      <c r="M873">
        <v>1457.999999999993</v>
      </c>
    </row>
    <row r="874" spans="12:13">
      <c r="L874" s="2">
        <v>45344.66666666666</v>
      </c>
      <c r="M874">
        <v>1450.999999999994</v>
      </c>
    </row>
    <row r="875" spans="12:13">
      <c r="L875" s="2">
        <v>45345.29166666666</v>
      </c>
      <c r="M875">
        <v>1431.999999999994</v>
      </c>
    </row>
    <row r="876" spans="12:13">
      <c r="L876" s="2">
        <v>45345.375</v>
      </c>
      <c r="M876">
        <v>1394.799999999996</v>
      </c>
    </row>
    <row r="877" spans="12:13">
      <c r="L877" s="2">
        <v>45345.75</v>
      </c>
      <c r="M877">
        <v>1390.599999999995</v>
      </c>
    </row>
    <row r="878" spans="12:13">
      <c r="L878" s="2">
        <v>45348.25</v>
      </c>
      <c r="M878">
        <v>1391.199999999995</v>
      </c>
    </row>
    <row r="879" spans="12:13">
      <c r="L879" s="2">
        <v>45349.125</v>
      </c>
      <c r="M879">
        <v>1383.699999999996</v>
      </c>
    </row>
    <row r="880" spans="12:13">
      <c r="L880" s="2">
        <v>45349.83333333334</v>
      </c>
      <c r="M880">
        <v>1390.699999999996</v>
      </c>
    </row>
    <row r="881" spans="12:13">
      <c r="L881" s="2">
        <v>45351</v>
      </c>
      <c r="M881">
        <v>1456.199999999996</v>
      </c>
    </row>
    <row r="882" spans="12:13">
      <c r="L882" s="2">
        <v>45351.83333333334</v>
      </c>
      <c r="M882">
        <v>1463.599999999997</v>
      </c>
    </row>
    <row r="883" spans="12:13">
      <c r="L883" s="2">
        <v>45351.91666666666</v>
      </c>
      <c r="M883">
        <v>1455.299999999997</v>
      </c>
    </row>
    <row r="884" spans="12:13">
      <c r="L884" s="2">
        <v>45351.95833333334</v>
      </c>
      <c r="M884">
        <v>1459.599999999998</v>
      </c>
    </row>
    <row r="885" spans="12:13">
      <c r="L885" s="2">
        <v>45352.79166666666</v>
      </c>
      <c r="M885">
        <v>1446.199999999999</v>
      </c>
    </row>
    <row r="886" spans="12:13">
      <c r="L886" s="2">
        <v>45355.375</v>
      </c>
      <c r="M886">
        <v>1463.399999999999</v>
      </c>
    </row>
    <row r="887" spans="12:13">
      <c r="L887" s="2">
        <v>45356.29166666666</v>
      </c>
      <c r="M887">
        <v>1707.799999999997</v>
      </c>
    </row>
    <row r="888" spans="12:13">
      <c r="L888" s="2">
        <v>45359.04166666666</v>
      </c>
      <c r="M888">
        <v>1691.899999999998</v>
      </c>
    </row>
    <row r="889" spans="12:13">
      <c r="L889" s="2">
        <v>45359.125</v>
      </c>
      <c r="M889">
        <v>1776.8</v>
      </c>
    </row>
    <row r="890" spans="12:13">
      <c r="L890" s="2">
        <v>45362.79166666666</v>
      </c>
      <c r="M890">
        <v>1818.200000000002</v>
      </c>
    </row>
    <row r="891" spans="12:13">
      <c r="L891" s="2">
        <v>45364.125</v>
      </c>
      <c r="M891">
        <v>1764.600000000002</v>
      </c>
    </row>
    <row r="892" spans="12:13">
      <c r="L892" s="2">
        <v>45364.41666666666</v>
      </c>
      <c r="M892">
        <v>1743.4</v>
      </c>
    </row>
    <row r="893" spans="12:13">
      <c r="L893" s="2">
        <v>45364.91666666666</v>
      </c>
      <c r="M893">
        <v>1727.199999999999</v>
      </c>
    </row>
    <row r="894" spans="12:13">
      <c r="L894" s="2">
        <v>45365.29166666666</v>
      </c>
      <c r="M894">
        <v>1856.199999999998</v>
      </c>
    </row>
    <row r="895" spans="12:13">
      <c r="L895" s="2">
        <v>45369.95833333334</v>
      </c>
      <c r="M895">
        <v>1835.499999999996</v>
      </c>
    </row>
    <row r="896" spans="12:13">
      <c r="L896" s="2">
        <v>45370.08333333334</v>
      </c>
      <c r="M896">
        <v>2019.399999999996</v>
      </c>
    </row>
    <row r="897" spans="12:13">
      <c r="L897" s="2">
        <v>45371.875</v>
      </c>
      <c r="M897">
        <v>2023.199999999997</v>
      </c>
    </row>
    <row r="898" spans="12:13">
      <c r="L898" s="2">
        <v>45372.5</v>
      </c>
      <c r="M898">
        <v>2048.499999999998</v>
      </c>
    </row>
    <row r="899" spans="12:13">
      <c r="L899" s="2">
        <v>45373.29166666666</v>
      </c>
      <c r="M899">
        <v>2047.999999999999</v>
      </c>
    </row>
    <row r="900" spans="12:13">
      <c r="L900" s="2">
        <v>45376.625</v>
      </c>
      <c r="M900">
        <v>2042.799999999999</v>
      </c>
    </row>
    <row r="901" spans="12:13">
      <c r="L901" s="2">
        <v>45377.20833333334</v>
      </c>
      <c r="M901">
        <v>2027.700000000001</v>
      </c>
    </row>
    <row r="902" spans="12:13">
      <c r="L902" s="2">
        <v>45377.66666666666</v>
      </c>
      <c r="M902">
        <v>2000.800000000001</v>
      </c>
    </row>
    <row r="903" spans="12:13">
      <c r="L903" s="2">
        <v>45378.5</v>
      </c>
      <c r="M903">
        <v>1990.6</v>
      </c>
    </row>
    <row r="904" spans="12:13">
      <c r="L904" s="2">
        <v>45379.16666666666</v>
      </c>
      <c r="M904">
        <v>1993.700000000001</v>
      </c>
    </row>
    <row r="905" spans="12:13">
      <c r="L905" s="2">
        <v>45379.70833333334</v>
      </c>
      <c r="M905">
        <v>1987.6</v>
      </c>
    </row>
    <row r="906" spans="12:13">
      <c r="L906" s="2">
        <v>45379.95833333334</v>
      </c>
      <c r="M906">
        <v>1978.399999999999</v>
      </c>
    </row>
    <row r="907" spans="12:13">
      <c r="L907" s="2">
        <v>45380.33333333334</v>
      </c>
      <c r="M907">
        <v>1973.8</v>
      </c>
    </row>
    <row r="908" spans="12:13">
      <c r="L908" s="2">
        <v>45382.95833333334</v>
      </c>
      <c r="M908">
        <v>1991.800000000001</v>
      </c>
    </row>
    <row r="909" spans="12:13">
      <c r="L909" s="2">
        <v>45384.58333333334</v>
      </c>
      <c r="M909">
        <v>1981.999999999999</v>
      </c>
    </row>
    <row r="910" spans="12:13">
      <c r="L910" s="2">
        <v>45385.29166666666</v>
      </c>
      <c r="M910">
        <v>1972.6</v>
      </c>
    </row>
    <row r="911" spans="12:13">
      <c r="L911" s="2">
        <v>45385.95833333334</v>
      </c>
      <c r="M911">
        <v>1956.200000000001</v>
      </c>
    </row>
    <row r="912" spans="12:13">
      <c r="L912" s="2">
        <v>45386.375</v>
      </c>
      <c r="M912">
        <v>1901.900000000001</v>
      </c>
    </row>
    <row r="913" spans="12:13">
      <c r="L913" s="2">
        <v>45386.75</v>
      </c>
      <c r="M913">
        <v>1856.800000000001</v>
      </c>
    </row>
    <row r="914" spans="12:13">
      <c r="L914" s="2">
        <v>45387.5</v>
      </c>
      <c r="M914">
        <v>1873.400000000004</v>
      </c>
    </row>
    <row r="915" spans="12:13">
      <c r="L915" s="2">
        <v>45390.875</v>
      </c>
      <c r="M915">
        <v>1870.100000000005</v>
      </c>
    </row>
    <row r="916" spans="12:13">
      <c r="L916" s="2">
        <v>45391.125</v>
      </c>
      <c r="M916">
        <v>1849.800000000005</v>
      </c>
    </row>
    <row r="917" spans="12:13">
      <c r="L917" s="2">
        <v>45391.58333333334</v>
      </c>
      <c r="M917">
        <v>1836.800000000005</v>
      </c>
    </row>
    <row r="918" spans="12:13">
      <c r="L918" s="2">
        <v>45392.16666666666</v>
      </c>
      <c r="M918">
        <v>1989.300000000006</v>
      </c>
    </row>
    <row r="919" spans="12:13">
      <c r="L919" s="2">
        <v>45394.33333333334</v>
      </c>
      <c r="M919">
        <v>1993.000000000006</v>
      </c>
    </row>
    <row r="920" spans="12:13">
      <c r="L920" s="2">
        <v>45394.41666666666</v>
      </c>
      <c r="M920">
        <v>1959.400000000008</v>
      </c>
    </row>
    <row r="921" spans="12:13">
      <c r="L921" s="2">
        <v>45394.54166666666</v>
      </c>
      <c r="M921">
        <v>1922.30000000001</v>
      </c>
    </row>
    <row r="922" spans="12:13">
      <c r="L922" s="2">
        <v>45396.95833333334</v>
      </c>
      <c r="M922">
        <v>2048.00000000001</v>
      </c>
    </row>
    <row r="923" spans="12:13">
      <c r="L923" s="2">
        <v>45399.33333333334</v>
      </c>
      <c r="M923">
        <v>2067.200000000008</v>
      </c>
    </row>
    <row r="924" spans="12:13">
      <c r="L924" s="2">
        <v>45400.5</v>
      </c>
      <c r="M924">
        <v>2061.000000000007</v>
      </c>
    </row>
    <row r="925" spans="12:13">
      <c r="L925" s="2">
        <v>45401.125</v>
      </c>
      <c r="M925">
        <v>2032.800000000006</v>
      </c>
    </row>
    <row r="926" spans="12:13">
      <c r="L926" s="2">
        <v>45401.58333333334</v>
      </c>
      <c r="M926">
        <v>2049.800000000004</v>
      </c>
    </row>
    <row r="927" spans="12:13">
      <c r="L927" s="2">
        <v>45405.25</v>
      </c>
      <c r="M927">
        <v>2044.200000000003</v>
      </c>
    </row>
    <row r="928" spans="12:13">
      <c r="L928" s="2">
        <v>45405.625</v>
      </c>
      <c r="M928">
        <v>2040.700000000001</v>
      </c>
    </row>
    <row r="929" spans="12:13">
      <c r="L929" s="2">
        <v>45405.875</v>
      </c>
      <c r="M929">
        <v>2043.899999999999</v>
      </c>
    </row>
    <row r="930" spans="12:13">
      <c r="L930" s="2">
        <v>45405.95833333334</v>
      </c>
      <c r="M930">
        <v>2048.599999999999</v>
      </c>
    </row>
    <row r="931" spans="12:13">
      <c r="L931" s="2">
        <v>45406.04166666666</v>
      </c>
      <c r="M931">
        <v>2043.5</v>
      </c>
    </row>
    <row r="932" spans="12:13">
      <c r="L932" s="2">
        <v>45406.125</v>
      </c>
      <c r="M932">
        <v>2115.800000000001</v>
      </c>
    </row>
    <row r="933" spans="12:13">
      <c r="L933" s="2">
        <v>45407.91666666666</v>
      </c>
      <c r="M933">
        <v>2116.2</v>
      </c>
    </row>
    <row r="934" spans="12:13">
      <c r="L934" s="2">
        <v>45408.08333333334</v>
      </c>
      <c r="M934">
        <v>2147.299999999998</v>
      </c>
    </row>
    <row r="935" spans="12:13">
      <c r="L935" s="2">
        <v>45411.33333333334</v>
      </c>
      <c r="M935">
        <v>2063.099999999997</v>
      </c>
    </row>
    <row r="936" spans="12:13">
      <c r="L936" s="2">
        <v>45412.08333333334</v>
      </c>
      <c r="M936">
        <v>2152.599999999998</v>
      </c>
    </row>
    <row r="937" spans="12:13">
      <c r="L937" s="2">
        <v>45413.66666666666</v>
      </c>
      <c r="M937">
        <v>2548.2</v>
      </c>
    </row>
    <row r="938" spans="12:13">
      <c r="L938" s="2">
        <v>45417.95833333334</v>
      </c>
      <c r="M938">
        <v>2725.6</v>
      </c>
    </row>
    <row r="939" spans="12:13">
      <c r="L939" s="2">
        <v>45421.79166666666</v>
      </c>
      <c r="M939">
        <v>2699.9</v>
      </c>
    </row>
    <row r="940" spans="12:13">
      <c r="L940" s="2">
        <v>45422.29166666666</v>
      </c>
      <c r="M940">
        <v>2776.8</v>
      </c>
    </row>
    <row r="941" spans="12:13">
      <c r="L941" s="2">
        <v>45427.08333333334</v>
      </c>
      <c r="M941">
        <v>2891.6</v>
      </c>
    </row>
    <row r="942" spans="12:13">
      <c r="L942" s="2">
        <v>45428.5</v>
      </c>
      <c r="M942">
        <v>2928.099999999998</v>
      </c>
    </row>
    <row r="943" spans="12:13">
      <c r="L943" s="2">
        <v>45429.75</v>
      </c>
      <c r="M943">
        <v>2923.099999999997</v>
      </c>
    </row>
    <row r="944" spans="12:13">
      <c r="L944" s="2">
        <v>45432.125</v>
      </c>
      <c r="M944">
        <v>2974.899999999997</v>
      </c>
    </row>
    <row r="945" spans="12:13">
      <c r="L945" s="2">
        <v>45433.5</v>
      </c>
      <c r="M945">
        <v>2973.699999999997</v>
      </c>
    </row>
    <row r="946" spans="12:13">
      <c r="L946" s="2">
        <v>45434.04166666666</v>
      </c>
      <c r="M946">
        <v>3023.199999999998</v>
      </c>
    </row>
    <row r="947" spans="12:13">
      <c r="L947" s="2">
        <v>45435.5</v>
      </c>
      <c r="M947">
        <v>2989.299999999997</v>
      </c>
    </row>
    <row r="948" spans="12:13">
      <c r="L948" s="2">
        <v>45435.54166666666</v>
      </c>
      <c r="M948">
        <v>2970.999999999995</v>
      </c>
    </row>
    <row r="949" spans="12:13">
      <c r="L949" s="2">
        <v>45436.625</v>
      </c>
      <c r="M949">
        <v>2989.099999999994</v>
      </c>
    </row>
    <row r="950" spans="12:13">
      <c r="L950" s="2">
        <v>45439.58333333334</v>
      </c>
      <c r="M950">
        <v>2991.799999999993</v>
      </c>
    </row>
    <row r="951" spans="12:13">
      <c r="L951" s="2">
        <v>45440.08333333334</v>
      </c>
      <c r="M951">
        <v>2980.299999999992</v>
      </c>
    </row>
    <row r="952" spans="12:13">
      <c r="L952" s="2">
        <v>45440.58333333334</v>
      </c>
      <c r="M952">
        <v>3013.199999999993</v>
      </c>
    </row>
    <row r="953" spans="12:13">
      <c r="L953" s="2">
        <v>45441.5</v>
      </c>
      <c r="M953">
        <v>2970.199999999995</v>
      </c>
    </row>
    <row r="954" spans="12:13">
      <c r="L954" s="2">
        <v>45441.625</v>
      </c>
      <c r="M954">
        <v>2903.999999999997</v>
      </c>
    </row>
    <row r="955" spans="12:13">
      <c r="L955" s="2">
        <v>45442.20833333334</v>
      </c>
      <c r="M955">
        <v>2932.699999999998</v>
      </c>
    </row>
    <row r="956" spans="12:13">
      <c r="L956" s="2">
        <v>45443.04166666666</v>
      </c>
      <c r="M956">
        <v>2971.799999999997</v>
      </c>
    </row>
    <row r="957" spans="12:13">
      <c r="L957" s="2">
        <v>45446.375</v>
      </c>
      <c r="M957">
        <v>3129.799999999996</v>
      </c>
    </row>
    <row r="958" spans="12:13">
      <c r="L958" s="2">
        <v>45448.125</v>
      </c>
      <c r="M958">
        <v>3145.799999999995</v>
      </c>
    </row>
    <row r="959" spans="12:13">
      <c r="L959" s="2">
        <v>45449</v>
      </c>
      <c r="M959">
        <v>3082.499999999997</v>
      </c>
    </row>
    <row r="960" spans="12:13">
      <c r="L960" s="2">
        <v>45449.5</v>
      </c>
      <c r="M960">
        <v>3015.599999999999</v>
      </c>
    </row>
    <row r="961" spans="12:13">
      <c r="L961" s="2">
        <v>45449.875</v>
      </c>
      <c r="M961">
        <v>2881.2</v>
      </c>
    </row>
    <row r="962" spans="12:13">
      <c r="L962" s="2">
        <v>45450.54166666666</v>
      </c>
      <c r="M962">
        <v>2884.900000000001</v>
      </c>
    </row>
    <row r="963" spans="12:13">
      <c r="L963" s="2">
        <v>45453.66666666666</v>
      </c>
      <c r="M963">
        <v>2880</v>
      </c>
    </row>
    <row r="964" spans="12:13">
      <c r="L964" s="2">
        <v>45453.95833333334</v>
      </c>
      <c r="M964">
        <v>2887.7</v>
      </c>
    </row>
    <row r="965" spans="12:13">
      <c r="L965" s="2">
        <v>45454.70833333334</v>
      </c>
      <c r="M965">
        <v>2875.400000000001</v>
      </c>
    </row>
    <row r="966" spans="12:13">
      <c r="L966" s="2">
        <v>45455.20833333334</v>
      </c>
      <c r="M966">
        <v>2729.000000000001</v>
      </c>
    </row>
    <row r="967" spans="12:13">
      <c r="L967" s="2">
        <v>45455.54166666666</v>
      </c>
      <c r="M967">
        <v>2607.100000000001</v>
      </c>
    </row>
    <row r="968" spans="12:13">
      <c r="L968" s="2">
        <v>45456.08333333334</v>
      </c>
      <c r="M968">
        <v>2596.900000000001</v>
      </c>
    </row>
    <row r="969" spans="12:13">
      <c r="L969" s="2">
        <v>45456.75</v>
      </c>
      <c r="M969">
        <v>2553.8</v>
      </c>
    </row>
    <row r="970" spans="12:13">
      <c r="L970" s="2">
        <v>45457.08333333334</v>
      </c>
      <c r="M970">
        <v>2549.7</v>
      </c>
    </row>
    <row r="971" spans="12:13">
      <c r="L971" s="2">
        <v>45457.625</v>
      </c>
      <c r="M971">
        <v>2549.7</v>
      </c>
    </row>
    <row r="972" spans="12:13">
      <c r="L972" s="2">
        <v>45229.29166666666</v>
      </c>
      <c r="M972">
        <v>16.39999999999873</v>
      </c>
    </row>
    <row r="973" spans="12:13">
      <c r="L973" s="2">
        <v>45229.41666666666</v>
      </c>
      <c r="M973">
        <v>-29.60000000000207</v>
      </c>
    </row>
    <row r="974" spans="12:13">
      <c r="L974" s="2">
        <v>45230.16666666666</v>
      </c>
      <c r="M974">
        <v>80.99999999999739</v>
      </c>
    </row>
    <row r="975" spans="12:13">
      <c r="L975" s="2">
        <v>45231.25</v>
      </c>
      <c r="M975">
        <v>158.5999999999956</v>
      </c>
    </row>
    <row r="976" spans="12:13">
      <c r="L976" s="2">
        <v>45232.91666666666</v>
      </c>
      <c r="M976">
        <v>144.999999999996</v>
      </c>
    </row>
    <row r="977" spans="12:13">
      <c r="L977" s="2">
        <v>45233.29166666666</v>
      </c>
      <c r="M977">
        <v>206.0999999999979</v>
      </c>
    </row>
    <row r="978" spans="12:13">
      <c r="L978" s="2">
        <v>45236.29166666666</v>
      </c>
      <c r="M978">
        <v>288.1999999999977</v>
      </c>
    </row>
    <row r="979" spans="12:13">
      <c r="L979" s="2">
        <v>45238.04166666666</v>
      </c>
      <c r="M979">
        <v>278.9999999999964</v>
      </c>
    </row>
    <row r="980" spans="12:13">
      <c r="L980" s="2">
        <v>45238.20833333334</v>
      </c>
      <c r="M980">
        <v>374.5999999999952</v>
      </c>
    </row>
    <row r="981" spans="12:13">
      <c r="L981" s="2">
        <v>45243.79166666666</v>
      </c>
      <c r="M981">
        <v>364.7999999999939</v>
      </c>
    </row>
    <row r="982" spans="12:13">
      <c r="L982" s="2">
        <v>45244.25</v>
      </c>
      <c r="M982">
        <v>358.3999999999918</v>
      </c>
    </row>
    <row r="983" spans="12:13">
      <c r="L983" s="2">
        <v>45244.29166666666</v>
      </c>
      <c r="M983">
        <v>349.9999999999915</v>
      </c>
    </row>
    <row r="984" spans="12:13">
      <c r="L984" s="2">
        <v>45244.33333333334</v>
      </c>
      <c r="M984">
        <v>278.3999999999935</v>
      </c>
    </row>
    <row r="985" spans="12:13">
      <c r="L985" s="2">
        <v>45244.54166666666</v>
      </c>
      <c r="M985">
        <v>329.5999999999935</v>
      </c>
    </row>
    <row r="986" spans="12:13">
      <c r="L986" s="2">
        <v>45245.33333333334</v>
      </c>
      <c r="M986">
        <v>406.9999999999936</v>
      </c>
    </row>
    <row r="987" spans="12:13">
      <c r="L987" s="2">
        <v>45246.5</v>
      </c>
      <c r="M987">
        <v>698.3999999999952</v>
      </c>
    </row>
    <row r="988" spans="12:13">
      <c r="L988" s="2">
        <v>45251.75</v>
      </c>
      <c r="M988">
        <v>762.3999999999967</v>
      </c>
    </row>
    <row r="989" spans="12:13">
      <c r="L989" s="2">
        <v>45253.20833333334</v>
      </c>
      <c r="M989">
        <v>711.4999999999981</v>
      </c>
    </row>
    <row r="990" spans="12:13">
      <c r="L990" s="2">
        <v>45253.625</v>
      </c>
      <c r="M990">
        <v>699.2999999999995</v>
      </c>
    </row>
    <row r="991" spans="12:13">
      <c r="L991" s="2">
        <v>45254.25</v>
      </c>
      <c r="M991">
        <v>686.7000000000019</v>
      </c>
    </row>
    <row r="992" spans="12:13">
      <c r="L992" s="2">
        <v>45254.625</v>
      </c>
      <c r="M992">
        <v>647.8000000000037</v>
      </c>
    </row>
    <row r="993" spans="12:13">
      <c r="L993" s="2">
        <v>45257.04166666666</v>
      </c>
      <c r="M993">
        <v>722.8000000000037</v>
      </c>
    </row>
    <row r="994" spans="12:13">
      <c r="L994" s="2">
        <v>45258.54166666666</v>
      </c>
      <c r="M994">
        <v>641.8000000000035</v>
      </c>
    </row>
    <row r="995" spans="12:13">
      <c r="L995" s="2">
        <v>45258.70833333334</v>
      </c>
      <c r="M995">
        <v>635.1000000000028</v>
      </c>
    </row>
    <row r="996" spans="12:13">
      <c r="L996" s="2">
        <v>45259.45833333334</v>
      </c>
      <c r="M996">
        <v>581.2000000000012</v>
      </c>
    </row>
    <row r="997" spans="12:13">
      <c r="L997" s="2">
        <v>45259.91666666666</v>
      </c>
      <c r="M997">
        <v>518.7000000000012</v>
      </c>
    </row>
    <row r="998" spans="12:13">
      <c r="L998" s="2">
        <v>45260.45833333334</v>
      </c>
      <c r="M998">
        <v>578.400000000002</v>
      </c>
    </row>
    <row r="999" spans="12:13">
      <c r="L999" s="2">
        <v>45261.29166666666</v>
      </c>
      <c r="M999">
        <v>581.2000000000012</v>
      </c>
    </row>
    <row r="1000" spans="12:13">
      <c r="L1000" s="2">
        <v>45261.5</v>
      </c>
      <c r="M1000">
        <v>453.8999999999987</v>
      </c>
    </row>
    <row r="1001" spans="12:13">
      <c r="L1001" s="2">
        <v>45261.66666666666</v>
      </c>
      <c r="M1001">
        <v>493.199999999996</v>
      </c>
    </row>
    <row r="1002" spans="12:13">
      <c r="L1002" s="2">
        <v>45264.5</v>
      </c>
      <c r="M1002">
        <v>534.3999999999937</v>
      </c>
    </row>
    <row r="1003" spans="12:13">
      <c r="L1003" s="2">
        <v>45265.33333333334</v>
      </c>
      <c r="M1003">
        <v>506.9999999999936</v>
      </c>
    </row>
    <row r="1004" spans="12:13">
      <c r="L1004" s="2">
        <v>45265.75</v>
      </c>
      <c r="M1004">
        <v>485.4999999999933</v>
      </c>
    </row>
    <row r="1005" spans="12:13">
      <c r="L1005" s="2">
        <v>45266.54166666666</v>
      </c>
      <c r="M1005">
        <v>471.7999999999932</v>
      </c>
    </row>
    <row r="1006" spans="12:13">
      <c r="L1006" s="2">
        <v>45266.70833333334</v>
      </c>
      <c r="M1006">
        <v>482.1999999999946</v>
      </c>
    </row>
    <row r="1007" spans="12:13">
      <c r="L1007" s="2">
        <v>45266.875</v>
      </c>
      <c r="M1007">
        <v>495.9999999999951</v>
      </c>
    </row>
    <row r="1008" spans="12:13">
      <c r="L1008" s="2">
        <v>45266.95833333334</v>
      </c>
      <c r="M1008">
        <v>466.6999999999945</v>
      </c>
    </row>
    <row r="1009" spans="12:13">
      <c r="L1009" s="2">
        <v>45267.04166666666</v>
      </c>
      <c r="M1009">
        <v>711.9999999999948</v>
      </c>
    </row>
    <row r="1010" spans="12:13">
      <c r="L1010" s="2">
        <v>45268.41666666666</v>
      </c>
      <c r="M1010">
        <v>842.1999999999969</v>
      </c>
    </row>
    <row r="1011" spans="12:13">
      <c r="L1011" s="2">
        <v>45272.04166666666</v>
      </c>
      <c r="M1011">
        <v>866.1999999999978</v>
      </c>
    </row>
    <row r="1012" spans="12:13">
      <c r="L1012" s="2">
        <v>45272.83333333334</v>
      </c>
      <c r="M1012">
        <v>833.9999999999975</v>
      </c>
    </row>
    <row r="1013" spans="12:13">
      <c r="L1013" s="2">
        <v>45273.66666666666</v>
      </c>
      <c r="M1013">
        <v>1163.599999999997</v>
      </c>
    </row>
    <row r="1014" spans="12:13">
      <c r="L1014" s="2">
        <v>45274.875</v>
      </c>
      <c r="M1014">
        <v>1150.099999999998</v>
      </c>
    </row>
    <row r="1015" spans="12:13">
      <c r="L1015" s="2">
        <v>45275.45833333334</v>
      </c>
      <c r="M1015">
        <v>1100</v>
      </c>
    </row>
    <row r="1016" spans="12:13">
      <c r="L1016" s="2">
        <v>45275.83333333334</v>
      </c>
      <c r="M1016">
        <v>1259.6</v>
      </c>
    </row>
    <row r="1017" spans="12:13">
      <c r="L1017" s="2">
        <v>45279.875</v>
      </c>
      <c r="M1017">
        <v>1268.799999999999</v>
      </c>
    </row>
    <row r="1018" spans="12:13">
      <c r="L1018" s="2">
        <v>45280.83333333334</v>
      </c>
      <c r="M1018">
        <v>1184.999999999997</v>
      </c>
    </row>
    <row r="1019" spans="12:13">
      <c r="L1019" s="2">
        <v>45281.125</v>
      </c>
      <c r="M1019">
        <v>1252.999999999995</v>
      </c>
    </row>
    <row r="1020" spans="12:13">
      <c r="L1020" s="2">
        <v>45282.29166666666</v>
      </c>
      <c r="M1020">
        <v>1233.399999999995</v>
      </c>
    </row>
    <row r="1021" spans="12:13">
      <c r="L1021" s="2">
        <v>45282.54166666666</v>
      </c>
      <c r="M1021">
        <v>1189.799999999997</v>
      </c>
    </row>
    <row r="1022" spans="12:13">
      <c r="L1022" s="2">
        <v>45282.83333333334</v>
      </c>
      <c r="M1022">
        <v>1171.399999999997</v>
      </c>
    </row>
    <row r="1023" spans="12:13">
      <c r="L1023" s="2">
        <v>45286.25</v>
      </c>
      <c r="M1023">
        <v>1161.399999999997</v>
      </c>
    </row>
    <row r="1024" spans="12:13">
      <c r="L1024" s="2">
        <v>45286.58333333334</v>
      </c>
      <c r="M1024">
        <v>1128.399999999999</v>
      </c>
    </row>
    <row r="1025" spans="12:13">
      <c r="L1025" s="2">
        <v>45287.66666666666</v>
      </c>
      <c r="M1025">
        <v>1197.6</v>
      </c>
    </row>
    <row r="1026" spans="12:13">
      <c r="L1026" s="2">
        <v>45288.83333333334</v>
      </c>
      <c r="M1026">
        <v>1145.099999999999</v>
      </c>
    </row>
    <row r="1027" spans="12:13">
      <c r="L1027" s="2">
        <v>45289.70833333334</v>
      </c>
      <c r="M1027">
        <v>1077.099999999998</v>
      </c>
    </row>
    <row r="1028" spans="12:13">
      <c r="L1028" s="2">
        <v>45293.25</v>
      </c>
      <c r="M1028">
        <v>1390.999999999999</v>
      </c>
    </row>
    <row r="1029" spans="12:13">
      <c r="L1029" s="2">
        <v>45296.79166666666</v>
      </c>
      <c r="M1029">
        <v>1465.999999999999</v>
      </c>
    </row>
    <row r="1030" spans="12:13">
      <c r="L1030" s="2">
        <v>45300.58333333334</v>
      </c>
      <c r="M1030">
        <v>1615.699999999998</v>
      </c>
    </row>
    <row r="1031" spans="12:13">
      <c r="L1031" s="2">
        <v>45302.29166666666</v>
      </c>
      <c r="M1031">
        <v>1561.199999999996</v>
      </c>
    </row>
    <row r="1032" spans="12:13">
      <c r="L1032" s="2">
        <v>45302.625</v>
      </c>
      <c r="M1032">
        <v>1491.199999999995</v>
      </c>
    </row>
    <row r="1033" spans="12:13">
      <c r="L1033" s="2">
        <v>45303</v>
      </c>
      <c r="M1033">
        <v>1503.199999999995</v>
      </c>
    </row>
    <row r="1034" spans="12:13">
      <c r="L1034" s="2">
        <v>45306.125</v>
      </c>
      <c r="M1034">
        <v>1777.499999999998</v>
      </c>
    </row>
    <row r="1035" spans="12:13">
      <c r="L1035" s="2">
        <v>45309.20833333334</v>
      </c>
      <c r="M1035">
        <v>1742.999999999998</v>
      </c>
    </row>
    <row r="1036" spans="12:13">
      <c r="L1036" s="2">
        <v>45309.70833333334</v>
      </c>
      <c r="M1036">
        <v>1731.199999999998</v>
      </c>
    </row>
    <row r="1037" spans="12:13">
      <c r="L1037" s="2">
        <v>45310.625</v>
      </c>
      <c r="M1037">
        <v>1726.8</v>
      </c>
    </row>
    <row r="1038" spans="12:13">
      <c r="L1038" s="2">
        <v>45313.95833333334</v>
      </c>
      <c r="M1038">
        <v>1670.600000000002</v>
      </c>
    </row>
    <row r="1039" spans="12:13">
      <c r="L1039" s="2">
        <v>45314.29166666666</v>
      </c>
      <c r="M1039">
        <v>1573.700000000002</v>
      </c>
    </row>
    <row r="1040" spans="12:13">
      <c r="L1040" s="2">
        <v>45314.66666666666</v>
      </c>
      <c r="M1040">
        <v>1506.6</v>
      </c>
    </row>
    <row r="1041" spans="12:13">
      <c r="L1041" s="2">
        <v>45315.16666666666</v>
      </c>
      <c r="M1041">
        <v>1528.399999999999</v>
      </c>
    </row>
    <row r="1042" spans="12:13">
      <c r="L1042" s="2">
        <v>45316.04166666666</v>
      </c>
      <c r="M1042">
        <v>1493.199999999999</v>
      </c>
    </row>
    <row r="1043" spans="12:13">
      <c r="L1043" s="2">
        <v>45316.58333333334</v>
      </c>
      <c r="M1043">
        <v>1452.099999999999</v>
      </c>
    </row>
    <row r="1044" spans="12:13">
      <c r="L1044" s="2">
        <v>45316.95833333334</v>
      </c>
      <c r="M1044">
        <v>1453.999999999999</v>
      </c>
    </row>
    <row r="1045" spans="12:13">
      <c r="L1045" s="2">
        <v>45320.375</v>
      </c>
      <c r="M1045">
        <v>1456.6</v>
      </c>
    </row>
    <row r="1046" spans="12:13">
      <c r="L1046" s="2">
        <v>45321.66666666666</v>
      </c>
      <c r="M1046">
        <v>1430.800000000002</v>
      </c>
    </row>
    <row r="1047" spans="12:13">
      <c r="L1047" s="2">
        <v>45322.33333333334</v>
      </c>
      <c r="M1047">
        <v>1400.000000000003</v>
      </c>
    </row>
    <row r="1048" spans="12:13">
      <c r="L1048" s="2">
        <v>45322.375</v>
      </c>
      <c r="M1048">
        <v>1241.400000000002</v>
      </c>
    </row>
    <row r="1049" spans="12:13">
      <c r="L1049" s="2">
        <v>45322.625</v>
      </c>
      <c r="M1049">
        <v>1178.800000000001</v>
      </c>
    </row>
    <row r="1050" spans="12:13">
      <c r="L1050" s="2">
        <v>45323.29166666666</v>
      </c>
      <c r="M1050">
        <v>1135.8</v>
      </c>
    </row>
    <row r="1051" spans="12:13">
      <c r="L1051" s="2">
        <v>45323.58333333334</v>
      </c>
      <c r="M1051">
        <v>1111.099999999999</v>
      </c>
    </row>
    <row r="1052" spans="12:13">
      <c r="L1052" s="2">
        <v>45324.29166666666</v>
      </c>
      <c r="M1052">
        <v>1291.999999999999</v>
      </c>
    </row>
    <row r="1053" spans="12:13">
      <c r="L1053" s="2">
        <v>45327.41666666666</v>
      </c>
      <c r="M1053">
        <v>1272.199999999998</v>
      </c>
    </row>
    <row r="1054" spans="12:13">
      <c r="L1054" s="2">
        <v>45327.5</v>
      </c>
      <c r="M1054">
        <v>1252.899999999997</v>
      </c>
    </row>
    <row r="1055" spans="12:13">
      <c r="L1055" s="2">
        <v>45328.20833333334</v>
      </c>
      <c r="M1055">
        <v>1284.199999999996</v>
      </c>
    </row>
    <row r="1056" spans="12:13">
      <c r="L1056" s="2">
        <v>45329.41666666666</v>
      </c>
      <c r="M1056">
        <v>1407.099999999994</v>
      </c>
    </row>
    <row r="1057" spans="12:13">
      <c r="L1057" s="2">
        <v>45331.79166666666</v>
      </c>
      <c r="M1057">
        <v>1416.899999999993</v>
      </c>
    </row>
    <row r="1058" spans="12:13">
      <c r="L1058" s="2">
        <v>45334.70833333334</v>
      </c>
      <c r="M1058">
        <v>1536.499999999993</v>
      </c>
    </row>
    <row r="1059" spans="12:13">
      <c r="L1059" s="2">
        <v>45336.29166666666</v>
      </c>
      <c r="M1059">
        <v>1538.399999999993</v>
      </c>
    </row>
    <row r="1060" spans="12:13">
      <c r="L1060" s="2">
        <v>45336.70833333334</v>
      </c>
      <c r="M1060">
        <v>1550.899999999993</v>
      </c>
    </row>
    <row r="1061" spans="12:13">
      <c r="L1061" s="2">
        <v>45336.95833333334</v>
      </c>
      <c r="M1061">
        <v>1575.599999999992</v>
      </c>
    </row>
    <row r="1062" spans="12:13">
      <c r="L1062" s="2">
        <v>45338.125</v>
      </c>
      <c r="M1062">
        <v>1559.599999999989</v>
      </c>
    </row>
    <row r="1063" spans="12:13">
      <c r="L1063" s="2">
        <v>45340.95833333334</v>
      </c>
      <c r="M1063">
        <v>1555.799999999988</v>
      </c>
    </row>
    <row r="1064" spans="12:13">
      <c r="L1064" s="2">
        <v>45341.70833333334</v>
      </c>
      <c r="M1064">
        <v>1518.999999999989</v>
      </c>
    </row>
    <row r="1065" spans="12:13">
      <c r="L1065" s="2">
        <v>45342.58333333334</v>
      </c>
      <c r="M1065">
        <v>1494.79999999999</v>
      </c>
    </row>
    <row r="1066" spans="12:13">
      <c r="L1066" s="2">
        <v>45343.25</v>
      </c>
      <c r="M1066">
        <v>1504.599999999991</v>
      </c>
    </row>
    <row r="1067" spans="12:13">
      <c r="L1067" s="2">
        <v>45344.41666666666</v>
      </c>
      <c r="M1067">
        <v>1457.999999999993</v>
      </c>
    </row>
    <row r="1068" spans="12:13">
      <c r="L1068" s="2">
        <v>45344.66666666666</v>
      </c>
      <c r="M1068">
        <v>1450.999999999994</v>
      </c>
    </row>
    <row r="1069" spans="12:13">
      <c r="L1069" s="2">
        <v>45345.29166666666</v>
      </c>
      <c r="M1069">
        <v>1431.999999999994</v>
      </c>
    </row>
    <row r="1070" spans="12:13">
      <c r="L1070" s="2">
        <v>45345.375</v>
      </c>
      <c r="M1070">
        <v>1394.799999999996</v>
      </c>
    </row>
    <row r="1071" spans="12:13">
      <c r="L1071" s="2">
        <v>45345.75</v>
      </c>
      <c r="M1071">
        <v>1390.599999999995</v>
      </c>
    </row>
    <row r="1072" spans="12:13">
      <c r="L1072" s="2">
        <v>45348.25</v>
      </c>
      <c r="M1072">
        <v>1391.199999999995</v>
      </c>
    </row>
    <row r="1073" spans="12:13">
      <c r="L1073" s="2">
        <v>45349.125</v>
      </c>
      <c r="M1073">
        <v>1383.699999999996</v>
      </c>
    </row>
    <row r="1074" spans="12:13">
      <c r="L1074" s="2">
        <v>45349.83333333334</v>
      </c>
      <c r="M1074">
        <v>1390.699999999996</v>
      </c>
    </row>
    <row r="1075" spans="12:13">
      <c r="L1075" s="2">
        <v>45351</v>
      </c>
      <c r="M1075">
        <v>1456.199999999996</v>
      </c>
    </row>
    <row r="1076" spans="12:13">
      <c r="L1076" s="2">
        <v>45351.83333333334</v>
      </c>
      <c r="M1076">
        <v>1463.599999999997</v>
      </c>
    </row>
    <row r="1077" spans="12:13">
      <c r="L1077" s="2">
        <v>45351.91666666666</v>
      </c>
      <c r="M1077">
        <v>1455.299999999997</v>
      </c>
    </row>
    <row r="1078" spans="12:13">
      <c r="L1078" s="2">
        <v>45351.95833333334</v>
      </c>
      <c r="M1078">
        <v>1459.599999999998</v>
      </c>
    </row>
    <row r="1079" spans="12:13">
      <c r="L1079" s="2">
        <v>45352.79166666666</v>
      </c>
      <c r="M1079">
        <v>1446.199999999999</v>
      </c>
    </row>
    <row r="1080" spans="12:13">
      <c r="L1080" s="2">
        <v>45355.375</v>
      </c>
      <c r="M1080">
        <v>1463.399999999999</v>
      </c>
    </row>
    <row r="1081" spans="12:13">
      <c r="L1081" s="2">
        <v>45356.29166666666</v>
      </c>
      <c r="M1081">
        <v>1707.799999999997</v>
      </c>
    </row>
    <row r="1082" spans="12:13">
      <c r="L1082" s="2">
        <v>45359.04166666666</v>
      </c>
      <c r="M1082">
        <v>1691.899999999998</v>
      </c>
    </row>
    <row r="1083" spans="12:13">
      <c r="L1083" s="2">
        <v>45359.125</v>
      </c>
      <c r="M1083">
        <v>1776.8</v>
      </c>
    </row>
    <row r="1084" spans="12:13">
      <c r="L1084" s="2">
        <v>45362.79166666666</v>
      </c>
      <c r="M1084">
        <v>1818.200000000002</v>
      </c>
    </row>
    <row r="1085" spans="12:13">
      <c r="L1085" s="2">
        <v>45364.125</v>
      </c>
      <c r="M1085">
        <v>1764.600000000002</v>
      </c>
    </row>
    <row r="1086" spans="12:13">
      <c r="L1086" s="2">
        <v>45364.41666666666</v>
      </c>
      <c r="M1086">
        <v>1743.4</v>
      </c>
    </row>
    <row r="1087" spans="12:13">
      <c r="L1087" s="2">
        <v>45364.91666666666</v>
      </c>
      <c r="M1087">
        <v>1727.199999999999</v>
      </c>
    </row>
    <row r="1088" spans="12:13">
      <c r="L1088" s="2">
        <v>45365.29166666666</v>
      </c>
      <c r="M1088">
        <v>1856.199999999998</v>
      </c>
    </row>
    <row r="1089" spans="12:13">
      <c r="L1089" s="2">
        <v>45369.95833333334</v>
      </c>
      <c r="M1089">
        <v>1835.499999999996</v>
      </c>
    </row>
    <row r="1090" spans="12:13">
      <c r="L1090" s="2">
        <v>45370.08333333334</v>
      </c>
      <c r="M1090">
        <v>2019.399999999996</v>
      </c>
    </row>
    <row r="1091" spans="12:13">
      <c r="L1091" s="2">
        <v>45371.875</v>
      </c>
      <c r="M1091">
        <v>2023.199999999997</v>
      </c>
    </row>
    <row r="1092" spans="12:13">
      <c r="L1092" s="2">
        <v>45372.5</v>
      </c>
      <c r="M1092">
        <v>2048.499999999998</v>
      </c>
    </row>
    <row r="1093" spans="12:13">
      <c r="L1093" s="2">
        <v>45373.29166666666</v>
      </c>
      <c r="M1093">
        <v>2047.999999999999</v>
      </c>
    </row>
    <row r="1094" spans="12:13">
      <c r="L1094" s="2">
        <v>45376.625</v>
      </c>
      <c r="M1094">
        <v>2042.799999999999</v>
      </c>
    </row>
    <row r="1095" spans="12:13">
      <c r="L1095" s="2">
        <v>45377.20833333334</v>
      </c>
      <c r="M1095">
        <v>2027.700000000001</v>
      </c>
    </row>
    <row r="1096" spans="12:13">
      <c r="L1096" s="2">
        <v>45377.66666666666</v>
      </c>
      <c r="M1096">
        <v>2000.800000000001</v>
      </c>
    </row>
    <row r="1097" spans="12:13">
      <c r="L1097" s="2">
        <v>45378.5</v>
      </c>
      <c r="M1097">
        <v>1990.6</v>
      </c>
    </row>
    <row r="1098" spans="12:13">
      <c r="L1098" s="2">
        <v>45379.16666666666</v>
      </c>
      <c r="M1098">
        <v>1993.700000000001</v>
      </c>
    </row>
    <row r="1099" spans="12:13">
      <c r="L1099" s="2">
        <v>45379.70833333334</v>
      </c>
      <c r="M1099">
        <v>1987.6</v>
      </c>
    </row>
    <row r="1100" spans="12:13">
      <c r="L1100" s="2">
        <v>45379.95833333334</v>
      </c>
      <c r="M1100">
        <v>1978.399999999999</v>
      </c>
    </row>
    <row r="1101" spans="12:13">
      <c r="L1101" s="2">
        <v>45380.33333333334</v>
      </c>
      <c r="M1101">
        <v>1973.8</v>
      </c>
    </row>
    <row r="1102" spans="12:13">
      <c r="L1102" s="2">
        <v>45382.95833333334</v>
      </c>
      <c r="M1102">
        <v>1991.800000000001</v>
      </c>
    </row>
    <row r="1103" spans="12:13">
      <c r="L1103" s="2">
        <v>45384.58333333334</v>
      </c>
      <c r="M1103">
        <v>1981.999999999999</v>
      </c>
    </row>
    <row r="1104" spans="12:13">
      <c r="L1104" s="2">
        <v>45385.29166666666</v>
      </c>
      <c r="M1104">
        <v>1972.6</v>
      </c>
    </row>
    <row r="1105" spans="12:13">
      <c r="L1105" s="2">
        <v>45385.95833333334</v>
      </c>
      <c r="M1105">
        <v>1956.200000000001</v>
      </c>
    </row>
    <row r="1106" spans="12:13">
      <c r="L1106" s="2">
        <v>45386.375</v>
      </c>
      <c r="M1106">
        <v>1901.900000000001</v>
      </c>
    </row>
    <row r="1107" spans="12:13">
      <c r="L1107" s="2">
        <v>45386.75</v>
      </c>
      <c r="M1107">
        <v>1856.800000000001</v>
      </c>
    </row>
    <row r="1108" spans="12:13">
      <c r="L1108" s="2">
        <v>45387.5</v>
      </c>
      <c r="M1108">
        <v>1873.400000000004</v>
      </c>
    </row>
    <row r="1109" spans="12:13">
      <c r="L1109" s="2">
        <v>45390.875</v>
      </c>
      <c r="M1109">
        <v>1870.100000000005</v>
      </c>
    </row>
    <row r="1110" spans="12:13">
      <c r="L1110" s="2">
        <v>45391.125</v>
      </c>
      <c r="M1110">
        <v>1849.800000000005</v>
      </c>
    </row>
    <row r="1111" spans="12:13">
      <c r="L1111" s="2">
        <v>45391.58333333334</v>
      </c>
      <c r="M1111">
        <v>1836.800000000005</v>
      </c>
    </row>
    <row r="1112" spans="12:13">
      <c r="L1112" s="2">
        <v>45392.16666666666</v>
      </c>
      <c r="M1112">
        <v>1989.300000000006</v>
      </c>
    </row>
    <row r="1113" spans="12:13">
      <c r="L1113" s="2">
        <v>45394.33333333334</v>
      </c>
      <c r="M1113">
        <v>1993.000000000006</v>
      </c>
    </row>
    <row r="1114" spans="12:13">
      <c r="L1114" s="2">
        <v>45394.41666666666</v>
      </c>
      <c r="M1114">
        <v>1959.400000000008</v>
      </c>
    </row>
    <row r="1115" spans="12:13">
      <c r="L1115" s="2">
        <v>45394.54166666666</v>
      </c>
      <c r="M1115">
        <v>1922.30000000001</v>
      </c>
    </row>
    <row r="1116" spans="12:13">
      <c r="L1116" s="2">
        <v>45396.95833333334</v>
      </c>
      <c r="M1116">
        <v>2048.00000000001</v>
      </c>
    </row>
    <row r="1117" spans="12:13">
      <c r="L1117" s="2">
        <v>45399.33333333334</v>
      </c>
      <c r="M1117">
        <v>2067.200000000008</v>
      </c>
    </row>
    <row r="1118" spans="12:13">
      <c r="L1118" s="2">
        <v>45400.5</v>
      </c>
      <c r="M1118">
        <v>2061.000000000007</v>
      </c>
    </row>
    <row r="1119" spans="12:13">
      <c r="L1119" s="2">
        <v>45401.125</v>
      </c>
      <c r="M1119">
        <v>2032.800000000006</v>
      </c>
    </row>
    <row r="1120" spans="12:13">
      <c r="L1120" s="2">
        <v>45401.58333333334</v>
      </c>
      <c r="M1120">
        <v>2049.800000000004</v>
      </c>
    </row>
    <row r="1121" spans="12:13">
      <c r="L1121" s="2">
        <v>45405.25</v>
      </c>
      <c r="M1121">
        <v>2044.200000000003</v>
      </c>
    </row>
    <row r="1122" spans="12:13">
      <c r="L1122" s="2">
        <v>45405.625</v>
      </c>
      <c r="M1122">
        <v>2040.700000000001</v>
      </c>
    </row>
    <row r="1123" spans="12:13">
      <c r="L1123" s="2">
        <v>45405.875</v>
      </c>
      <c r="M1123">
        <v>2043.899999999999</v>
      </c>
    </row>
    <row r="1124" spans="12:13">
      <c r="L1124" s="2">
        <v>45405.95833333334</v>
      </c>
      <c r="M1124">
        <v>2048.599999999999</v>
      </c>
    </row>
    <row r="1125" spans="12:13">
      <c r="L1125" s="2">
        <v>45406.04166666666</v>
      </c>
      <c r="M1125">
        <v>2043.5</v>
      </c>
    </row>
    <row r="1126" spans="12:13">
      <c r="L1126" s="2">
        <v>45406.125</v>
      </c>
      <c r="M1126">
        <v>2115.800000000001</v>
      </c>
    </row>
    <row r="1127" spans="12:13">
      <c r="L1127" s="2">
        <v>45407.91666666666</v>
      </c>
      <c r="M1127">
        <v>2116.2</v>
      </c>
    </row>
    <row r="1128" spans="12:13">
      <c r="L1128" s="2">
        <v>45408.08333333334</v>
      </c>
      <c r="M1128">
        <v>2147.299999999998</v>
      </c>
    </row>
    <row r="1129" spans="12:13">
      <c r="L1129" s="2">
        <v>45411.33333333334</v>
      </c>
      <c r="M1129">
        <v>2063.099999999997</v>
      </c>
    </row>
    <row r="1130" spans="12:13">
      <c r="L1130" s="2">
        <v>45412.08333333334</v>
      </c>
      <c r="M1130">
        <v>2152.599999999998</v>
      </c>
    </row>
    <row r="1131" spans="12:13">
      <c r="L1131" s="2">
        <v>45413.66666666666</v>
      </c>
      <c r="M1131">
        <v>2548.2</v>
      </c>
    </row>
    <row r="1132" spans="12:13">
      <c r="L1132" s="2">
        <v>45417.95833333334</v>
      </c>
      <c r="M1132">
        <v>2725.6</v>
      </c>
    </row>
    <row r="1133" spans="12:13">
      <c r="L1133" s="2">
        <v>45421.79166666666</v>
      </c>
      <c r="M1133">
        <v>2699.9</v>
      </c>
    </row>
    <row r="1134" spans="12:13">
      <c r="L1134" s="2">
        <v>45422.29166666666</v>
      </c>
      <c r="M1134">
        <v>2776.8</v>
      </c>
    </row>
    <row r="1135" spans="12:13">
      <c r="L1135" s="2">
        <v>45427.08333333334</v>
      </c>
      <c r="M1135">
        <v>2891.6</v>
      </c>
    </row>
    <row r="1136" spans="12:13">
      <c r="L1136" s="2">
        <v>45428.5</v>
      </c>
      <c r="M1136">
        <v>2928.099999999998</v>
      </c>
    </row>
    <row r="1137" spans="12:13">
      <c r="L1137" s="2">
        <v>45429.75</v>
      </c>
      <c r="M1137">
        <v>2923.099999999997</v>
      </c>
    </row>
    <row r="1138" spans="12:13">
      <c r="L1138" s="2">
        <v>45432.125</v>
      </c>
      <c r="M1138">
        <v>2974.899999999997</v>
      </c>
    </row>
    <row r="1139" spans="12:13">
      <c r="L1139" s="2">
        <v>45433.5</v>
      </c>
      <c r="M1139">
        <v>2973.699999999997</v>
      </c>
    </row>
    <row r="1140" spans="12:13">
      <c r="L1140" s="2">
        <v>45434.04166666666</v>
      </c>
      <c r="M1140">
        <v>3023.199999999998</v>
      </c>
    </row>
    <row r="1141" spans="12:13">
      <c r="L1141" s="2">
        <v>45435.5</v>
      </c>
      <c r="M1141">
        <v>2989.299999999997</v>
      </c>
    </row>
    <row r="1142" spans="12:13">
      <c r="L1142" s="2">
        <v>45435.54166666666</v>
      </c>
      <c r="M1142">
        <v>2970.999999999995</v>
      </c>
    </row>
    <row r="1143" spans="12:13">
      <c r="L1143" s="2">
        <v>45436.625</v>
      </c>
      <c r="M1143">
        <v>2989.099999999994</v>
      </c>
    </row>
    <row r="1144" spans="12:13">
      <c r="L1144" s="2">
        <v>45439.58333333334</v>
      </c>
      <c r="M1144">
        <v>2991.799999999993</v>
      </c>
    </row>
    <row r="1145" spans="12:13">
      <c r="L1145" s="2">
        <v>45440.08333333334</v>
      </c>
      <c r="M1145">
        <v>2980.299999999992</v>
      </c>
    </row>
    <row r="1146" spans="12:13">
      <c r="L1146" s="2">
        <v>45440.58333333334</v>
      </c>
      <c r="M1146">
        <v>3013.199999999993</v>
      </c>
    </row>
    <row r="1147" spans="12:13">
      <c r="L1147" s="2">
        <v>45441.5</v>
      </c>
      <c r="M1147">
        <v>2970.199999999995</v>
      </c>
    </row>
    <row r="1148" spans="12:13">
      <c r="L1148" s="2">
        <v>45441.625</v>
      </c>
      <c r="M1148">
        <v>2903.999999999997</v>
      </c>
    </row>
    <row r="1149" spans="12:13">
      <c r="L1149" s="2">
        <v>45442.20833333334</v>
      </c>
      <c r="M1149">
        <v>2932.699999999998</v>
      </c>
    </row>
    <row r="1150" spans="12:13">
      <c r="L1150" s="2">
        <v>45443.04166666666</v>
      </c>
      <c r="M1150">
        <v>2971.799999999997</v>
      </c>
    </row>
    <row r="1151" spans="12:13">
      <c r="L1151" s="2">
        <v>45446.375</v>
      </c>
      <c r="M1151">
        <v>3129.799999999996</v>
      </c>
    </row>
    <row r="1152" spans="12:13">
      <c r="L1152" s="2">
        <v>45448.125</v>
      </c>
      <c r="M1152">
        <v>3145.799999999995</v>
      </c>
    </row>
    <row r="1153" spans="12:13">
      <c r="L1153" s="2">
        <v>45449</v>
      </c>
      <c r="M1153">
        <v>3082.499999999997</v>
      </c>
    </row>
    <row r="1154" spans="12:13">
      <c r="L1154" s="2">
        <v>45449.5</v>
      </c>
      <c r="M1154">
        <v>3015.599999999999</v>
      </c>
    </row>
    <row r="1155" spans="12:13">
      <c r="L1155" s="2">
        <v>45449.875</v>
      </c>
      <c r="M1155">
        <v>2881.2</v>
      </c>
    </row>
    <row r="1156" spans="12:13">
      <c r="L1156" s="2">
        <v>45450.54166666666</v>
      </c>
      <c r="M1156">
        <v>2884.900000000001</v>
      </c>
    </row>
    <row r="1157" spans="12:13">
      <c r="L1157" s="2">
        <v>45453.66666666666</v>
      </c>
      <c r="M1157">
        <v>2880</v>
      </c>
    </row>
    <row r="1158" spans="12:13">
      <c r="L1158" s="2">
        <v>45453.95833333334</v>
      </c>
      <c r="M1158">
        <v>2887.7</v>
      </c>
    </row>
    <row r="1159" spans="12:13">
      <c r="L1159" s="2">
        <v>45454.70833333334</v>
      </c>
      <c r="M1159">
        <v>2875.400000000001</v>
      </c>
    </row>
    <row r="1160" spans="12:13">
      <c r="L1160" s="2">
        <v>45455.20833333334</v>
      </c>
      <c r="M1160">
        <v>2729.000000000001</v>
      </c>
    </row>
    <row r="1161" spans="12:13">
      <c r="L1161" s="2">
        <v>45455.54166666666</v>
      </c>
      <c r="M1161">
        <v>2607.100000000001</v>
      </c>
    </row>
    <row r="1162" spans="12:13">
      <c r="L1162" s="2">
        <v>45456.08333333334</v>
      </c>
      <c r="M1162">
        <v>2596.900000000001</v>
      </c>
    </row>
    <row r="1163" spans="12:13">
      <c r="L1163" s="2">
        <v>45456.75</v>
      </c>
      <c r="M1163">
        <v>2553.8</v>
      </c>
    </row>
    <row r="1164" spans="12:13">
      <c r="L1164" s="2">
        <v>45457.08333333334</v>
      </c>
      <c r="M1164">
        <v>2549.7</v>
      </c>
    </row>
    <row r="1165" spans="12:13">
      <c r="L1165" s="2">
        <v>45457.625</v>
      </c>
      <c r="M1165">
        <v>2549.7</v>
      </c>
    </row>
    <row r="1166" spans="12:13">
      <c r="L1166" s="2">
        <v>45229.29166666666</v>
      </c>
      <c r="M1166">
        <v>16.39999999999873</v>
      </c>
    </row>
    <row r="1167" spans="12:13">
      <c r="L1167" s="2">
        <v>45229.41666666666</v>
      </c>
      <c r="M1167">
        <v>-29.60000000000207</v>
      </c>
    </row>
    <row r="1168" spans="12:13">
      <c r="L1168" s="2">
        <v>45230.16666666666</v>
      </c>
      <c r="M1168">
        <v>80.99999999999739</v>
      </c>
    </row>
    <row r="1169" spans="12:13">
      <c r="L1169" s="2">
        <v>45231.25</v>
      </c>
      <c r="M1169">
        <v>158.5999999999956</v>
      </c>
    </row>
    <row r="1170" spans="12:13">
      <c r="L1170" s="2">
        <v>45232.91666666666</v>
      </c>
      <c r="M1170">
        <v>144.999999999996</v>
      </c>
    </row>
    <row r="1171" spans="12:13">
      <c r="L1171" s="2">
        <v>45233.29166666666</v>
      </c>
      <c r="M1171">
        <v>206.0999999999979</v>
      </c>
    </row>
    <row r="1172" spans="12:13">
      <c r="L1172" s="2">
        <v>45236.29166666666</v>
      </c>
      <c r="M1172">
        <v>288.1999999999977</v>
      </c>
    </row>
    <row r="1173" spans="12:13">
      <c r="L1173" s="2">
        <v>45238.04166666666</v>
      </c>
      <c r="M1173">
        <v>278.9999999999964</v>
      </c>
    </row>
    <row r="1174" spans="12:13">
      <c r="L1174" s="2">
        <v>45238.20833333334</v>
      </c>
      <c r="M1174">
        <v>374.5999999999952</v>
      </c>
    </row>
    <row r="1175" spans="12:13">
      <c r="L1175" s="2">
        <v>45243.79166666666</v>
      </c>
      <c r="M1175">
        <v>364.7999999999939</v>
      </c>
    </row>
    <row r="1176" spans="12:13">
      <c r="L1176" s="2">
        <v>45244.25</v>
      </c>
      <c r="M1176">
        <v>358.3999999999918</v>
      </c>
    </row>
    <row r="1177" spans="12:13">
      <c r="L1177" s="2">
        <v>45244.29166666666</v>
      </c>
      <c r="M1177">
        <v>349.9999999999915</v>
      </c>
    </row>
    <row r="1178" spans="12:13">
      <c r="L1178" s="2">
        <v>45244.33333333334</v>
      </c>
      <c r="M1178">
        <v>278.3999999999935</v>
      </c>
    </row>
    <row r="1179" spans="12:13">
      <c r="L1179" s="2">
        <v>45244.54166666666</v>
      </c>
      <c r="M1179">
        <v>329.5999999999935</v>
      </c>
    </row>
    <row r="1180" spans="12:13">
      <c r="L1180" s="2">
        <v>45245.33333333334</v>
      </c>
      <c r="M1180">
        <v>406.9999999999936</v>
      </c>
    </row>
    <row r="1181" spans="12:13">
      <c r="L1181" s="2">
        <v>45246.5</v>
      </c>
      <c r="M1181">
        <v>698.3999999999952</v>
      </c>
    </row>
    <row r="1182" spans="12:13">
      <c r="L1182" s="2">
        <v>45251.75</v>
      </c>
      <c r="M1182">
        <v>762.3999999999967</v>
      </c>
    </row>
    <row r="1183" spans="12:13">
      <c r="L1183" s="2">
        <v>45253.20833333334</v>
      </c>
      <c r="M1183">
        <v>711.4999999999981</v>
      </c>
    </row>
    <row r="1184" spans="12:13">
      <c r="L1184" s="2">
        <v>45253.625</v>
      </c>
      <c r="M1184">
        <v>699.2999999999995</v>
      </c>
    </row>
    <row r="1185" spans="12:13">
      <c r="L1185" s="2">
        <v>45254.25</v>
      </c>
      <c r="M1185">
        <v>686.7000000000019</v>
      </c>
    </row>
    <row r="1186" spans="12:13">
      <c r="L1186" s="2">
        <v>45254.625</v>
      </c>
      <c r="M1186">
        <v>647.8000000000037</v>
      </c>
    </row>
    <row r="1187" spans="12:13">
      <c r="L1187" s="2">
        <v>45257.04166666666</v>
      </c>
      <c r="M1187">
        <v>722.8000000000037</v>
      </c>
    </row>
    <row r="1188" spans="12:13">
      <c r="L1188" s="2">
        <v>45258.54166666666</v>
      </c>
      <c r="M1188">
        <v>641.8000000000035</v>
      </c>
    </row>
    <row r="1189" spans="12:13">
      <c r="L1189" s="2">
        <v>45258.70833333334</v>
      </c>
      <c r="M1189">
        <v>635.1000000000028</v>
      </c>
    </row>
    <row r="1190" spans="12:13">
      <c r="L1190" s="2">
        <v>45259.45833333334</v>
      </c>
      <c r="M1190">
        <v>581.2000000000012</v>
      </c>
    </row>
    <row r="1191" spans="12:13">
      <c r="L1191" s="2">
        <v>45259.91666666666</v>
      </c>
      <c r="M1191">
        <v>518.7000000000012</v>
      </c>
    </row>
    <row r="1192" spans="12:13">
      <c r="L1192" s="2">
        <v>45260.45833333334</v>
      </c>
      <c r="M1192">
        <v>578.400000000002</v>
      </c>
    </row>
    <row r="1193" spans="12:13">
      <c r="L1193" s="2">
        <v>45261.29166666666</v>
      </c>
      <c r="M1193">
        <v>581.2000000000012</v>
      </c>
    </row>
    <row r="1194" spans="12:13">
      <c r="L1194" s="2">
        <v>45261.5</v>
      </c>
      <c r="M1194">
        <v>453.8999999999987</v>
      </c>
    </row>
    <row r="1195" spans="12:13">
      <c r="L1195" s="2">
        <v>45261.66666666666</v>
      </c>
      <c r="M1195">
        <v>493.199999999996</v>
      </c>
    </row>
    <row r="1196" spans="12:13">
      <c r="L1196" s="2">
        <v>45264.5</v>
      </c>
      <c r="M1196">
        <v>534.3999999999937</v>
      </c>
    </row>
    <row r="1197" spans="12:13">
      <c r="L1197" s="2">
        <v>45265.33333333334</v>
      </c>
      <c r="M1197">
        <v>506.9999999999936</v>
      </c>
    </row>
    <row r="1198" spans="12:13">
      <c r="L1198" s="2">
        <v>45265.75</v>
      </c>
      <c r="M1198">
        <v>485.4999999999933</v>
      </c>
    </row>
    <row r="1199" spans="12:13">
      <c r="L1199" s="2">
        <v>45266.54166666666</v>
      </c>
      <c r="M1199">
        <v>471.7999999999932</v>
      </c>
    </row>
    <row r="1200" spans="12:13">
      <c r="L1200" s="2">
        <v>45266.70833333334</v>
      </c>
      <c r="M1200">
        <v>482.1999999999946</v>
      </c>
    </row>
    <row r="1201" spans="12:13">
      <c r="L1201" s="2">
        <v>45266.875</v>
      </c>
      <c r="M1201">
        <v>495.9999999999951</v>
      </c>
    </row>
    <row r="1202" spans="12:13">
      <c r="L1202" s="2">
        <v>45266.95833333334</v>
      </c>
      <c r="M1202">
        <v>466.6999999999945</v>
      </c>
    </row>
    <row r="1203" spans="12:13">
      <c r="L1203" s="2">
        <v>45267.04166666666</v>
      </c>
      <c r="M1203">
        <v>711.9999999999948</v>
      </c>
    </row>
    <row r="1204" spans="12:13">
      <c r="L1204" s="2">
        <v>45268.41666666666</v>
      </c>
      <c r="M1204">
        <v>842.1999999999969</v>
      </c>
    </row>
    <row r="1205" spans="12:13">
      <c r="L1205" s="2">
        <v>45272.04166666666</v>
      </c>
      <c r="M1205">
        <v>866.1999999999978</v>
      </c>
    </row>
    <row r="1206" spans="12:13">
      <c r="L1206" s="2">
        <v>45272.83333333334</v>
      </c>
      <c r="M1206">
        <v>833.9999999999975</v>
      </c>
    </row>
    <row r="1207" spans="12:13">
      <c r="L1207" s="2">
        <v>45273.66666666666</v>
      </c>
      <c r="M1207">
        <v>1163.599999999997</v>
      </c>
    </row>
    <row r="1208" spans="12:13">
      <c r="L1208" s="2">
        <v>45274.875</v>
      </c>
      <c r="M1208">
        <v>1150.099999999998</v>
      </c>
    </row>
    <row r="1209" spans="12:13">
      <c r="L1209" s="2">
        <v>45275.45833333334</v>
      </c>
      <c r="M1209">
        <v>1100</v>
      </c>
    </row>
    <row r="1210" spans="12:13">
      <c r="L1210" s="2">
        <v>45275.83333333334</v>
      </c>
      <c r="M1210">
        <v>1259.6</v>
      </c>
    </row>
    <row r="1211" spans="12:13">
      <c r="L1211" s="2">
        <v>45279.875</v>
      </c>
      <c r="M1211">
        <v>1268.799999999999</v>
      </c>
    </row>
    <row r="1212" spans="12:13">
      <c r="L1212" s="2">
        <v>45280.83333333334</v>
      </c>
      <c r="M1212">
        <v>1184.999999999997</v>
      </c>
    </row>
    <row r="1213" spans="12:13">
      <c r="L1213" s="2">
        <v>45281.125</v>
      </c>
      <c r="M1213">
        <v>1252.999999999995</v>
      </c>
    </row>
    <row r="1214" spans="12:13">
      <c r="L1214" s="2">
        <v>45282.29166666666</v>
      </c>
      <c r="M1214">
        <v>1233.399999999995</v>
      </c>
    </row>
    <row r="1215" spans="12:13">
      <c r="L1215" s="2">
        <v>45282.54166666666</v>
      </c>
      <c r="M1215">
        <v>1189.799999999997</v>
      </c>
    </row>
    <row r="1216" spans="12:13">
      <c r="L1216" s="2">
        <v>45282.83333333334</v>
      </c>
      <c r="M1216">
        <v>1171.399999999997</v>
      </c>
    </row>
    <row r="1217" spans="12:13">
      <c r="L1217" s="2">
        <v>45286.25</v>
      </c>
      <c r="M1217">
        <v>1161.399999999997</v>
      </c>
    </row>
    <row r="1218" spans="12:13">
      <c r="L1218" s="2">
        <v>45286.58333333334</v>
      </c>
      <c r="M1218">
        <v>1128.399999999999</v>
      </c>
    </row>
    <row r="1219" spans="12:13">
      <c r="L1219" s="2">
        <v>45287.66666666666</v>
      </c>
      <c r="M1219">
        <v>1197.6</v>
      </c>
    </row>
    <row r="1220" spans="12:13">
      <c r="L1220" s="2">
        <v>45288.83333333334</v>
      </c>
      <c r="M1220">
        <v>1145.099999999999</v>
      </c>
    </row>
    <row r="1221" spans="12:13">
      <c r="L1221" s="2">
        <v>45289.70833333334</v>
      </c>
      <c r="M1221">
        <v>1077.099999999998</v>
      </c>
    </row>
    <row r="1222" spans="12:13">
      <c r="L1222" s="2">
        <v>45293.25</v>
      </c>
      <c r="M1222">
        <v>1390.999999999999</v>
      </c>
    </row>
    <row r="1223" spans="12:13">
      <c r="L1223" s="2">
        <v>45296.79166666666</v>
      </c>
      <c r="M1223">
        <v>1465.999999999999</v>
      </c>
    </row>
    <row r="1224" spans="12:13">
      <c r="L1224" s="2">
        <v>45300.58333333334</v>
      </c>
      <c r="M1224">
        <v>1615.699999999998</v>
      </c>
    </row>
    <row r="1225" spans="12:13">
      <c r="L1225" s="2">
        <v>45302.29166666666</v>
      </c>
      <c r="M1225">
        <v>1561.199999999996</v>
      </c>
    </row>
    <row r="1226" spans="12:13">
      <c r="L1226" s="2">
        <v>45302.625</v>
      </c>
      <c r="M1226">
        <v>1491.199999999995</v>
      </c>
    </row>
    <row r="1227" spans="12:13">
      <c r="L1227" s="2">
        <v>45303</v>
      </c>
      <c r="M1227">
        <v>1503.199999999995</v>
      </c>
    </row>
    <row r="1228" spans="12:13">
      <c r="L1228" s="2">
        <v>45306.125</v>
      </c>
      <c r="M1228">
        <v>1777.499999999998</v>
      </c>
    </row>
    <row r="1229" spans="12:13">
      <c r="L1229" s="2">
        <v>45309.20833333334</v>
      </c>
      <c r="M1229">
        <v>1742.999999999998</v>
      </c>
    </row>
    <row r="1230" spans="12:13">
      <c r="L1230" s="2">
        <v>45309.70833333334</v>
      </c>
      <c r="M1230">
        <v>1731.199999999998</v>
      </c>
    </row>
    <row r="1231" spans="12:13">
      <c r="L1231" s="2">
        <v>45310.625</v>
      </c>
      <c r="M1231">
        <v>1726.8</v>
      </c>
    </row>
    <row r="1232" spans="12:13">
      <c r="L1232" s="2">
        <v>45313.95833333334</v>
      </c>
      <c r="M1232">
        <v>1670.600000000002</v>
      </c>
    </row>
    <row r="1233" spans="12:13">
      <c r="L1233" s="2">
        <v>45314.29166666666</v>
      </c>
      <c r="M1233">
        <v>1573.700000000002</v>
      </c>
    </row>
    <row r="1234" spans="12:13">
      <c r="L1234" s="2">
        <v>45314.66666666666</v>
      </c>
      <c r="M1234">
        <v>1506.6</v>
      </c>
    </row>
    <row r="1235" spans="12:13">
      <c r="L1235" s="2">
        <v>45315.16666666666</v>
      </c>
      <c r="M1235">
        <v>1528.399999999999</v>
      </c>
    </row>
    <row r="1236" spans="12:13">
      <c r="L1236" s="2">
        <v>45316.04166666666</v>
      </c>
      <c r="M1236">
        <v>1493.199999999999</v>
      </c>
    </row>
    <row r="1237" spans="12:13">
      <c r="L1237" s="2">
        <v>45316.58333333334</v>
      </c>
      <c r="M1237">
        <v>1452.099999999999</v>
      </c>
    </row>
    <row r="1238" spans="12:13">
      <c r="L1238" s="2">
        <v>45316.95833333334</v>
      </c>
      <c r="M1238">
        <v>1453.999999999999</v>
      </c>
    </row>
    <row r="1239" spans="12:13">
      <c r="L1239" s="2">
        <v>45320.375</v>
      </c>
      <c r="M1239">
        <v>1456.6</v>
      </c>
    </row>
    <row r="1240" spans="12:13">
      <c r="L1240" s="2">
        <v>45321.66666666666</v>
      </c>
      <c r="M1240">
        <v>1430.800000000002</v>
      </c>
    </row>
    <row r="1241" spans="12:13">
      <c r="L1241" s="2">
        <v>45322.33333333334</v>
      </c>
      <c r="M1241">
        <v>1400.000000000003</v>
      </c>
    </row>
    <row r="1242" spans="12:13">
      <c r="L1242" s="2">
        <v>45322.375</v>
      </c>
      <c r="M1242">
        <v>1241.400000000002</v>
      </c>
    </row>
    <row r="1243" spans="12:13">
      <c r="L1243" s="2">
        <v>45322.625</v>
      </c>
      <c r="M1243">
        <v>1178.800000000001</v>
      </c>
    </row>
    <row r="1244" spans="12:13">
      <c r="L1244" s="2">
        <v>45323.29166666666</v>
      </c>
      <c r="M1244">
        <v>1135.8</v>
      </c>
    </row>
    <row r="1245" spans="12:13">
      <c r="L1245" s="2">
        <v>45323.58333333334</v>
      </c>
      <c r="M1245">
        <v>1111.099999999999</v>
      </c>
    </row>
    <row r="1246" spans="12:13">
      <c r="L1246" s="2">
        <v>45324.29166666666</v>
      </c>
      <c r="M1246">
        <v>1291.999999999999</v>
      </c>
    </row>
    <row r="1247" spans="12:13">
      <c r="L1247" s="2">
        <v>45327.41666666666</v>
      </c>
      <c r="M1247">
        <v>1272.199999999998</v>
      </c>
    </row>
    <row r="1248" spans="12:13">
      <c r="L1248" s="2">
        <v>45327.5</v>
      </c>
      <c r="M1248">
        <v>1252.899999999997</v>
      </c>
    </row>
    <row r="1249" spans="12:13">
      <c r="L1249" s="2">
        <v>45328.20833333334</v>
      </c>
      <c r="M1249">
        <v>1284.199999999996</v>
      </c>
    </row>
    <row r="1250" spans="12:13">
      <c r="L1250" s="2">
        <v>45329.41666666666</v>
      </c>
      <c r="M1250">
        <v>1407.099999999994</v>
      </c>
    </row>
    <row r="1251" spans="12:13">
      <c r="L1251" s="2">
        <v>45331.79166666666</v>
      </c>
      <c r="M1251">
        <v>1416.899999999993</v>
      </c>
    </row>
    <row r="1252" spans="12:13">
      <c r="L1252" s="2">
        <v>45334.70833333334</v>
      </c>
      <c r="M1252">
        <v>1536.499999999993</v>
      </c>
    </row>
    <row r="1253" spans="12:13">
      <c r="L1253" s="2">
        <v>45336.29166666666</v>
      </c>
      <c r="M1253">
        <v>1538.399999999993</v>
      </c>
    </row>
    <row r="1254" spans="12:13">
      <c r="L1254" s="2">
        <v>45336.70833333334</v>
      </c>
      <c r="M1254">
        <v>1550.899999999993</v>
      </c>
    </row>
    <row r="1255" spans="12:13">
      <c r="L1255" s="2">
        <v>45336.95833333334</v>
      </c>
      <c r="M1255">
        <v>1575.599999999992</v>
      </c>
    </row>
    <row r="1256" spans="12:13">
      <c r="L1256" s="2">
        <v>45338.125</v>
      </c>
      <c r="M1256">
        <v>1559.599999999989</v>
      </c>
    </row>
    <row r="1257" spans="12:13">
      <c r="L1257" s="2">
        <v>45340.95833333334</v>
      </c>
      <c r="M1257">
        <v>1555.799999999988</v>
      </c>
    </row>
    <row r="1258" spans="12:13">
      <c r="L1258" s="2">
        <v>45341.70833333334</v>
      </c>
      <c r="M1258">
        <v>1518.999999999989</v>
      </c>
    </row>
    <row r="1259" spans="12:13">
      <c r="L1259" s="2">
        <v>45342.58333333334</v>
      </c>
      <c r="M1259">
        <v>1494.79999999999</v>
      </c>
    </row>
    <row r="1260" spans="12:13">
      <c r="L1260" s="2">
        <v>45343.25</v>
      </c>
      <c r="M1260">
        <v>1504.599999999991</v>
      </c>
    </row>
    <row r="1261" spans="12:13">
      <c r="L1261" s="2">
        <v>45344.41666666666</v>
      </c>
      <c r="M1261">
        <v>1457.999999999993</v>
      </c>
    </row>
    <row r="1262" spans="12:13">
      <c r="L1262" s="2">
        <v>45344.66666666666</v>
      </c>
      <c r="M1262">
        <v>1450.999999999994</v>
      </c>
    </row>
    <row r="1263" spans="12:13">
      <c r="L1263" s="2">
        <v>45345.29166666666</v>
      </c>
      <c r="M1263">
        <v>1431.999999999994</v>
      </c>
    </row>
    <row r="1264" spans="12:13">
      <c r="L1264" s="2">
        <v>45345.375</v>
      </c>
      <c r="M1264">
        <v>1394.799999999996</v>
      </c>
    </row>
    <row r="1265" spans="12:13">
      <c r="L1265" s="2">
        <v>45345.75</v>
      </c>
      <c r="M1265">
        <v>1390.599999999995</v>
      </c>
    </row>
    <row r="1266" spans="12:13">
      <c r="L1266" s="2">
        <v>45348.25</v>
      </c>
      <c r="M1266">
        <v>1391.199999999995</v>
      </c>
    </row>
    <row r="1267" spans="12:13">
      <c r="L1267" s="2">
        <v>45349.125</v>
      </c>
      <c r="M1267">
        <v>1383.699999999996</v>
      </c>
    </row>
    <row r="1268" spans="12:13">
      <c r="L1268" s="2">
        <v>45349.83333333334</v>
      </c>
      <c r="M1268">
        <v>1390.699999999996</v>
      </c>
    </row>
    <row r="1269" spans="12:13">
      <c r="L1269" s="2">
        <v>45351</v>
      </c>
      <c r="M1269">
        <v>1456.199999999996</v>
      </c>
    </row>
    <row r="1270" spans="12:13">
      <c r="L1270" s="2">
        <v>45351.83333333334</v>
      </c>
      <c r="M1270">
        <v>1463.599999999997</v>
      </c>
    </row>
    <row r="1271" spans="12:13">
      <c r="L1271" s="2">
        <v>45351.91666666666</v>
      </c>
      <c r="M1271">
        <v>1455.299999999997</v>
      </c>
    </row>
    <row r="1272" spans="12:13">
      <c r="L1272" s="2">
        <v>45351.95833333334</v>
      </c>
      <c r="M1272">
        <v>1459.599999999998</v>
      </c>
    </row>
    <row r="1273" spans="12:13">
      <c r="L1273" s="2">
        <v>45352.79166666666</v>
      </c>
      <c r="M1273">
        <v>1446.199999999999</v>
      </c>
    </row>
    <row r="1274" spans="12:13">
      <c r="L1274" s="2">
        <v>45355.375</v>
      </c>
      <c r="M1274">
        <v>1463.399999999999</v>
      </c>
    </row>
    <row r="1275" spans="12:13">
      <c r="L1275" s="2">
        <v>45356.29166666666</v>
      </c>
      <c r="M1275">
        <v>1707.799999999997</v>
      </c>
    </row>
    <row r="1276" spans="12:13">
      <c r="L1276" s="2">
        <v>45359.04166666666</v>
      </c>
      <c r="M1276">
        <v>1691.899999999998</v>
      </c>
    </row>
    <row r="1277" spans="12:13">
      <c r="L1277" s="2">
        <v>45359.125</v>
      </c>
      <c r="M1277">
        <v>1776.8</v>
      </c>
    </row>
    <row r="1278" spans="12:13">
      <c r="L1278" s="2">
        <v>45362.79166666666</v>
      </c>
      <c r="M1278">
        <v>1818.200000000002</v>
      </c>
    </row>
    <row r="1279" spans="12:13">
      <c r="L1279" s="2">
        <v>45364.125</v>
      </c>
      <c r="M1279">
        <v>1764.600000000002</v>
      </c>
    </row>
    <row r="1280" spans="12:13">
      <c r="L1280" s="2">
        <v>45364.41666666666</v>
      </c>
      <c r="M1280">
        <v>1743.4</v>
      </c>
    </row>
    <row r="1281" spans="12:13">
      <c r="L1281" s="2">
        <v>45364.91666666666</v>
      </c>
      <c r="M1281">
        <v>1727.199999999999</v>
      </c>
    </row>
    <row r="1282" spans="12:13">
      <c r="L1282" s="2">
        <v>45365.29166666666</v>
      </c>
      <c r="M1282">
        <v>1856.199999999998</v>
      </c>
    </row>
    <row r="1283" spans="12:13">
      <c r="L1283" s="2">
        <v>45369.95833333334</v>
      </c>
      <c r="M1283">
        <v>1835.499999999996</v>
      </c>
    </row>
    <row r="1284" spans="12:13">
      <c r="L1284" s="2">
        <v>45370.08333333334</v>
      </c>
      <c r="M1284">
        <v>2019.399999999996</v>
      </c>
    </row>
    <row r="1285" spans="12:13">
      <c r="L1285" s="2">
        <v>45371.875</v>
      </c>
      <c r="M1285">
        <v>2023.199999999997</v>
      </c>
    </row>
    <row r="1286" spans="12:13">
      <c r="L1286" s="2">
        <v>45372.5</v>
      </c>
      <c r="M1286">
        <v>2048.499999999998</v>
      </c>
    </row>
    <row r="1287" spans="12:13">
      <c r="L1287" s="2">
        <v>45373.29166666666</v>
      </c>
      <c r="M1287">
        <v>2047.999999999999</v>
      </c>
    </row>
    <row r="1288" spans="12:13">
      <c r="L1288" s="2">
        <v>45376.625</v>
      </c>
      <c r="M1288">
        <v>2042.799999999999</v>
      </c>
    </row>
    <row r="1289" spans="12:13">
      <c r="L1289" s="2">
        <v>45377.20833333334</v>
      </c>
      <c r="M1289">
        <v>2027.700000000001</v>
      </c>
    </row>
    <row r="1290" spans="12:13">
      <c r="L1290" s="2">
        <v>45377.66666666666</v>
      </c>
      <c r="M1290">
        <v>2000.800000000001</v>
      </c>
    </row>
    <row r="1291" spans="12:13">
      <c r="L1291" s="2">
        <v>45378.5</v>
      </c>
      <c r="M1291">
        <v>1990.6</v>
      </c>
    </row>
    <row r="1292" spans="12:13">
      <c r="L1292" s="2">
        <v>45379.16666666666</v>
      </c>
      <c r="M1292">
        <v>1993.700000000001</v>
      </c>
    </row>
    <row r="1293" spans="12:13">
      <c r="L1293" s="2">
        <v>45379.70833333334</v>
      </c>
      <c r="M1293">
        <v>1987.6</v>
      </c>
    </row>
    <row r="1294" spans="12:13">
      <c r="L1294" s="2">
        <v>45379.95833333334</v>
      </c>
      <c r="M1294">
        <v>1978.399999999999</v>
      </c>
    </row>
    <row r="1295" spans="12:13">
      <c r="L1295" s="2">
        <v>45380.33333333334</v>
      </c>
      <c r="M1295">
        <v>1973.8</v>
      </c>
    </row>
    <row r="1296" spans="12:13">
      <c r="L1296" s="2">
        <v>45382.95833333334</v>
      </c>
      <c r="M1296">
        <v>1991.800000000001</v>
      </c>
    </row>
    <row r="1297" spans="12:13">
      <c r="L1297" s="2">
        <v>45384.58333333334</v>
      </c>
      <c r="M1297">
        <v>1981.999999999999</v>
      </c>
    </row>
    <row r="1298" spans="12:13">
      <c r="L1298" s="2">
        <v>45385.29166666666</v>
      </c>
      <c r="M1298">
        <v>1972.6</v>
      </c>
    </row>
    <row r="1299" spans="12:13">
      <c r="L1299" s="2">
        <v>45385.95833333334</v>
      </c>
      <c r="M1299">
        <v>1956.200000000001</v>
      </c>
    </row>
    <row r="1300" spans="12:13">
      <c r="L1300" s="2">
        <v>45386.375</v>
      </c>
      <c r="M1300">
        <v>1901.900000000001</v>
      </c>
    </row>
    <row r="1301" spans="12:13">
      <c r="L1301" s="2">
        <v>45386.75</v>
      </c>
      <c r="M1301">
        <v>1856.800000000001</v>
      </c>
    </row>
    <row r="1302" spans="12:13">
      <c r="L1302" s="2">
        <v>45387.5</v>
      </c>
      <c r="M1302">
        <v>1873.400000000004</v>
      </c>
    </row>
    <row r="1303" spans="12:13">
      <c r="L1303" s="2">
        <v>45390.875</v>
      </c>
      <c r="M1303">
        <v>1870.100000000005</v>
      </c>
    </row>
    <row r="1304" spans="12:13">
      <c r="L1304" s="2">
        <v>45391.125</v>
      </c>
      <c r="M1304">
        <v>1849.800000000005</v>
      </c>
    </row>
    <row r="1305" spans="12:13">
      <c r="L1305" s="2">
        <v>45391.58333333334</v>
      </c>
      <c r="M1305">
        <v>1836.800000000005</v>
      </c>
    </row>
    <row r="1306" spans="12:13">
      <c r="L1306" s="2">
        <v>45392.16666666666</v>
      </c>
      <c r="M1306">
        <v>1989.300000000006</v>
      </c>
    </row>
    <row r="1307" spans="12:13">
      <c r="L1307" s="2">
        <v>45394.33333333334</v>
      </c>
      <c r="M1307">
        <v>1993.000000000006</v>
      </c>
    </row>
    <row r="1308" spans="12:13">
      <c r="L1308" s="2">
        <v>45394.41666666666</v>
      </c>
      <c r="M1308">
        <v>1959.400000000008</v>
      </c>
    </row>
    <row r="1309" spans="12:13">
      <c r="L1309" s="2">
        <v>45394.54166666666</v>
      </c>
      <c r="M1309">
        <v>1922.30000000001</v>
      </c>
    </row>
    <row r="1310" spans="12:13">
      <c r="L1310" s="2">
        <v>45396.95833333334</v>
      </c>
      <c r="M1310">
        <v>2048.00000000001</v>
      </c>
    </row>
    <row r="1311" spans="12:13">
      <c r="L1311" s="2">
        <v>45399.33333333334</v>
      </c>
      <c r="M1311">
        <v>2067.200000000008</v>
      </c>
    </row>
    <row r="1312" spans="12:13">
      <c r="L1312" s="2">
        <v>45400.5</v>
      </c>
      <c r="M1312">
        <v>2061.000000000007</v>
      </c>
    </row>
    <row r="1313" spans="12:13">
      <c r="L1313" s="2">
        <v>45401.125</v>
      </c>
      <c r="M1313">
        <v>2032.800000000006</v>
      </c>
    </row>
    <row r="1314" spans="12:13">
      <c r="L1314" s="2">
        <v>45401.58333333334</v>
      </c>
      <c r="M1314">
        <v>2049.800000000004</v>
      </c>
    </row>
    <row r="1315" spans="12:13">
      <c r="L1315" s="2">
        <v>45405.25</v>
      </c>
      <c r="M1315">
        <v>2044.200000000003</v>
      </c>
    </row>
    <row r="1316" spans="12:13">
      <c r="L1316" s="2">
        <v>45405.625</v>
      </c>
      <c r="M1316">
        <v>2040.700000000001</v>
      </c>
    </row>
    <row r="1317" spans="12:13">
      <c r="L1317" s="2">
        <v>45405.875</v>
      </c>
      <c r="M1317">
        <v>2043.899999999999</v>
      </c>
    </row>
    <row r="1318" spans="12:13">
      <c r="L1318" s="2">
        <v>45405.95833333334</v>
      </c>
      <c r="M1318">
        <v>2048.599999999999</v>
      </c>
    </row>
    <row r="1319" spans="12:13">
      <c r="L1319" s="2">
        <v>45406.04166666666</v>
      </c>
      <c r="M1319">
        <v>2043.5</v>
      </c>
    </row>
    <row r="1320" spans="12:13">
      <c r="L1320" s="2">
        <v>45406.125</v>
      </c>
      <c r="M1320">
        <v>2115.800000000001</v>
      </c>
    </row>
    <row r="1321" spans="12:13">
      <c r="L1321" s="2">
        <v>45407.91666666666</v>
      </c>
      <c r="M1321">
        <v>2116.2</v>
      </c>
    </row>
    <row r="1322" spans="12:13">
      <c r="L1322" s="2">
        <v>45408.08333333334</v>
      </c>
      <c r="M1322">
        <v>2147.299999999998</v>
      </c>
    </row>
    <row r="1323" spans="12:13">
      <c r="L1323" s="2">
        <v>45411.33333333334</v>
      </c>
      <c r="M1323">
        <v>2063.099999999997</v>
      </c>
    </row>
    <row r="1324" spans="12:13">
      <c r="L1324" s="2">
        <v>45412.08333333334</v>
      </c>
      <c r="M1324">
        <v>2152.599999999998</v>
      </c>
    </row>
    <row r="1325" spans="12:13">
      <c r="L1325" s="2">
        <v>45413.66666666666</v>
      </c>
      <c r="M1325">
        <v>2548.2</v>
      </c>
    </row>
    <row r="1326" spans="12:13">
      <c r="L1326" s="2">
        <v>45417.95833333334</v>
      </c>
      <c r="M1326">
        <v>2725.6</v>
      </c>
    </row>
    <row r="1327" spans="12:13">
      <c r="L1327" s="2">
        <v>45421.79166666666</v>
      </c>
      <c r="M1327">
        <v>2699.9</v>
      </c>
    </row>
    <row r="1328" spans="12:13">
      <c r="L1328" s="2">
        <v>45422.29166666666</v>
      </c>
      <c r="M1328">
        <v>2776.8</v>
      </c>
    </row>
    <row r="1329" spans="12:13">
      <c r="L1329" s="2">
        <v>45427.08333333334</v>
      </c>
      <c r="M1329">
        <v>2891.6</v>
      </c>
    </row>
    <row r="1330" spans="12:13">
      <c r="L1330" s="2">
        <v>45428.5</v>
      </c>
      <c r="M1330">
        <v>2928.099999999998</v>
      </c>
    </row>
    <row r="1331" spans="12:13">
      <c r="L1331" s="2">
        <v>45429.75</v>
      </c>
      <c r="M1331">
        <v>2923.099999999997</v>
      </c>
    </row>
    <row r="1332" spans="12:13">
      <c r="L1332" s="2">
        <v>45432.125</v>
      </c>
      <c r="M1332">
        <v>2974.899999999997</v>
      </c>
    </row>
    <row r="1333" spans="12:13">
      <c r="L1333" s="2">
        <v>45433.5</v>
      </c>
      <c r="M1333">
        <v>2973.699999999997</v>
      </c>
    </row>
    <row r="1334" spans="12:13">
      <c r="L1334" s="2">
        <v>45434.04166666666</v>
      </c>
      <c r="M1334">
        <v>3023.199999999998</v>
      </c>
    </row>
    <row r="1335" spans="12:13">
      <c r="L1335" s="2">
        <v>45435.5</v>
      </c>
      <c r="M1335">
        <v>2989.299999999997</v>
      </c>
    </row>
    <row r="1336" spans="12:13">
      <c r="L1336" s="2">
        <v>45435.54166666666</v>
      </c>
      <c r="M1336">
        <v>2970.999999999995</v>
      </c>
    </row>
    <row r="1337" spans="12:13">
      <c r="L1337" s="2">
        <v>45436.625</v>
      </c>
      <c r="M1337">
        <v>2989.099999999994</v>
      </c>
    </row>
    <row r="1338" spans="12:13">
      <c r="L1338" s="2">
        <v>45439.58333333334</v>
      </c>
      <c r="M1338">
        <v>2991.799999999993</v>
      </c>
    </row>
    <row r="1339" spans="12:13">
      <c r="L1339" s="2">
        <v>45440.08333333334</v>
      </c>
      <c r="M1339">
        <v>2980.299999999992</v>
      </c>
    </row>
    <row r="1340" spans="12:13">
      <c r="L1340" s="2">
        <v>45440.58333333334</v>
      </c>
      <c r="M1340">
        <v>3013.199999999993</v>
      </c>
    </row>
    <row r="1341" spans="12:13">
      <c r="L1341" s="2">
        <v>45441.5</v>
      </c>
      <c r="M1341">
        <v>2970.199999999995</v>
      </c>
    </row>
    <row r="1342" spans="12:13">
      <c r="L1342" s="2">
        <v>45441.625</v>
      </c>
      <c r="M1342">
        <v>2903.999999999997</v>
      </c>
    </row>
    <row r="1343" spans="12:13">
      <c r="L1343" s="2">
        <v>45442.20833333334</v>
      </c>
      <c r="M1343">
        <v>2932.699999999998</v>
      </c>
    </row>
    <row r="1344" spans="12:13">
      <c r="L1344" s="2">
        <v>45443.04166666666</v>
      </c>
      <c r="M1344">
        <v>2971.799999999997</v>
      </c>
    </row>
    <row r="1345" spans="12:13">
      <c r="L1345" s="2">
        <v>45446.375</v>
      </c>
      <c r="M1345">
        <v>3129.799999999996</v>
      </c>
    </row>
    <row r="1346" spans="12:13">
      <c r="L1346" s="2">
        <v>45448.125</v>
      </c>
      <c r="M1346">
        <v>3145.799999999995</v>
      </c>
    </row>
    <row r="1347" spans="12:13">
      <c r="L1347" s="2">
        <v>45449</v>
      </c>
      <c r="M1347">
        <v>3082.499999999997</v>
      </c>
    </row>
    <row r="1348" spans="12:13">
      <c r="L1348" s="2">
        <v>45449.5</v>
      </c>
      <c r="M1348">
        <v>3015.599999999999</v>
      </c>
    </row>
    <row r="1349" spans="12:13">
      <c r="L1349" s="2">
        <v>45449.875</v>
      </c>
      <c r="M1349">
        <v>2881.2</v>
      </c>
    </row>
    <row r="1350" spans="12:13">
      <c r="L1350" s="2">
        <v>45450.54166666666</v>
      </c>
      <c r="M1350">
        <v>2884.900000000001</v>
      </c>
    </row>
    <row r="1351" spans="12:13">
      <c r="L1351" s="2">
        <v>45453.66666666666</v>
      </c>
      <c r="M1351">
        <v>2880</v>
      </c>
    </row>
    <row r="1352" spans="12:13">
      <c r="L1352" s="2">
        <v>45453.95833333334</v>
      </c>
      <c r="M1352">
        <v>2887.7</v>
      </c>
    </row>
    <row r="1353" spans="12:13">
      <c r="L1353" s="2">
        <v>45454.70833333334</v>
      </c>
      <c r="M1353">
        <v>2875.400000000001</v>
      </c>
    </row>
    <row r="1354" spans="12:13">
      <c r="L1354" s="2">
        <v>45455.20833333334</v>
      </c>
      <c r="M1354">
        <v>2729.000000000001</v>
      </c>
    </row>
    <row r="1355" spans="12:13">
      <c r="L1355" s="2">
        <v>45455.54166666666</v>
      </c>
      <c r="M1355">
        <v>2607.100000000001</v>
      </c>
    </row>
    <row r="1356" spans="12:13">
      <c r="L1356" s="2">
        <v>45456.08333333334</v>
      </c>
      <c r="M1356">
        <v>2596.900000000001</v>
      </c>
    </row>
    <row r="1357" spans="12:13">
      <c r="L1357" s="2">
        <v>45456.75</v>
      </c>
      <c r="M1357">
        <v>2553.8</v>
      </c>
    </row>
    <row r="1358" spans="12:13">
      <c r="L1358" s="2">
        <v>45457.08333333334</v>
      </c>
      <c r="M1358">
        <v>2549.7</v>
      </c>
    </row>
    <row r="1359" spans="12:13">
      <c r="L1359" s="2">
        <v>45457.625</v>
      </c>
      <c r="M1359">
        <v>2549.7</v>
      </c>
    </row>
    <row r="1360" spans="12:13">
      <c r="L1360" s="2">
        <v>45229.29166666666</v>
      </c>
      <c r="M1360">
        <v>16.39999999999873</v>
      </c>
    </row>
    <row r="1361" spans="12:13">
      <c r="L1361" s="2">
        <v>45229.41666666666</v>
      </c>
      <c r="M1361">
        <v>-29.60000000000207</v>
      </c>
    </row>
    <row r="1362" spans="12:13">
      <c r="L1362" s="2">
        <v>45230.16666666666</v>
      </c>
      <c r="M1362">
        <v>80.99999999999739</v>
      </c>
    </row>
    <row r="1363" spans="12:13">
      <c r="L1363" s="2">
        <v>45231.25</v>
      </c>
      <c r="M1363">
        <v>158.5999999999956</v>
      </c>
    </row>
    <row r="1364" spans="12:13">
      <c r="L1364" s="2">
        <v>45232.91666666666</v>
      </c>
      <c r="M1364">
        <v>144.999999999996</v>
      </c>
    </row>
    <row r="1365" spans="12:13">
      <c r="L1365" s="2">
        <v>45233.29166666666</v>
      </c>
      <c r="M1365">
        <v>206.0999999999979</v>
      </c>
    </row>
    <row r="1366" spans="12:13">
      <c r="L1366" s="2">
        <v>45236.29166666666</v>
      </c>
      <c r="M1366">
        <v>288.1999999999977</v>
      </c>
    </row>
    <row r="1367" spans="12:13">
      <c r="L1367" s="2">
        <v>45238.04166666666</v>
      </c>
      <c r="M1367">
        <v>278.9999999999964</v>
      </c>
    </row>
    <row r="1368" spans="12:13">
      <c r="L1368" s="2">
        <v>45238.20833333334</v>
      </c>
      <c r="M1368">
        <v>374.5999999999952</v>
      </c>
    </row>
    <row r="1369" spans="12:13">
      <c r="L1369" s="2">
        <v>45243.79166666666</v>
      </c>
      <c r="M1369">
        <v>364.7999999999939</v>
      </c>
    </row>
    <row r="1370" spans="12:13">
      <c r="L1370" s="2">
        <v>45244.25</v>
      </c>
      <c r="M1370">
        <v>358.3999999999918</v>
      </c>
    </row>
    <row r="1371" spans="12:13">
      <c r="L1371" s="2">
        <v>45244.29166666666</v>
      </c>
      <c r="M1371">
        <v>349.9999999999915</v>
      </c>
    </row>
    <row r="1372" spans="12:13">
      <c r="L1372" s="2">
        <v>45244.33333333334</v>
      </c>
      <c r="M1372">
        <v>278.3999999999935</v>
      </c>
    </row>
    <row r="1373" spans="12:13">
      <c r="L1373" s="2">
        <v>45244.54166666666</v>
      </c>
      <c r="M1373">
        <v>329.5999999999935</v>
      </c>
    </row>
    <row r="1374" spans="12:13">
      <c r="L1374" s="2">
        <v>45245.33333333334</v>
      </c>
      <c r="M1374">
        <v>406.9999999999936</v>
      </c>
    </row>
    <row r="1375" spans="12:13">
      <c r="L1375" s="2">
        <v>45246.5</v>
      </c>
      <c r="M1375">
        <v>698.3999999999952</v>
      </c>
    </row>
    <row r="1376" spans="12:13">
      <c r="L1376" s="2">
        <v>45251.75</v>
      </c>
      <c r="M1376">
        <v>762.3999999999967</v>
      </c>
    </row>
    <row r="1377" spans="12:13">
      <c r="L1377" s="2">
        <v>45253.20833333334</v>
      </c>
      <c r="M1377">
        <v>711.4999999999981</v>
      </c>
    </row>
    <row r="1378" spans="12:13">
      <c r="L1378" s="2">
        <v>45253.625</v>
      </c>
      <c r="M1378">
        <v>699.2999999999995</v>
      </c>
    </row>
    <row r="1379" spans="12:13">
      <c r="L1379" s="2">
        <v>45254.25</v>
      </c>
      <c r="M1379">
        <v>686.7000000000019</v>
      </c>
    </row>
    <row r="1380" spans="12:13">
      <c r="L1380" s="2">
        <v>45254.625</v>
      </c>
      <c r="M1380">
        <v>647.8000000000037</v>
      </c>
    </row>
    <row r="1381" spans="12:13">
      <c r="L1381" s="2">
        <v>45257.04166666666</v>
      </c>
      <c r="M1381">
        <v>722.8000000000037</v>
      </c>
    </row>
    <row r="1382" spans="12:13">
      <c r="L1382" s="2">
        <v>45258.54166666666</v>
      </c>
      <c r="M1382">
        <v>641.8000000000035</v>
      </c>
    </row>
    <row r="1383" spans="12:13">
      <c r="L1383" s="2">
        <v>45258.70833333334</v>
      </c>
      <c r="M1383">
        <v>635.1000000000028</v>
      </c>
    </row>
    <row r="1384" spans="12:13">
      <c r="L1384" s="2">
        <v>45259.45833333334</v>
      </c>
      <c r="M1384">
        <v>581.2000000000012</v>
      </c>
    </row>
    <row r="1385" spans="12:13">
      <c r="L1385" s="2">
        <v>45259.91666666666</v>
      </c>
      <c r="M1385">
        <v>518.7000000000012</v>
      </c>
    </row>
    <row r="1386" spans="12:13">
      <c r="L1386" s="2">
        <v>45260.45833333334</v>
      </c>
      <c r="M1386">
        <v>578.400000000002</v>
      </c>
    </row>
    <row r="1387" spans="12:13">
      <c r="L1387" s="2">
        <v>45261.29166666666</v>
      </c>
      <c r="M1387">
        <v>581.2000000000012</v>
      </c>
    </row>
    <row r="1388" spans="12:13">
      <c r="L1388" s="2">
        <v>45261.5</v>
      </c>
      <c r="M1388">
        <v>453.8999999999987</v>
      </c>
    </row>
    <row r="1389" spans="12:13">
      <c r="L1389" s="2">
        <v>45261.66666666666</v>
      </c>
      <c r="M1389">
        <v>493.199999999996</v>
      </c>
    </row>
    <row r="1390" spans="12:13">
      <c r="L1390" s="2">
        <v>45264.5</v>
      </c>
      <c r="M1390">
        <v>534.3999999999937</v>
      </c>
    </row>
    <row r="1391" spans="12:13">
      <c r="L1391" s="2">
        <v>45265.33333333334</v>
      </c>
      <c r="M1391">
        <v>506.9999999999936</v>
      </c>
    </row>
    <row r="1392" spans="12:13">
      <c r="L1392" s="2">
        <v>45265.75</v>
      </c>
      <c r="M1392">
        <v>485.4999999999933</v>
      </c>
    </row>
    <row r="1393" spans="12:13">
      <c r="L1393" s="2">
        <v>45266.54166666666</v>
      </c>
      <c r="M1393">
        <v>471.7999999999932</v>
      </c>
    </row>
    <row r="1394" spans="12:13">
      <c r="L1394" s="2">
        <v>45266.70833333334</v>
      </c>
      <c r="M1394">
        <v>482.1999999999946</v>
      </c>
    </row>
    <row r="1395" spans="12:13">
      <c r="L1395" s="2">
        <v>45266.875</v>
      </c>
      <c r="M1395">
        <v>495.9999999999951</v>
      </c>
    </row>
    <row r="1396" spans="12:13">
      <c r="L1396" s="2">
        <v>45266.95833333334</v>
      </c>
      <c r="M1396">
        <v>466.6999999999945</v>
      </c>
    </row>
    <row r="1397" spans="12:13">
      <c r="L1397" s="2">
        <v>45267.04166666666</v>
      </c>
      <c r="M1397">
        <v>711.9999999999948</v>
      </c>
    </row>
    <row r="1398" spans="12:13">
      <c r="L1398" s="2">
        <v>45268.41666666666</v>
      </c>
      <c r="M1398">
        <v>842.1999999999969</v>
      </c>
    </row>
    <row r="1399" spans="12:13">
      <c r="L1399" s="2">
        <v>45272.04166666666</v>
      </c>
      <c r="M1399">
        <v>866.1999999999978</v>
      </c>
    </row>
    <row r="1400" spans="12:13">
      <c r="L1400" s="2">
        <v>45272.83333333334</v>
      </c>
      <c r="M1400">
        <v>833.9999999999975</v>
      </c>
    </row>
    <row r="1401" spans="12:13">
      <c r="L1401" s="2">
        <v>45273.66666666666</v>
      </c>
      <c r="M1401">
        <v>1163.599999999997</v>
      </c>
    </row>
    <row r="1402" spans="12:13">
      <c r="L1402" s="2">
        <v>45274.875</v>
      </c>
      <c r="M1402">
        <v>1150.099999999998</v>
      </c>
    </row>
    <row r="1403" spans="12:13">
      <c r="L1403" s="2">
        <v>45275.45833333334</v>
      </c>
      <c r="M1403">
        <v>1100</v>
      </c>
    </row>
    <row r="1404" spans="12:13">
      <c r="L1404" s="2">
        <v>45275.83333333334</v>
      </c>
      <c r="M1404">
        <v>1259.6</v>
      </c>
    </row>
    <row r="1405" spans="12:13">
      <c r="L1405" s="2">
        <v>45279.875</v>
      </c>
      <c r="M1405">
        <v>1268.799999999999</v>
      </c>
    </row>
    <row r="1406" spans="12:13">
      <c r="L1406" s="2">
        <v>45280.83333333334</v>
      </c>
      <c r="M1406">
        <v>1184.999999999997</v>
      </c>
    </row>
    <row r="1407" spans="12:13">
      <c r="L1407" s="2">
        <v>45281.125</v>
      </c>
      <c r="M1407">
        <v>1252.999999999995</v>
      </c>
    </row>
    <row r="1408" spans="12:13">
      <c r="L1408" s="2">
        <v>45282.29166666666</v>
      </c>
      <c r="M1408">
        <v>1233.399999999995</v>
      </c>
    </row>
    <row r="1409" spans="12:13">
      <c r="L1409" s="2">
        <v>45282.54166666666</v>
      </c>
      <c r="M1409">
        <v>1189.799999999997</v>
      </c>
    </row>
    <row r="1410" spans="12:13">
      <c r="L1410" s="2">
        <v>45282.83333333334</v>
      </c>
      <c r="M1410">
        <v>1171.399999999997</v>
      </c>
    </row>
    <row r="1411" spans="12:13">
      <c r="L1411" s="2">
        <v>45286.25</v>
      </c>
      <c r="M1411">
        <v>1161.399999999997</v>
      </c>
    </row>
    <row r="1412" spans="12:13">
      <c r="L1412" s="2">
        <v>45286.58333333334</v>
      </c>
      <c r="M1412">
        <v>1128.399999999999</v>
      </c>
    </row>
    <row r="1413" spans="12:13">
      <c r="L1413" s="2">
        <v>45287.66666666666</v>
      </c>
      <c r="M1413">
        <v>1197.6</v>
      </c>
    </row>
    <row r="1414" spans="12:13">
      <c r="L1414" s="2">
        <v>45288.83333333334</v>
      </c>
      <c r="M1414">
        <v>1145.099999999999</v>
      </c>
    </row>
    <row r="1415" spans="12:13">
      <c r="L1415" s="2">
        <v>45289.70833333334</v>
      </c>
      <c r="M1415">
        <v>1077.099999999998</v>
      </c>
    </row>
    <row r="1416" spans="12:13">
      <c r="L1416" s="2">
        <v>45293.25</v>
      </c>
      <c r="M1416">
        <v>1390.999999999999</v>
      </c>
    </row>
    <row r="1417" spans="12:13">
      <c r="L1417" s="2">
        <v>45296.79166666666</v>
      </c>
      <c r="M1417">
        <v>1465.999999999999</v>
      </c>
    </row>
    <row r="1418" spans="12:13">
      <c r="L1418" s="2">
        <v>45300.58333333334</v>
      </c>
      <c r="M1418">
        <v>1615.699999999998</v>
      </c>
    </row>
    <row r="1419" spans="12:13">
      <c r="L1419" s="2">
        <v>45302.29166666666</v>
      </c>
      <c r="M1419">
        <v>1561.199999999996</v>
      </c>
    </row>
    <row r="1420" spans="12:13">
      <c r="L1420" s="2">
        <v>45302.625</v>
      </c>
      <c r="M1420">
        <v>1491.199999999995</v>
      </c>
    </row>
    <row r="1421" spans="12:13">
      <c r="L1421" s="2">
        <v>45303</v>
      </c>
      <c r="M1421">
        <v>1503.199999999995</v>
      </c>
    </row>
    <row r="1422" spans="12:13">
      <c r="L1422" s="2">
        <v>45306.125</v>
      </c>
      <c r="M1422">
        <v>1777.499999999998</v>
      </c>
    </row>
    <row r="1423" spans="12:13">
      <c r="L1423" s="2">
        <v>45309.20833333334</v>
      </c>
      <c r="M1423">
        <v>1742.999999999998</v>
      </c>
    </row>
    <row r="1424" spans="12:13">
      <c r="L1424" s="2">
        <v>45309.70833333334</v>
      </c>
      <c r="M1424">
        <v>1731.199999999998</v>
      </c>
    </row>
    <row r="1425" spans="12:13">
      <c r="L1425" s="2">
        <v>45310.625</v>
      </c>
      <c r="M1425">
        <v>1726.8</v>
      </c>
    </row>
    <row r="1426" spans="12:13">
      <c r="L1426" s="2">
        <v>45313.95833333334</v>
      </c>
      <c r="M1426">
        <v>1670.600000000002</v>
      </c>
    </row>
    <row r="1427" spans="12:13">
      <c r="L1427" s="2">
        <v>45314.29166666666</v>
      </c>
      <c r="M1427">
        <v>1573.700000000002</v>
      </c>
    </row>
    <row r="1428" spans="12:13">
      <c r="L1428" s="2">
        <v>45314.66666666666</v>
      </c>
      <c r="M1428">
        <v>1506.6</v>
      </c>
    </row>
    <row r="1429" spans="12:13">
      <c r="L1429" s="2">
        <v>45315.16666666666</v>
      </c>
      <c r="M1429">
        <v>1528.399999999999</v>
      </c>
    </row>
    <row r="1430" spans="12:13">
      <c r="L1430" s="2">
        <v>45316.04166666666</v>
      </c>
      <c r="M1430">
        <v>1493.199999999999</v>
      </c>
    </row>
    <row r="1431" spans="12:13">
      <c r="L1431" s="2">
        <v>45316.58333333334</v>
      </c>
      <c r="M1431">
        <v>1452.099999999999</v>
      </c>
    </row>
    <row r="1432" spans="12:13">
      <c r="L1432" s="2">
        <v>45316.95833333334</v>
      </c>
      <c r="M1432">
        <v>1453.999999999999</v>
      </c>
    </row>
    <row r="1433" spans="12:13">
      <c r="L1433" s="2">
        <v>45320.375</v>
      </c>
      <c r="M1433">
        <v>1456.6</v>
      </c>
    </row>
    <row r="1434" spans="12:13">
      <c r="L1434" s="2">
        <v>45321.66666666666</v>
      </c>
      <c r="M1434">
        <v>1430.800000000002</v>
      </c>
    </row>
    <row r="1435" spans="12:13">
      <c r="L1435" s="2">
        <v>45322.33333333334</v>
      </c>
      <c r="M1435">
        <v>1400.000000000003</v>
      </c>
    </row>
    <row r="1436" spans="12:13">
      <c r="L1436" s="2">
        <v>45322.375</v>
      </c>
      <c r="M1436">
        <v>1241.400000000002</v>
      </c>
    </row>
    <row r="1437" spans="12:13">
      <c r="L1437" s="2">
        <v>45322.625</v>
      </c>
      <c r="M1437">
        <v>1178.800000000001</v>
      </c>
    </row>
    <row r="1438" spans="12:13">
      <c r="L1438" s="2">
        <v>45323.29166666666</v>
      </c>
      <c r="M1438">
        <v>1135.8</v>
      </c>
    </row>
    <row r="1439" spans="12:13">
      <c r="L1439" s="2">
        <v>45323.58333333334</v>
      </c>
      <c r="M1439">
        <v>1111.099999999999</v>
      </c>
    </row>
    <row r="1440" spans="12:13">
      <c r="L1440" s="2">
        <v>45324.29166666666</v>
      </c>
      <c r="M1440">
        <v>1291.999999999999</v>
      </c>
    </row>
    <row r="1441" spans="12:13">
      <c r="L1441" s="2">
        <v>45327.41666666666</v>
      </c>
      <c r="M1441">
        <v>1272.199999999998</v>
      </c>
    </row>
    <row r="1442" spans="12:13">
      <c r="L1442" s="2">
        <v>45327.5</v>
      </c>
      <c r="M1442">
        <v>1252.899999999997</v>
      </c>
    </row>
    <row r="1443" spans="12:13">
      <c r="L1443" s="2">
        <v>45328.20833333334</v>
      </c>
      <c r="M1443">
        <v>1284.199999999996</v>
      </c>
    </row>
    <row r="1444" spans="12:13">
      <c r="L1444" s="2">
        <v>45329.41666666666</v>
      </c>
      <c r="M1444">
        <v>1407.099999999994</v>
      </c>
    </row>
    <row r="1445" spans="12:13">
      <c r="L1445" s="2">
        <v>45331.79166666666</v>
      </c>
      <c r="M1445">
        <v>1416.899999999993</v>
      </c>
    </row>
    <row r="1446" spans="12:13">
      <c r="L1446" s="2">
        <v>45334.70833333334</v>
      </c>
      <c r="M1446">
        <v>1536.499999999993</v>
      </c>
    </row>
    <row r="1447" spans="12:13">
      <c r="L1447" s="2">
        <v>45336.29166666666</v>
      </c>
      <c r="M1447">
        <v>1538.399999999993</v>
      </c>
    </row>
    <row r="1448" spans="12:13">
      <c r="L1448" s="2">
        <v>45336.70833333334</v>
      </c>
      <c r="M1448">
        <v>1550.899999999993</v>
      </c>
    </row>
    <row r="1449" spans="12:13">
      <c r="L1449" s="2">
        <v>45336.95833333334</v>
      </c>
      <c r="M1449">
        <v>1575.599999999992</v>
      </c>
    </row>
    <row r="1450" spans="12:13">
      <c r="L1450" s="2">
        <v>45338.125</v>
      </c>
      <c r="M1450">
        <v>1559.599999999989</v>
      </c>
    </row>
    <row r="1451" spans="12:13">
      <c r="L1451" s="2">
        <v>45340.95833333334</v>
      </c>
      <c r="M1451">
        <v>1555.799999999988</v>
      </c>
    </row>
    <row r="1452" spans="12:13">
      <c r="L1452" s="2">
        <v>45341.70833333334</v>
      </c>
      <c r="M1452">
        <v>1518.999999999989</v>
      </c>
    </row>
    <row r="1453" spans="12:13">
      <c r="L1453" s="2">
        <v>45342.58333333334</v>
      </c>
      <c r="M1453">
        <v>1494.79999999999</v>
      </c>
    </row>
    <row r="1454" spans="12:13">
      <c r="L1454" s="2">
        <v>45343.25</v>
      </c>
      <c r="M1454">
        <v>1504.599999999991</v>
      </c>
    </row>
    <row r="1455" spans="12:13">
      <c r="L1455" s="2">
        <v>45344.41666666666</v>
      </c>
      <c r="M1455">
        <v>1457.999999999993</v>
      </c>
    </row>
    <row r="1456" spans="12:13">
      <c r="L1456" s="2">
        <v>45344.66666666666</v>
      </c>
      <c r="M1456">
        <v>1450.999999999994</v>
      </c>
    </row>
    <row r="1457" spans="12:13">
      <c r="L1457" s="2">
        <v>45345.29166666666</v>
      </c>
      <c r="M1457">
        <v>1431.999999999994</v>
      </c>
    </row>
    <row r="1458" spans="12:13">
      <c r="L1458" s="2">
        <v>45345.375</v>
      </c>
      <c r="M1458">
        <v>1394.799999999996</v>
      </c>
    </row>
    <row r="1459" spans="12:13">
      <c r="L1459" s="2">
        <v>45345.75</v>
      </c>
      <c r="M1459">
        <v>1390.599999999995</v>
      </c>
    </row>
    <row r="1460" spans="12:13">
      <c r="L1460" s="2">
        <v>45348.25</v>
      </c>
      <c r="M1460">
        <v>1391.199999999995</v>
      </c>
    </row>
    <row r="1461" spans="12:13">
      <c r="L1461" s="2">
        <v>45349.125</v>
      </c>
      <c r="M1461">
        <v>1383.699999999996</v>
      </c>
    </row>
    <row r="1462" spans="12:13">
      <c r="L1462" s="2">
        <v>45349.83333333334</v>
      </c>
      <c r="M1462">
        <v>1390.699999999996</v>
      </c>
    </row>
    <row r="1463" spans="12:13">
      <c r="L1463" s="2">
        <v>45351</v>
      </c>
      <c r="M1463">
        <v>1456.199999999996</v>
      </c>
    </row>
    <row r="1464" spans="12:13">
      <c r="L1464" s="2">
        <v>45351.83333333334</v>
      </c>
      <c r="M1464">
        <v>1463.599999999997</v>
      </c>
    </row>
    <row r="1465" spans="12:13">
      <c r="L1465" s="2">
        <v>45351.91666666666</v>
      </c>
      <c r="M1465">
        <v>1455.299999999997</v>
      </c>
    </row>
    <row r="1466" spans="12:13">
      <c r="L1466" s="2">
        <v>45351.95833333334</v>
      </c>
      <c r="M1466">
        <v>1459.599999999998</v>
      </c>
    </row>
    <row r="1467" spans="12:13">
      <c r="L1467" s="2">
        <v>45352.79166666666</v>
      </c>
      <c r="M1467">
        <v>1446.199999999999</v>
      </c>
    </row>
    <row r="1468" spans="12:13">
      <c r="L1468" s="2">
        <v>45355.375</v>
      </c>
      <c r="M1468">
        <v>1463.399999999999</v>
      </c>
    </row>
    <row r="1469" spans="12:13">
      <c r="L1469" s="2">
        <v>45356.29166666666</v>
      </c>
      <c r="M1469">
        <v>1707.799999999997</v>
      </c>
    </row>
    <row r="1470" spans="12:13">
      <c r="L1470" s="2">
        <v>45359.04166666666</v>
      </c>
      <c r="M1470">
        <v>1691.899999999998</v>
      </c>
    </row>
    <row r="1471" spans="12:13">
      <c r="L1471" s="2">
        <v>45359.125</v>
      </c>
      <c r="M1471">
        <v>1776.8</v>
      </c>
    </row>
    <row r="1472" spans="12:13">
      <c r="L1472" s="2">
        <v>45362.79166666666</v>
      </c>
      <c r="M1472">
        <v>1818.200000000002</v>
      </c>
    </row>
    <row r="1473" spans="12:13">
      <c r="L1473" s="2">
        <v>45364.125</v>
      </c>
      <c r="M1473">
        <v>1764.600000000002</v>
      </c>
    </row>
    <row r="1474" spans="12:13">
      <c r="L1474" s="2">
        <v>45364.41666666666</v>
      </c>
      <c r="M1474">
        <v>1743.4</v>
      </c>
    </row>
    <row r="1475" spans="12:13">
      <c r="L1475" s="2">
        <v>45364.91666666666</v>
      </c>
      <c r="M1475">
        <v>1727.199999999999</v>
      </c>
    </row>
    <row r="1476" spans="12:13">
      <c r="L1476" s="2">
        <v>45365.29166666666</v>
      </c>
      <c r="M1476">
        <v>1856.199999999998</v>
      </c>
    </row>
    <row r="1477" spans="12:13">
      <c r="L1477" s="2">
        <v>45369.95833333334</v>
      </c>
      <c r="M1477">
        <v>1835.499999999996</v>
      </c>
    </row>
    <row r="1478" spans="12:13">
      <c r="L1478" s="2">
        <v>45370.08333333334</v>
      </c>
      <c r="M1478">
        <v>2019.399999999996</v>
      </c>
    </row>
    <row r="1479" spans="12:13">
      <c r="L1479" s="2">
        <v>45371.875</v>
      </c>
      <c r="M1479">
        <v>2023.199999999997</v>
      </c>
    </row>
    <row r="1480" spans="12:13">
      <c r="L1480" s="2">
        <v>45372.5</v>
      </c>
      <c r="M1480">
        <v>2048.499999999998</v>
      </c>
    </row>
    <row r="1481" spans="12:13">
      <c r="L1481" s="2">
        <v>45373.29166666666</v>
      </c>
      <c r="M1481">
        <v>2047.999999999999</v>
      </c>
    </row>
    <row r="1482" spans="12:13">
      <c r="L1482" s="2">
        <v>45376.625</v>
      </c>
      <c r="M1482">
        <v>2042.799999999999</v>
      </c>
    </row>
    <row r="1483" spans="12:13">
      <c r="L1483" s="2">
        <v>45377.20833333334</v>
      </c>
      <c r="M1483">
        <v>2027.700000000001</v>
      </c>
    </row>
    <row r="1484" spans="12:13">
      <c r="L1484" s="2">
        <v>45377.66666666666</v>
      </c>
      <c r="M1484">
        <v>2000.800000000001</v>
      </c>
    </row>
    <row r="1485" spans="12:13">
      <c r="L1485" s="2">
        <v>45378.5</v>
      </c>
      <c r="M1485">
        <v>1990.6</v>
      </c>
    </row>
    <row r="1486" spans="12:13">
      <c r="L1486" s="2">
        <v>45379.16666666666</v>
      </c>
      <c r="M1486">
        <v>1993.700000000001</v>
      </c>
    </row>
    <row r="1487" spans="12:13">
      <c r="L1487" s="2">
        <v>45379.70833333334</v>
      </c>
      <c r="M1487">
        <v>1987.6</v>
      </c>
    </row>
    <row r="1488" spans="12:13">
      <c r="L1488" s="2">
        <v>45379.95833333334</v>
      </c>
      <c r="M1488">
        <v>1978.399999999999</v>
      </c>
    </row>
    <row r="1489" spans="12:13">
      <c r="L1489" s="2">
        <v>45380.33333333334</v>
      </c>
      <c r="M1489">
        <v>1973.8</v>
      </c>
    </row>
    <row r="1490" spans="12:13">
      <c r="L1490" s="2">
        <v>45382.95833333334</v>
      </c>
      <c r="M1490">
        <v>1991.800000000001</v>
      </c>
    </row>
    <row r="1491" spans="12:13">
      <c r="L1491" s="2">
        <v>45384.58333333334</v>
      </c>
      <c r="M1491">
        <v>1981.999999999999</v>
      </c>
    </row>
    <row r="1492" spans="12:13">
      <c r="L1492" s="2">
        <v>45385.29166666666</v>
      </c>
      <c r="M1492">
        <v>1972.6</v>
      </c>
    </row>
    <row r="1493" spans="12:13">
      <c r="L1493" s="2">
        <v>45385.95833333334</v>
      </c>
      <c r="M1493">
        <v>1956.200000000001</v>
      </c>
    </row>
    <row r="1494" spans="12:13">
      <c r="L1494" s="2">
        <v>45386.375</v>
      </c>
      <c r="M1494">
        <v>1901.900000000001</v>
      </c>
    </row>
    <row r="1495" spans="12:13">
      <c r="L1495" s="2">
        <v>45386.75</v>
      </c>
      <c r="M1495">
        <v>1856.800000000001</v>
      </c>
    </row>
    <row r="1496" spans="12:13">
      <c r="L1496" s="2">
        <v>45387.5</v>
      </c>
      <c r="M1496">
        <v>1873.400000000004</v>
      </c>
    </row>
    <row r="1497" spans="12:13">
      <c r="L1497" s="2">
        <v>45390.875</v>
      </c>
      <c r="M1497">
        <v>1870.100000000005</v>
      </c>
    </row>
    <row r="1498" spans="12:13">
      <c r="L1498" s="2">
        <v>45391.125</v>
      </c>
      <c r="M1498">
        <v>1849.800000000005</v>
      </c>
    </row>
    <row r="1499" spans="12:13">
      <c r="L1499" s="2">
        <v>45391.58333333334</v>
      </c>
      <c r="M1499">
        <v>1836.800000000005</v>
      </c>
    </row>
    <row r="1500" spans="12:13">
      <c r="L1500" s="2">
        <v>45392.16666666666</v>
      </c>
      <c r="M1500">
        <v>1989.300000000006</v>
      </c>
    </row>
    <row r="1501" spans="12:13">
      <c r="L1501" s="2">
        <v>45394.33333333334</v>
      </c>
      <c r="M1501">
        <v>1993.000000000006</v>
      </c>
    </row>
    <row r="1502" spans="12:13">
      <c r="L1502" s="2">
        <v>45394.41666666666</v>
      </c>
      <c r="M1502">
        <v>1959.400000000008</v>
      </c>
    </row>
    <row r="1503" spans="12:13">
      <c r="L1503" s="2">
        <v>45394.54166666666</v>
      </c>
      <c r="M1503">
        <v>1922.30000000001</v>
      </c>
    </row>
    <row r="1504" spans="12:13">
      <c r="L1504" s="2">
        <v>45396.95833333334</v>
      </c>
      <c r="M1504">
        <v>2048.00000000001</v>
      </c>
    </row>
    <row r="1505" spans="12:13">
      <c r="L1505" s="2">
        <v>45399.33333333334</v>
      </c>
      <c r="M1505">
        <v>2067.200000000008</v>
      </c>
    </row>
    <row r="1506" spans="12:13">
      <c r="L1506" s="2">
        <v>45400.5</v>
      </c>
      <c r="M1506">
        <v>2061.000000000007</v>
      </c>
    </row>
    <row r="1507" spans="12:13">
      <c r="L1507" s="2">
        <v>45401.125</v>
      </c>
      <c r="M1507">
        <v>2032.800000000006</v>
      </c>
    </row>
    <row r="1508" spans="12:13">
      <c r="L1508" s="2">
        <v>45401.58333333334</v>
      </c>
      <c r="M1508">
        <v>2049.800000000004</v>
      </c>
    </row>
    <row r="1509" spans="12:13">
      <c r="L1509" s="2">
        <v>45405.25</v>
      </c>
      <c r="M1509">
        <v>2044.200000000003</v>
      </c>
    </row>
    <row r="1510" spans="12:13">
      <c r="L1510" s="2">
        <v>45405.625</v>
      </c>
      <c r="M1510">
        <v>2040.700000000001</v>
      </c>
    </row>
    <row r="1511" spans="12:13">
      <c r="L1511" s="2">
        <v>45405.875</v>
      </c>
      <c r="M1511">
        <v>2043.899999999999</v>
      </c>
    </row>
    <row r="1512" spans="12:13">
      <c r="L1512" s="2">
        <v>45405.95833333334</v>
      </c>
      <c r="M1512">
        <v>2048.599999999999</v>
      </c>
    </row>
    <row r="1513" spans="12:13">
      <c r="L1513" s="2">
        <v>45406.04166666666</v>
      </c>
      <c r="M1513">
        <v>2043.5</v>
      </c>
    </row>
    <row r="1514" spans="12:13">
      <c r="L1514" s="2">
        <v>45406.125</v>
      </c>
      <c r="M1514">
        <v>2115.800000000001</v>
      </c>
    </row>
    <row r="1515" spans="12:13">
      <c r="L1515" s="2">
        <v>45407.91666666666</v>
      </c>
      <c r="M1515">
        <v>2116.2</v>
      </c>
    </row>
    <row r="1516" spans="12:13">
      <c r="L1516" s="2">
        <v>45408.08333333334</v>
      </c>
      <c r="M1516">
        <v>2147.299999999998</v>
      </c>
    </row>
    <row r="1517" spans="12:13">
      <c r="L1517" s="2">
        <v>45411.33333333334</v>
      </c>
      <c r="M1517">
        <v>2063.099999999997</v>
      </c>
    </row>
    <row r="1518" spans="12:13">
      <c r="L1518" s="2">
        <v>45412.08333333334</v>
      </c>
      <c r="M1518">
        <v>2152.599999999998</v>
      </c>
    </row>
    <row r="1519" spans="12:13">
      <c r="L1519" s="2">
        <v>45413.66666666666</v>
      </c>
      <c r="M1519">
        <v>2548.2</v>
      </c>
    </row>
    <row r="1520" spans="12:13">
      <c r="L1520" s="2">
        <v>45417.95833333334</v>
      </c>
      <c r="M1520">
        <v>2725.6</v>
      </c>
    </row>
    <row r="1521" spans="12:13">
      <c r="L1521" s="2">
        <v>45421.79166666666</v>
      </c>
      <c r="M1521">
        <v>2699.9</v>
      </c>
    </row>
    <row r="1522" spans="12:13">
      <c r="L1522" s="2">
        <v>45422.29166666666</v>
      </c>
      <c r="M1522">
        <v>2776.8</v>
      </c>
    </row>
    <row r="1523" spans="12:13">
      <c r="L1523" s="2">
        <v>45427.08333333334</v>
      </c>
      <c r="M1523">
        <v>2891.6</v>
      </c>
    </row>
    <row r="1524" spans="12:13">
      <c r="L1524" s="2">
        <v>45428.5</v>
      </c>
      <c r="M1524">
        <v>2928.099999999998</v>
      </c>
    </row>
    <row r="1525" spans="12:13">
      <c r="L1525" s="2">
        <v>45429.75</v>
      </c>
      <c r="M1525">
        <v>2923.099999999997</v>
      </c>
    </row>
    <row r="1526" spans="12:13">
      <c r="L1526" s="2">
        <v>45432.125</v>
      </c>
      <c r="M1526">
        <v>2974.899999999997</v>
      </c>
    </row>
    <row r="1527" spans="12:13">
      <c r="L1527" s="2">
        <v>45433.5</v>
      </c>
      <c r="M1527">
        <v>2973.699999999997</v>
      </c>
    </row>
    <row r="1528" spans="12:13">
      <c r="L1528" s="2">
        <v>45434.04166666666</v>
      </c>
      <c r="M1528">
        <v>3023.199999999998</v>
      </c>
    </row>
    <row r="1529" spans="12:13">
      <c r="L1529" s="2">
        <v>45435.5</v>
      </c>
      <c r="M1529">
        <v>2989.299999999997</v>
      </c>
    </row>
    <row r="1530" spans="12:13">
      <c r="L1530" s="2">
        <v>45435.54166666666</v>
      </c>
      <c r="M1530">
        <v>2970.999999999995</v>
      </c>
    </row>
    <row r="1531" spans="12:13">
      <c r="L1531" s="2">
        <v>45436.625</v>
      </c>
      <c r="M1531">
        <v>2989.099999999994</v>
      </c>
    </row>
    <row r="1532" spans="12:13">
      <c r="L1532" s="2">
        <v>45439.58333333334</v>
      </c>
      <c r="M1532">
        <v>2991.799999999993</v>
      </c>
    </row>
    <row r="1533" spans="12:13">
      <c r="L1533" s="2">
        <v>45440.08333333334</v>
      </c>
      <c r="M1533">
        <v>2980.299999999992</v>
      </c>
    </row>
    <row r="1534" spans="12:13">
      <c r="L1534" s="2">
        <v>45440.58333333334</v>
      </c>
      <c r="M1534">
        <v>3013.199999999993</v>
      </c>
    </row>
    <row r="1535" spans="12:13">
      <c r="L1535" s="2">
        <v>45441.5</v>
      </c>
      <c r="M1535">
        <v>2970.199999999995</v>
      </c>
    </row>
    <row r="1536" spans="12:13">
      <c r="L1536" s="2">
        <v>45441.625</v>
      </c>
      <c r="M1536">
        <v>2903.999999999997</v>
      </c>
    </row>
    <row r="1537" spans="12:13">
      <c r="L1537" s="2">
        <v>45442.20833333334</v>
      </c>
      <c r="M1537">
        <v>2932.699999999998</v>
      </c>
    </row>
    <row r="1538" spans="12:13">
      <c r="L1538" s="2">
        <v>45443.04166666666</v>
      </c>
      <c r="M1538">
        <v>2971.799999999997</v>
      </c>
    </row>
    <row r="1539" spans="12:13">
      <c r="L1539" s="2">
        <v>45446.375</v>
      </c>
      <c r="M1539">
        <v>3129.799999999996</v>
      </c>
    </row>
    <row r="1540" spans="12:13">
      <c r="L1540" s="2">
        <v>45448.125</v>
      </c>
      <c r="M1540">
        <v>3145.799999999995</v>
      </c>
    </row>
    <row r="1541" spans="12:13">
      <c r="L1541" s="2">
        <v>45449</v>
      </c>
      <c r="M1541">
        <v>3082.499999999997</v>
      </c>
    </row>
    <row r="1542" spans="12:13">
      <c r="L1542" s="2">
        <v>45449.5</v>
      </c>
      <c r="M1542">
        <v>3015.599999999999</v>
      </c>
    </row>
    <row r="1543" spans="12:13">
      <c r="L1543" s="2">
        <v>45449.875</v>
      </c>
      <c r="M1543">
        <v>2881.2</v>
      </c>
    </row>
    <row r="1544" spans="12:13">
      <c r="L1544" s="2">
        <v>45450.54166666666</v>
      </c>
      <c r="M1544">
        <v>2884.900000000001</v>
      </c>
    </row>
    <row r="1545" spans="12:13">
      <c r="L1545" s="2">
        <v>45453.66666666666</v>
      </c>
      <c r="M1545">
        <v>2880</v>
      </c>
    </row>
    <row r="1546" spans="12:13">
      <c r="L1546" s="2">
        <v>45453.95833333334</v>
      </c>
      <c r="M1546">
        <v>2887.7</v>
      </c>
    </row>
    <row r="1547" spans="12:13">
      <c r="L1547" s="2">
        <v>45454.70833333334</v>
      </c>
      <c r="M1547">
        <v>2875.400000000001</v>
      </c>
    </row>
    <row r="1548" spans="12:13">
      <c r="L1548" s="2">
        <v>45455.20833333334</v>
      </c>
      <c r="M1548">
        <v>2729.000000000001</v>
      </c>
    </row>
    <row r="1549" spans="12:13">
      <c r="L1549" s="2">
        <v>45455.54166666666</v>
      </c>
      <c r="M1549">
        <v>2607.100000000001</v>
      </c>
    </row>
    <row r="1550" spans="12:13">
      <c r="L1550" s="2">
        <v>45456.08333333334</v>
      </c>
      <c r="M1550">
        <v>2596.900000000001</v>
      </c>
    </row>
    <row r="1551" spans="12:13">
      <c r="L1551" s="2">
        <v>45456.75</v>
      </c>
      <c r="M1551">
        <v>2553.8</v>
      </c>
    </row>
    <row r="1552" spans="12:13">
      <c r="L1552" s="2">
        <v>45457.08333333334</v>
      </c>
      <c r="M1552">
        <v>2549.7</v>
      </c>
    </row>
    <row r="1553" spans="12:13">
      <c r="L1553" s="2">
        <v>45457.625</v>
      </c>
      <c r="M1553">
        <v>2549.7</v>
      </c>
    </row>
    <row r="1554" spans="12:13">
      <c r="L1554" s="2">
        <v>45232.91666666666</v>
      </c>
      <c r="M1554">
        <v>-13.59999999999957</v>
      </c>
    </row>
    <row r="1555" spans="12:13">
      <c r="L1555" s="2">
        <v>45233.29166666666</v>
      </c>
      <c r="M1555">
        <v>47.50000000000227</v>
      </c>
    </row>
    <row r="1556" spans="12:13">
      <c r="L1556" s="2">
        <v>45236.29166666666</v>
      </c>
      <c r="M1556">
        <v>129.6000000000021</v>
      </c>
    </row>
    <row r="1557" spans="12:13">
      <c r="L1557" s="2">
        <v>45238.04166666666</v>
      </c>
      <c r="M1557">
        <v>120.4000000000008</v>
      </c>
    </row>
    <row r="1558" spans="12:13">
      <c r="L1558" s="2">
        <v>45238.20833333334</v>
      </c>
      <c r="M1558">
        <v>215.9999999999997</v>
      </c>
    </row>
    <row r="1559" spans="12:13">
      <c r="L1559" s="2">
        <v>45243.79166666666</v>
      </c>
      <c r="M1559">
        <v>206.1999999999983</v>
      </c>
    </row>
    <row r="1560" spans="12:13">
      <c r="L1560" s="2">
        <v>45244.25</v>
      </c>
      <c r="M1560">
        <v>199.7999999999962</v>
      </c>
    </row>
    <row r="1561" spans="12:13">
      <c r="L1561" s="2">
        <v>45244.29166666666</v>
      </c>
      <c r="M1561">
        <v>191.3999999999959</v>
      </c>
    </row>
    <row r="1562" spans="12:13">
      <c r="L1562" s="2">
        <v>45244.33333333334</v>
      </c>
      <c r="M1562">
        <v>119.7999999999979</v>
      </c>
    </row>
    <row r="1563" spans="12:13">
      <c r="L1563" s="2">
        <v>45244.54166666666</v>
      </c>
      <c r="M1563">
        <v>170.999999999998</v>
      </c>
    </row>
    <row r="1564" spans="12:13">
      <c r="L1564" s="2">
        <v>45245.33333333334</v>
      </c>
      <c r="M1564">
        <v>248.399999999998</v>
      </c>
    </row>
    <row r="1565" spans="12:13">
      <c r="L1565" s="2">
        <v>45246.5</v>
      </c>
      <c r="M1565">
        <v>539.7999999999996</v>
      </c>
    </row>
    <row r="1566" spans="12:13">
      <c r="L1566" s="2">
        <v>45251.75</v>
      </c>
      <c r="M1566">
        <v>603.8000000000011</v>
      </c>
    </row>
    <row r="1567" spans="12:13">
      <c r="L1567" s="2">
        <v>45253.20833333334</v>
      </c>
      <c r="M1567">
        <v>552.9000000000025</v>
      </c>
    </row>
    <row r="1568" spans="12:13">
      <c r="L1568" s="2">
        <v>45253.625</v>
      </c>
      <c r="M1568">
        <v>540.7000000000039</v>
      </c>
    </row>
    <row r="1569" spans="12:13">
      <c r="L1569" s="2">
        <v>45254.25</v>
      </c>
      <c r="M1569">
        <v>528.1000000000063</v>
      </c>
    </row>
    <row r="1570" spans="12:13">
      <c r="L1570" s="2">
        <v>45254.625</v>
      </c>
      <c r="M1570">
        <v>489.2000000000081</v>
      </c>
    </row>
    <row r="1571" spans="12:13">
      <c r="L1571" s="2">
        <v>45257.04166666666</v>
      </c>
      <c r="M1571">
        <v>564.2000000000081</v>
      </c>
    </row>
    <row r="1572" spans="12:13">
      <c r="L1572" s="2">
        <v>45258.54166666666</v>
      </c>
      <c r="M1572">
        <v>483.2000000000079</v>
      </c>
    </row>
    <row r="1573" spans="12:13">
      <c r="L1573" s="2">
        <v>45258.70833333334</v>
      </c>
      <c r="M1573">
        <v>476.5000000000072</v>
      </c>
    </row>
    <row r="1574" spans="12:13">
      <c r="L1574" s="2">
        <v>45259.45833333334</v>
      </c>
      <c r="M1574">
        <v>422.6000000000056</v>
      </c>
    </row>
    <row r="1575" spans="12:13">
      <c r="L1575" s="2">
        <v>45259.91666666666</v>
      </c>
      <c r="M1575">
        <v>360.1000000000056</v>
      </c>
    </row>
    <row r="1576" spans="12:13">
      <c r="L1576" s="2">
        <v>45260.45833333334</v>
      </c>
      <c r="M1576">
        <v>419.8000000000064</v>
      </c>
    </row>
    <row r="1577" spans="12:13">
      <c r="L1577" s="2">
        <v>45261.29166666666</v>
      </c>
      <c r="M1577">
        <v>422.6000000000056</v>
      </c>
    </row>
    <row r="1578" spans="12:13">
      <c r="L1578" s="2">
        <v>45261.5</v>
      </c>
      <c r="M1578">
        <v>295.3000000000031</v>
      </c>
    </row>
    <row r="1579" spans="12:13">
      <c r="L1579" s="2">
        <v>45261.66666666666</v>
      </c>
      <c r="M1579">
        <v>334.6000000000004</v>
      </c>
    </row>
    <row r="1580" spans="12:13">
      <c r="L1580" s="2">
        <v>45264.5</v>
      </c>
      <c r="M1580">
        <v>375.7999999999981</v>
      </c>
    </row>
    <row r="1581" spans="12:13">
      <c r="L1581" s="2">
        <v>45265.33333333334</v>
      </c>
      <c r="M1581">
        <v>348.399999999998</v>
      </c>
    </row>
    <row r="1582" spans="12:13">
      <c r="L1582" s="2">
        <v>45265.75</v>
      </c>
      <c r="M1582">
        <v>326.8999999999977</v>
      </c>
    </row>
    <row r="1583" spans="12:13">
      <c r="L1583" s="2">
        <v>45266.54166666666</v>
      </c>
      <c r="M1583">
        <v>313.1999999999977</v>
      </c>
    </row>
    <row r="1584" spans="12:13">
      <c r="L1584" s="2">
        <v>45266.70833333334</v>
      </c>
      <c r="M1584">
        <v>323.599999999999</v>
      </c>
    </row>
    <row r="1585" spans="12:13">
      <c r="L1585" s="2">
        <v>45266.875</v>
      </c>
      <c r="M1585">
        <v>337.3999999999995</v>
      </c>
    </row>
    <row r="1586" spans="12:13">
      <c r="L1586" s="2">
        <v>45266.95833333334</v>
      </c>
      <c r="M1586">
        <v>308.0999999999989</v>
      </c>
    </row>
    <row r="1587" spans="12:13">
      <c r="L1587" s="2">
        <v>45267.04166666666</v>
      </c>
      <c r="M1587">
        <v>553.3999999999992</v>
      </c>
    </row>
    <row r="1588" spans="12:13">
      <c r="L1588" s="2">
        <v>45268.41666666666</v>
      </c>
      <c r="M1588">
        <v>683.6000000000013</v>
      </c>
    </row>
    <row r="1589" spans="12:13">
      <c r="L1589" s="2">
        <v>45272.04166666666</v>
      </c>
      <c r="M1589">
        <v>707.6000000000022</v>
      </c>
    </row>
    <row r="1590" spans="12:13">
      <c r="L1590" s="2">
        <v>45272.83333333334</v>
      </c>
      <c r="M1590">
        <v>675.4000000000019</v>
      </c>
    </row>
    <row r="1591" spans="12:13">
      <c r="L1591" s="2">
        <v>45273.66666666666</v>
      </c>
      <c r="M1591">
        <v>1005.000000000001</v>
      </c>
    </row>
    <row r="1592" spans="12:13">
      <c r="L1592" s="2">
        <v>45274.875</v>
      </c>
      <c r="M1592">
        <v>991.500000000002</v>
      </c>
    </row>
    <row r="1593" spans="12:13">
      <c r="L1593" s="2">
        <v>45275.45833333334</v>
      </c>
      <c r="M1593">
        <v>941.4000000000044</v>
      </c>
    </row>
    <row r="1594" spans="12:13">
      <c r="L1594" s="2">
        <v>45275.83333333334</v>
      </c>
      <c r="M1594">
        <v>1101.000000000005</v>
      </c>
    </row>
    <row r="1595" spans="12:13">
      <c r="L1595" s="2">
        <v>45279.875</v>
      </c>
      <c r="M1595">
        <v>1110.200000000003</v>
      </c>
    </row>
    <row r="1596" spans="12:13">
      <c r="L1596" s="2">
        <v>45280.83333333334</v>
      </c>
      <c r="M1596">
        <v>1026.400000000001</v>
      </c>
    </row>
    <row r="1597" spans="12:13">
      <c r="L1597" s="2">
        <v>45281.125</v>
      </c>
      <c r="M1597">
        <v>1094.399999999999</v>
      </c>
    </row>
    <row r="1598" spans="12:13">
      <c r="L1598" s="2">
        <v>45282.29166666666</v>
      </c>
      <c r="M1598">
        <v>1074.799999999999</v>
      </c>
    </row>
    <row r="1599" spans="12:13">
      <c r="L1599" s="2">
        <v>45282.54166666666</v>
      </c>
      <c r="M1599">
        <v>1031.200000000001</v>
      </c>
    </row>
    <row r="1600" spans="12:13">
      <c r="L1600" s="2">
        <v>45282.83333333334</v>
      </c>
      <c r="M1600">
        <v>1012.800000000001</v>
      </c>
    </row>
    <row r="1601" spans="12:13">
      <c r="L1601" s="2">
        <v>45286.25</v>
      </c>
      <c r="M1601">
        <v>1002.800000000002</v>
      </c>
    </row>
    <row r="1602" spans="12:13">
      <c r="L1602" s="2">
        <v>45286.58333333334</v>
      </c>
      <c r="M1602">
        <v>969.8000000000034</v>
      </c>
    </row>
    <row r="1603" spans="12:13">
      <c r="L1603" s="2">
        <v>45287.66666666666</v>
      </c>
      <c r="M1603">
        <v>1039.000000000004</v>
      </c>
    </row>
    <row r="1604" spans="12:13">
      <c r="L1604" s="2">
        <v>45288.83333333334</v>
      </c>
      <c r="M1604">
        <v>986.5000000000035</v>
      </c>
    </row>
    <row r="1605" spans="12:13">
      <c r="L1605" s="2">
        <v>45289.70833333334</v>
      </c>
      <c r="M1605">
        <v>918.5000000000028</v>
      </c>
    </row>
    <row r="1606" spans="12:13">
      <c r="L1606" s="2">
        <v>45293.25</v>
      </c>
      <c r="M1606">
        <v>1232.400000000004</v>
      </c>
    </row>
    <row r="1607" spans="12:13">
      <c r="L1607" s="2">
        <v>45296.79166666666</v>
      </c>
      <c r="M1607">
        <v>1307.400000000004</v>
      </c>
    </row>
    <row r="1608" spans="12:13">
      <c r="L1608" s="2">
        <v>45300.58333333334</v>
      </c>
      <c r="M1608">
        <v>1457.100000000002</v>
      </c>
    </row>
    <row r="1609" spans="12:13">
      <c r="L1609" s="2">
        <v>45302.29166666666</v>
      </c>
      <c r="M1609">
        <v>1402.600000000001</v>
      </c>
    </row>
    <row r="1610" spans="12:13">
      <c r="L1610" s="2">
        <v>45302.625</v>
      </c>
      <c r="M1610">
        <v>1332.599999999999</v>
      </c>
    </row>
    <row r="1611" spans="12:13">
      <c r="L1611" s="2">
        <v>45303</v>
      </c>
      <c r="M1611">
        <v>1344.599999999999</v>
      </c>
    </row>
    <row r="1612" spans="12:13">
      <c r="L1612" s="2">
        <v>45306.125</v>
      </c>
      <c r="M1612">
        <v>1618.900000000002</v>
      </c>
    </row>
    <row r="1613" spans="12:13">
      <c r="L1613" s="2">
        <v>45309.20833333334</v>
      </c>
      <c r="M1613">
        <v>1584.400000000002</v>
      </c>
    </row>
    <row r="1614" spans="12:13">
      <c r="L1614" s="2">
        <v>45309.70833333334</v>
      </c>
      <c r="M1614">
        <v>1572.600000000002</v>
      </c>
    </row>
    <row r="1615" spans="12:13">
      <c r="L1615" s="2">
        <v>45310.625</v>
      </c>
      <c r="M1615">
        <v>1568.200000000004</v>
      </c>
    </row>
    <row r="1616" spans="12:13">
      <c r="L1616" s="2">
        <v>45313.95833333334</v>
      </c>
      <c r="M1616">
        <v>1512.000000000006</v>
      </c>
    </row>
    <row r="1617" spans="12:13">
      <c r="L1617" s="2">
        <v>45314.29166666666</v>
      </c>
      <c r="M1617">
        <v>1415.100000000007</v>
      </c>
    </row>
    <row r="1618" spans="12:13">
      <c r="L1618" s="2">
        <v>45314.66666666666</v>
      </c>
      <c r="M1618">
        <v>1348.000000000005</v>
      </c>
    </row>
    <row r="1619" spans="12:13">
      <c r="L1619" s="2">
        <v>45315.16666666666</v>
      </c>
      <c r="M1619">
        <v>1369.800000000003</v>
      </c>
    </row>
    <row r="1620" spans="12:13">
      <c r="L1620" s="2">
        <v>45316.04166666666</v>
      </c>
      <c r="M1620">
        <v>1334.600000000003</v>
      </c>
    </row>
    <row r="1621" spans="12:13">
      <c r="L1621" s="2">
        <v>45316.58333333334</v>
      </c>
      <c r="M1621">
        <v>1293.500000000003</v>
      </c>
    </row>
    <row r="1622" spans="12:13">
      <c r="L1622" s="2">
        <v>45316.95833333334</v>
      </c>
      <c r="M1622">
        <v>1295.400000000004</v>
      </c>
    </row>
    <row r="1623" spans="12:13">
      <c r="L1623" s="2">
        <v>45320.375</v>
      </c>
      <c r="M1623">
        <v>1298.000000000005</v>
      </c>
    </row>
    <row r="1624" spans="12:13">
      <c r="L1624" s="2">
        <v>45321.66666666666</v>
      </c>
      <c r="M1624">
        <v>1272.200000000006</v>
      </c>
    </row>
    <row r="1625" spans="12:13">
      <c r="L1625" s="2">
        <v>45322.33333333334</v>
      </c>
      <c r="M1625">
        <v>1241.400000000007</v>
      </c>
    </row>
    <row r="1626" spans="12:13">
      <c r="L1626" s="2">
        <v>45322.375</v>
      </c>
      <c r="M1626">
        <v>1082.800000000006</v>
      </c>
    </row>
    <row r="1627" spans="12:13">
      <c r="L1627" s="2">
        <v>45322.625</v>
      </c>
      <c r="M1627">
        <v>1020.200000000005</v>
      </c>
    </row>
    <row r="1628" spans="12:13">
      <c r="L1628" s="2">
        <v>45323.29166666666</v>
      </c>
      <c r="M1628">
        <v>977.2000000000047</v>
      </c>
    </row>
    <row r="1629" spans="12:13">
      <c r="L1629" s="2">
        <v>45323.58333333334</v>
      </c>
      <c r="M1629">
        <v>952.5000000000033</v>
      </c>
    </row>
    <row r="1630" spans="12:13">
      <c r="L1630" s="2">
        <v>45324.29166666666</v>
      </c>
      <c r="M1630">
        <v>1133.400000000003</v>
      </c>
    </row>
    <row r="1631" spans="12:13">
      <c r="L1631" s="2">
        <v>45327.41666666666</v>
      </c>
      <c r="M1631">
        <v>1113.600000000002</v>
      </c>
    </row>
    <row r="1632" spans="12:13">
      <c r="L1632" s="2">
        <v>45327.5</v>
      </c>
      <c r="M1632">
        <v>1094.300000000001</v>
      </c>
    </row>
    <row r="1633" spans="12:13">
      <c r="L1633" s="2">
        <v>45328.20833333334</v>
      </c>
      <c r="M1633">
        <v>1125.6</v>
      </c>
    </row>
    <row r="1634" spans="12:13">
      <c r="L1634" s="2">
        <v>45329.41666666666</v>
      </c>
      <c r="M1634">
        <v>1248.499999999998</v>
      </c>
    </row>
    <row r="1635" spans="12:13">
      <c r="L1635" s="2">
        <v>45331.79166666666</v>
      </c>
      <c r="M1635">
        <v>1258.299999999997</v>
      </c>
    </row>
    <row r="1636" spans="12:13">
      <c r="L1636" s="2">
        <v>45334.70833333334</v>
      </c>
      <c r="M1636">
        <v>1377.899999999997</v>
      </c>
    </row>
    <row r="1637" spans="12:13">
      <c r="L1637" s="2">
        <v>45336.29166666666</v>
      </c>
      <c r="M1637">
        <v>1379.799999999997</v>
      </c>
    </row>
    <row r="1638" spans="12:13">
      <c r="L1638" s="2">
        <v>45336.70833333334</v>
      </c>
      <c r="M1638">
        <v>1392.299999999997</v>
      </c>
    </row>
    <row r="1639" spans="12:13">
      <c r="L1639" s="2">
        <v>45336.95833333334</v>
      </c>
      <c r="M1639">
        <v>1416.999999999996</v>
      </c>
    </row>
    <row r="1640" spans="12:13">
      <c r="L1640" s="2">
        <v>45338.125</v>
      </c>
      <c r="M1640">
        <v>1400.999999999993</v>
      </c>
    </row>
    <row r="1641" spans="12:13">
      <c r="L1641" s="2">
        <v>45340.95833333334</v>
      </c>
      <c r="M1641">
        <v>1397.199999999992</v>
      </c>
    </row>
    <row r="1642" spans="12:13">
      <c r="L1642" s="2">
        <v>45341.70833333334</v>
      </c>
      <c r="M1642">
        <v>1360.399999999993</v>
      </c>
    </row>
    <row r="1643" spans="12:13">
      <c r="L1643" s="2">
        <v>45342.58333333334</v>
      </c>
      <c r="M1643">
        <v>1336.199999999994</v>
      </c>
    </row>
    <row r="1644" spans="12:13">
      <c r="L1644" s="2">
        <v>45343.25</v>
      </c>
      <c r="M1644">
        <v>1345.999999999995</v>
      </c>
    </row>
    <row r="1645" spans="12:13">
      <c r="L1645" s="2">
        <v>45344.41666666666</v>
      </c>
      <c r="M1645">
        <v>1299.399999999997</v>
      </c>
    </row>
    <row r="1646" spans="12:13">
      <c r="L1646" s="2">
        <v>45344.66666666666</v>
      </c>
      <c r="M1646">
        <v>1292.399999999998</v>
      </c>
    </row>
    <row r="1647" spans="12:13">
      <c r="L1647" s="2">
        <v>45345.29166666666</v>
      </c>
      <c r="M1647">
        <v>1273.399999999998</v>
      </c>
    </row>
    <row r="1648" spans="12:13">
      <c r="L1648" s="2">
        <v>45345.375</v>
      </c>
      <c r="M1648">
        <v>1236.2</v>
      </c>
    </row>
    <row r="1649" spans="12:13">
      <c r="L1649" s="2">
        <v>45345.75</v>
      </c>
      <c r="M1649">
        <v>1232</v>
      </c>
    </row>
    <row r="1650" spans="12:13">
      <c r="L1650" s="2">
        <v>45348.25</v>
      </c>
      <c r="M1650">
        <v>1232.599999999999</v>
      </c>
    </row>
    <row r="1651" spans="12:13">
      <c r="L1651" s="2">
        <v>45349.125</v>
      </c>
      <c r="M1651">
        <v>1225.100000000001</v>
      </c>
    </row>
    <row r="1652" spans="12:13">
      <c r="L1652" s="2">
        <v>45349.83333333334</v>
      </c>
      <c r="M1652">
        <v>1232.1</v>
      </c>
    </row>
    <row r="1653" spans="12:13">
      <c r="L1653" s="2">
        <v>45351</v>
      </c>
      <c r="M1653">
        <v>1297.6</v>
      </c>
    </row>
    <row r="1654" spans="12:13">
      <c r="L1654" s="2">
        <v>45351.83333333334</v>
      </c>
      <c r="M1654">
        <v>1305.000000000001</v>
      </c>
    </row>
    <row r="1655" spans="12:13">
      <c r="L1655" s="2">
        <v>45351.91666666666</v>
      </c>
      <c r="M1655">
        <v>1296.700000000001</v>
      </c>
    </row>
    <row r="1656" spans="12:13">
      <c r="L1656" s="2">
        <v>45351.95833333334</v>
      </c>
      <c r="M1656">
        <v>1301.000000000002</v>
      </c>
    </row>
    <row r="1657" spans="12:13">
      <c r="L1657" s="2">
        <v>45352.79166666666</v>
      </c>
      <c r="M1657">
        <v>1287.600000000003</v>
      </c>
    </row>
    <row r="1658" spans="12:13">
      <c r="L1658" s="2">
        <v>45355.375</v>
      </c>
      <c r="M1658">
        <v>1304.800000000003</v>
      </c>
    </row>
    <row r="1659" spans="12:13">
      <c r="L1659" s="2">
        <v>45356.29166666666</v>
      </c>
      <c r="M1659">
        <v>1549.200000000002</v>
      </c>
    </row>
    <row r="1660" spans="12:13">
      <c r="L1660" s="2">
        <v>45359.04166666666</v>
      </c>
      <c r="M1660">
        <v>1533.300000000002</v>
      </c>
    </row>
    <row r="1661" spans="12:13">
      <c r="L1661" s="2">
        <v>45359.125</v>
      </c>
      <c r="M1661">
        <v>1618.200000000004</v>
      </c>
    </row>
    <row r="1662" spans="12:13">
      <c r="L1662" s="2">
        <v>45362.79166666666</v>
      </c>
      <c r="M1662">
        <v>1659.600000000006</v>
      </c>
    </row>
    <row r="1663" spans="12:13">
      <c r="L1663" s="2">
        <v>45364.125</v>
      </c>
      <c r="M1663">
        <v>1606.000000000006</v>
      </c>
    </row>
    <row r="1664" spans="12:13">
      <c r="L1664" s="2">
        <v>45364.41666666666</v>
      </c>
      <c r="M1664">
        <v>1584.800000000004</v>
      </c>
    </row>
    <row r="1665" spans="12:13">
      <c r="L1665" s="2">
        <v>45364.91666666666</v>
      </c>
      <c r="M1665">
        <v>1568.600000000003</v>
      </c>
    </row>
    <row r="1666" spans="12:13">
      <c r="L1666" s="2">
        <v>45365.29166666666</v>
      </c>
      <c r="M1666">
        <v>1697.600000000002</v>
      </c>
    </row>
    <row r="1667" spans="12:13">
      <c r="L1667" s="2">
        <v>45369.95833333334</v>
      </c>
      <c r="M1667">
        <v>1676.9</v>
      </c>
    </row>
    <row r="1668" spans="12:13">
      <c r="L1668" s="2">
        <v>45370.08333333334</v>
      </c>
      <c r="M1668">
        <v>1860.8</v>
      </c>
    </row>
    <row r="1669" spans="12:13">
      <c r="L1669" s="2">
        <v>45371.875</v>
      </c>
      <c r="M1669">
        <v>1864.600000000001</v>
      </c>
    </row>
    <row r="1670" spans="12:13">
      <c r="L1670" s="2">
        <v>45372.5</v>
      </c>
      <c r="M1670">
        <v>1889.900000000002</v>
      </c>
    </row>
    <row r="1671" spans="12:13">
      <c r="L1671" s="2">
        <v>45373.29166666666</v>
      </c>
      <c r="M1671">
        <v>1889.400000000003</v>
      </c>
    </row>
    <row r="1672" spans="12:13">
      <c r="L1672" s="2">
        <v>45376.625</v>
      </c>
      <c r="M1672">
        <v>1884.200000000003</v>
      </c>
    </row>
    <row r="1673" spans="12:13">
      <c r="L1673" s="2">
        <v>45377.20833333334</v>
      </c>
      <c r="M1673">
        <v>1869.100000000005</v>
      </c>
    </row>
    <row r="1674" spans="12:13">
      <c r="L1674" s="2">
        <v>45377.66666666666</v>
      </c>
      <c r="M1674">
        <v>1842.200000000005</v>
      </c>
    </row>
    <row r="1675" spans="12:13">
      <c r="L1675" s="2">
        <v>45378.5</v>
      </c>
      <c r="M1675">
        <v>1832.000000000005</v>
      </c>
    </row>
    <row r="1676" spans="12:13">
      <c r="L1676" s="2">
        <v>45379.16666666666</v>
      </c>
      <c r="M1676">
        <v>1835.100000000005</v>
      </c>
    </row>
    <row r="1677" spans="12:13">
      <c r="L1677" s="2">
        <v>45379.70833333334</v>
      </c>
      <c r="M1677">
        <v>1829.000000000005</v>
      </c>
    </row>
    <row r="1678" spans="12:13">
      <c r="L1678" s="2">
        <v>45379.95833333334</v>
      </c>
      <c r="M1678">
        <v>1819.800000000003</v>
      </c>
    </row>
    <row r="1679" spans="12:13">
      <c r="L1679" s="2">
        <v>45380.33333333334</v>
      </c>
      <c r="M1679">
        <v>1815.200000000004</v>
      </c>
    </row>
    <row r="1680" spans="12:13">
      <c r="L1680" s="2">
        <v>45382.95833333334</v>
      </c>
      <c r="M1680">
        <v>1833.200000000005</v>
      </c>
    </row>
    <row r="1681" spans="12:13">
      <c r="L1681" s="2">
        <v>45384.58333333334</v>
      </c>
      <c r="M1681">
        <v>1823.400000000004</v>
      </c>
    </row>
    <row r="1682" spans="12:13">
      <c r="L1682" s="2">
        <v>45385.29166666666</v>
      </c>
      <c r="M1682">
        <v>1814.000000000004</v>
      </c>
    </row>
    <row r="1683" spans="12:13">
      <c r="L1683" s="2">
        <v>45385.95833333334</v>
      </c>
      <c r="M1683">
        <v>1797.600000000005</v>
      </c>
    </row>
    <row r="1684" spans="12:13">
      <c r="L1684" s="2">
        <v>45386.375</v>
      </c>
      <c r="M1684">
        <v>1743.300000000005</v>
      </c>
    </row>
    <row r="1685" spans="12:13">
      <c r="L1685" s="2">
        <v>45386.75</v>
      </c>
      <c r="M1685">
        <v>1698.200000000005</v>
      </c>
    </row>
    <row r="1686" spans="12:13">
      <c r="L1686" s="2">
        <v>45387.5</v>
      </c>
      <c r="M1686">
        <v>1714.800000000008</v>
      </c>
    </row>
    <row r="1687" spans="12:13">
      <c r="L1687" s="2">
        <v>45390.875</v>
      </c>
      <c r="M1687">
        <v>1711.500000000009</v>
      </c>
    </row>
    <row r="1688" spans="12:13">
      <c r="L1688" s="2">
        <v>45391.125</v>
      </c>
      <c r="M1688">
        <v>1691.200000000009</v>
      </c>
    </row>
    <row r="1689" spans="12:13">
      <c r="L1689" s="2">
        <v>45391.58333333334</v>
      </c>
      <c r="M1689">
        <v>1678.200000000009</v>
      </c>
    </row>
    <row r="1690" spans="12:13">
      <c r="L1690" s="2">
        <v>45392.16666666666</v>
      </c>
      <c r="M1690">
        <v>1830.70000000001</v>
      </c>
    </row>
    <row r="1691" spans="12:13">
      <c r="L1691" s="2">
        <v>45394.33333333334</v>
      </c>
      <c r="M1691">
        <v>1834.400000000011</v>
      </c>
    </row>
    <row r="1692" spans="12:13">
      <c r="L1692" s="2">
        <v>45394.41666666666</v>
      </c>
      <c r="M1692">
        <v>1800.800000000012</v>
      </c>
    </row>
    <row r="1693" spans="12:13">
      <c r="L1693" s="2">
        <v>45394.54166666666</v>
      </c>
      <c r="M1693">
        <v>1763.700000000014</v>
      </c>
    </row>
    <row r="1694" spans="12:13">
      <c r="L1694" s="2">
        <v>45396.95833333334</v>
      </c>
      <c r="M1694">
        <v>1889.400000000014</v>
      </c>
    </row>
    <row r="1695" spans="12:13">
      <c r="L1695" s="2">
        <v>45399.33333333334</v>
      </c>
      <c r="M1695">
        <v>1908.600000000012</v>
      </c>
    </row>
    <row r="1696" spans="12:13">
      <c r="L1696" s="2">
        <v>45400.5</v>
      </c>
      <c r="M1696">
        <v>1902.400000000011</v>
      </c>
    </row>
    <row r="1697" spans="12:13">
      <c r="L1697" s="2">
        <v>45401.125</v>
      </c>
      <c r="M1697">
        <v>1874.20000000001</v>
      </c>
    </row>
    <row r="1698" spans="12:13">
      <c r="L1698" s="2">
        <v>45401.58333333334</v>
      </c>
      <c r="M1698">
        <v>1891.200000000008</v>
      </c>
    </row>
    <row r="1699" spans="12:13">
      <c r="L1699" s="2">
        <v>45405.25</v>
      </c>
      <c r="M1699">
        <v>1885.600000000007</v>
      </c>
    </row>
    <row r="1700" spans="12:13">
      <c r="L1700" s="2">
        <v>45405.625</v>
      </c>
      <c r="M1700">
        <v>1882.100000000005</v>
      </c>
    </row>
    <row r="1701" spans="12:13">
      <c r="L1701" s="2">
        <v>45405.875</v>
      </c>
      <c r="M1701">
        <v>1885.300000000003</v>
      </c>
    </row>
    <row r="1702" spans="12:13">
      <c r="L1702" s="2">
        <v>45405.95833333334</v>
      </c>
      <c r="M1702">
        <v>1890.000000000003</v>
      </c>
    </row>
    <row r="1703" spans="12:13">
      <c r="L1703" s="2">
        <v>45406.04166666666</v>
      </c>
      <c r="M1703">
        <v>1884.900000000004</v>
      </c>
    </row>
    <row r="1704" spans="12:13">
      <c r="L1704" s="2">
        <v>45406.125</v>
      </c>
      <c r="M1704">
        <v>1957.200000000005</v>
      </c>
    </row>
    <row r="1705" spans="12:13">
      <c r="L1705" s="2">
        <v>45407.91666666666</v>
      </c>
      <c r="M1705">
        <v>1957.600000000004</v>
      </c>
    </row>
    <row r="1706" spans="12:13">
      <c r="L1706" s="2">
        <v>45408.08333333334</v>
      </c>
      <c r="M1706">
        <v>1988.700000000002</v>
      </c>
    </row>
    <row r="1707" spans="12:13">
      <c r="L1707" s="2">
        <v>45411.33333333334</v>
      </c>
      <c r="M1707">
        <v>1904.500000000001</v>
      </c>
    </row>
    <row r="1708" spans="12:13">
      <c r="L1708" s="2">
        <v>45412.08333333334</v>
      </c>
      <c r="M1708">
        <v>1994.000000000002</v>
      </c>
    </row>
    <row r="1709" spans="12:13">
      <c r="L1709" s="2">
        <v>45413.66666666666</v>
      </c>
      <c r="M1709">
        <v>2389.600000000004</v>
      </c>
    </row>
    <row r="1710" spans="12:13">
      <c r="L1710" s="2">
        <v>45417.95833333334</v>
      </c>
      <c r="M1710">
        <v>2567.000000000004</v>
      </c>
    </row>
    <row r="1711" spans="12:13">
      <c r="L1711" s="2">
        <v>45421.79166666666</v>
      </c>
      <c r="M1711">
        <v>2541.300000000003</v>
      </c>
    </row>
    <row r="1712" spans="12:13">
      <c r="L1712" s="2">
        <v>45422.29166666666</v>
      </c>
      <c r="M1712">
        <v>2618.200000000003</v>
      </c>
    </row>
    <row r="1713" spans="12:13">
      <c r="L1713" s="2">
        <v>45427.08333333334</v>
      </c>
      <c r="M1713">
        <v>2733.000000000003</v>
      </c>
    </row>
    <row r="1714" spans="12:13">
      <c r="L1714" s="2">
        <v>45428.5</v>
      </c>
      <c r="M1714">
        <v>2769.500000000001</v>
      </c>
    </row>
    <row r="1715" spans="12:13">
      <c r="L1715" s="2">
        <v>45429.75</v>
      </c>
      <c r="M1715">
        <v>2764.5</v>
      </c>
    </row>
    <row r="1716" spans="12:13">
      <c r="L1716" s="2">
        <v>45432.125</v>
      </c>
      <c r="M1716">
        <v>2816.3</v>
      </c>
    </row>
    <row r="1717" spans="12:13">
      <c r="L1717" s="2">
        <v>45433.5</v>
      </c>
      <c r="M1717">
        <v>2815.1</v>
      </c>
    </row>
    <row r="1718" spans="12:13">
      <c r="L1718" s="2">
        <v>45434.04166666666</v>
      </c>
      <c r="M1718">
        <v>2864.600000000001</v>
      </c>
    </row>
    <row r="1719" spans="12:13">
      <c r="L1719" s="2">
        <v>45435.5</v>
      </c>
      <c r="M1719">
        <v>2830.700000000001</v>
      </c>
    </row>
    <row r="1720" spans="12:13">
      <c r="L1720" s="2">
        <v>45435.54166666666</v>
      </c>
      <c r="M1720">
        <v>2812.399999999999</v>
      </c>
    </row>
    <row r="1721" spans="12:13">
      <c r="L1721" s="2">
        <v>45436.625</v>
      </c>
      <c r="M1721">
        <v>2830.499999999997</v>
      </c>
    </row>
    <row r="1722" spans="12:13">
      <c r="L1722" s="2">
        <v>45439.58333333334</v>
      </c>
      <c r="M1722">
        <v>2833.199999999996</v>
      </c>
    </row>
    <row r="1723" spans="12:13">
      <c r="L1723" s="2">
        <v>45440.08333333334</v>
      </c>
      <c r="M1723">
        <v>2821.699999999995</v>
      </c>
    </row>
    <row r="1724" spans="12:13">
      <c r="L1724" s="2">
        <v>45440.58333333334</v>
      </c>
      <c r="M1724">
        <v>2854.599999999996</v>
      </c>
    </row>
    <row r="1725" spans="12:13">
      <c r="L1725" s="2">
        <v>45441.5</v>
      </c>
      <c r="M1725">
        <v>2811.599999999998</v>
      </c>
    </row>
    <row r="1726" spans="12:13">
      <c r="L1726" s="2">
        <v>45441.625</v>
      </c>
      <c r="M1726">
        <v>2745.400000000001</v>
      </c>
    </row>
    <row r="1727" spans="12:13">
      <c r="L1727" s="2">
        <v>45442.20833333334</v>
      </c>
      <c r="M1727">
        <v>2774.100000000001</v>
      </c>
    </row>
    <row r="1728" spans="12:13">
      <c r="L1728" s="2">
        <v>45443.04166666666</v>
      </c>
      <c r="M1728">
        <v>2813.2</v>
      </c>
    </row>
    <row r="1729" spans="12:13">
      <c r="L1729" s="2">
        <v>45446.375</v>
      </c>
      <c r="M1729">
        <v>2971.199999999999</v>
      </c>
    </row>
    <row r="1730" spans="12:13">
      <c r="L1730" s="2">
        <v>45448.125</v>
      </c>
      <c r="M1730">
        <v>2987.199999999998</v>
      </c>
    </row>
    <row r="1731" spans="12:13">
      <c r="L1731" s="2">
        <v>45449</v>
      </c>
      <c r="M1731">
        <v>2923.900000000001</v>
      </c>
    </row>
    <row r="1732" spans="12:13">
      <c r="L1732" s="2">
        <v>45449.5</v>
      </c>
      <c r="M1732">
        <v>2857.000000000002</v>
      </c>
    </row>
    <row r="1733" spans="12:13">
      <c r="L1733" s="2">
        <v>45449.875</v>
      </c>
      <c r="M1733">
        <v>2722.600000000003</v>
      </c>
    </row>
    <row r="1734" spans="12:13">
      <c r="L1734" s="2">
        <v>45450.54166666666</v>
      </c>
      <c r="M1734">
        <v>2726.300000000004</v>
      </c>
    </row>
    <row r="1735" spans="12:13">
      <c r="L1735" s="2">
        <v>45453.66666666666</v>
      </c>
      <c r="M1735">
        <v>2721.400000000003</v>
      </c>
    </row>
    <row r="1736" spans="12:13">
      <c r="L1736" s="2">
        <v>45453.95833333334</v>
      </c>
      <c r="M1736">
        <v>2729.100000000003</v>
      </c>
    </row>
    <row r="1737" spans="12:13">
      <c r="L1737" s="2">
        <v>45454.70833333334</v>
      </c>
      <c r="M1737">
        <v>2716.800000000004</v>
      </c>
    </row>
    <row r="1738" spans="12:13">
      <c r="L1738" s="2">
        <v>45455.20833333334</v>
      </c>
      <c r="M1738">
        <v>2570.400000000004</v>
      </c>
    </row>
    <row r="1739" spans="12:13">
      <c r="L1739" s="2">
        <v>45455.54166666666</v>
      </c>
      <c r="M1739">
        <v>2448.500000000005</v>
      </c>
    </row>
    <row r="1740" spans="12:13">
      <c r="L1740" s="2">
        <v>45456.08333333334</v>
      </c>
      <c r="M1740">
        <v>2438.300000000004</v>
      </c>
    </row>
    <row r="1741" spans="12:13">
      <c r="L1741" s="2">
        <v>45456.75</v>
      </c>
      <c r="M1741">
        <v>2395.200000000003</v>
      </c>
    </row>
    <row r="1742" spans="12:13">
      <c r="L1742" s="2">
        <v>45457.08333333334</v>
      </c>
      <c r="M1742">
        <v>2391.100000000003</v>
      </c>
    </row>
    <row r="1743" spans="12:13">
      <c r="L1743" s="2">
        <v>45457.625</v>
      </c>
      <c r="M1743">
        <v>2391.100000000003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101</v>
      </c>
      <c r="C2">
        <v>522</v>
      </c>
      <c r="D2">
        <v>5</v>
      </c>
      <c r="E2">
        <v>-133</v>
      </c>
      <c r="F2">
        <v>309</v>
      </c>
      <c r="G2" t="s">
        <v>15</v>
      </c>
      <c r="H2" t="s">
        <v>17</v>
      </c>
      <c r="I2" t="s">
        <v>22</v>
      </c>
      <c r="J2" t="s">
        <v>34</v>
      </c>
      <c r="L2" s="2">
        <v>45237.29166666666</v>
      </c>
      <c r="M2">
        <v>-10.20000000000039</v>
      </c>
    </row>
    <row r="3" spans="1:13">
      <c r="A3" t="s">
        <v>35</v>
      </c>
      <c r="B3">
        <v>119</v>
      </c>
      <c r="C3">
        <v>406</v>
      </c>
      <c r="D3">
        <v>3</v>
      </c>
      <c r="E3">
        <v>-157</v>
      </c>
      <c r="F3">
        <v>342</v>
      </c>
      <c r="G3" t="s">
        <v>15</v>
      </c>
      <c r="H3" t="s">
        <v>16</v>
      </c>
      <c r="I3" t="s">
        <v>32</v>
      </c>
      <c r="J3" t="s">
        <v>34</v>
      </c>
      <c r="L3" s="2">
        <v>45238.70833333334</v>
      </c>
      <c r="M3">
        <v>-9.40000000000083</v>
      </c>
    </row>
    <row r="4" spans="1:13">
      <c r="A4" t="s">
        <v>35</v>
      </c>
      <c r="B4">
        <v>119</v>
      </c>
      <c r="C4">
        <v>406</v>
      </c>
      <c r="D4">
        <v>3</v>
      </c>
      <c r="E4">
        <v>-157</v>
      </c>
      <c r="F4">
        <v>342</v>
      </c>
      <c r="G4" t="s">
        <v>15</v>
      </c>
      <c r="H4" t="s">
        <v>16</v>
      </c>
      <c r="I4" t="s">
        <v>32</v>
      </c>
      <c r="J4" t="s">
        <v>34</v>
      </c>
      <c r="L4" s="2">
        <v>45239.41666666666</v>
      </c>
      <c r="M4">
        <v>-8.70000000000033</v>
      </c>
    </row>
    <row r="5" spans="1:13">
      <c r="A5" t="s">
        <v>35</v>
      </c>
      <c r="B5">
        <v>115</v>
      </c>
      <c r="C5">
        <v>356</v>
      </c>
      <c r="D5">
        <v>3</v>
      </c>
      <c r="E5">
        <v>-157</v>
      </c>
      <c r="F5">
        <v>342</v>
      </c>
      <c r="G5" t="s">
        <v>15</v>
      </c>
      <c r="H5" t="s">
        <v>16</v>
      </c>
      <c r="I5" t="s">
        <v>32</v>
      </c>
      <c r="J5" t="s">
        <v>34</v>
      </c>
      <c r="L5" s="2">
        <v>45243.375</v>
      </c>
      <c r="M5">
        <v>70.19999999999982</v>
      </c>
    </row>
    <row r="6" spans="1:13">
      <c r="A6" t="s">
        <v>35</v>
      </c>
      <c r="B6">
        <v>95</v>
      </c>
      <c r="C6">
        <v>284</v>
      </c>
      <c r="D6">
        <v>2</v>
      </c>
      <c r="E6">
        <v>-163</v>
      </c>
      <c r="F6">
        <v>317</v>
      </c>
      <c r="G6" t="s">
        <v>15</v>
      </c>
      <c r="H6" t="s">
        <v>11</v>
      </c>
      <c r="I6" t="s">
        <v>33</v>
      </c>
      <c r="J6" t="s">
        <v>34</v>
      </c>
      <c r="L6" s="2">
        <v>45246.875</v>
      </c>
      <c r="M6">
        <v>112.2</v>
      </c>
    </row>
    <row r="7" spans="1:13">
      <c r="A7" t="s">
        <v>35</v>
      </c>
      <c r="B7">
        <v>95</v>
      </c>
      <c r="C7">
        <v>284</v>
      </c>
      <c r="D7">
        <v>2</v>
      </c>
      <c r="E7">
        <v>-163</v>
      </c>
      <c r="F7">
        <v>317</v>
      </c>
      <c r="G7" t="s">
        <v>15</v>
      </c>
      <c r="H7" t="s">
        <v>11</v>
      </c>
      <c r="I7" t="s">
        <v>33</v>
      </c>
      <c r="J7" t="s">
        <v>34</v>
      </c>
      <c r="L7" s="2">
        <v>45250.58333333334</v>
      </c>
      <c r="M7">
        <v>96.0000000000008</v>
      </c>
    </row>
    <row r="8" spans="1:13">
      <c r="A8" t="s">
        <v>35</v>
      </c>
      <c r="B8">
        <v>93</v>
      </c>
      <c r="C8">
        <v>85</v>
      </c>
      <c r="D8">
        <v>0</v>
      </c>
      <c r="E8">
        <v>-163</v>
      </c>
      <c r="F8">
        <v>317</v>
      </c>
      <c r="G8" t="s">
        <v>15</v>
      </c>
      <c r="H8" t="s">
        <v>11</v>
      </c>
      <c r="I8" t="s">
        <v>33</v>
      </c>
      <c r="J8" t="s">
        <v>34</v>
      </c>
      <c r="L8" s="2">
        <v>45251.16666666666</v>
      </c>
      <c r="M8">
        <v>27.80000000000058</v>
      </c>
    </row>
    <row r="9" spans="1:13">
      <c r="A9" t="s">
        <v>35</v>
      </c>
      <c r="B9">
        <v>32</v>
      </c>
      <c r="C9">
        <v>-51</v>
      </c>
      <c r="D9">
        <v>-1</v>
      </c>
      <c r="E9">
        <v>-143</v>
      </c>
      <c r="F9">
        <v>183</v>
      </c>
      <c r="G9" t="s">
        <v>12</v>
      </c>
      <c r="H9" t="s">
        <v>17</v>
      </c>
      <c r="I9" t="s">
        <v>25</v>
      </c>
      <c r="J9" t="s">
        <v>34</v>
      </c>
      <c r="L9" s="2">
        <v>45252.45833333334</v>
      </c>
      <c r="M9">
        <v>78.4000000000006</v>
      </c>
    </row>
    <row r="10" spans="1:13">
      <c r="A10" t="s">
        <v>35</v>
      </c>
      <c r="B10">
        <v>38</v>
      </c>
      <c r="C10">
        <v>-65</v>
      </c>
      <c r="D10">
        <v>-1</v>
      </c>
      <c r="E10">
        <v>-172</v>
      </c>
      <c r="F10">
        <v>233</v>
      </c>
      <c r="G10" t="s">
        <v>14</v>
      </c>
      <c r="H10" t="s">
        <v>15</v>
      </c>
      <c r="I10" t="s">
        <v>21</v>
      </c>
      <c r="J10" t="s">
        <v>34</v>
      </c>
      <c r="L10" s="2">
        <v>45257.91666666666</v>
      </c>
      <c r="M10">
        <v>78.20000000000107</v>
      </c>
    </row>
    <row r="11" spans="1:13">
      <c r="A11" t="s">
        <v>35</v>
      </c>
      <c r="B11">
        <v>214</v>
      </c>
      <c r="C11">
        <v>-86</v>
      </c>
      <c r="D11">
        <v>0</v>
      </c>
      <c r="E11">
        <v>-160</v>
      </c>
      <c r="F11">
        <v>167</v>
      </c>
      <c r="G11" t="s">
        <v>11</v>
      </c>
      <c r="H11" t="s">
        <v>16</v>
      </c>
      <c r="I11" t="s">
        <v>18</v>
      </c>
      <c r="J11" t="s">
        <v>34</v>
      </c>
      <c r="L11" s="2">
        <v>45258.5</v>
      </c>
      <c r="M11">
        <v>70.70000000000078</v>
      </c>
    </row>
    <row r="12" spans="1:13">
      <c r="A12" t="s">
        <v>35</v>
      </c>
      <c r="B12">
        <v>50</v>
      </c>
      <c r="C12">
        <v>-172</v>
      </c>
      <c r="D12">
        <v>-3</v>
      </c>
      <c r="E12">
        <v>-109</v>
      </c>
      <c r="F12">
        <v>200</v>
      </c>
      <c r="G12" t="s">
        <v>12</v>
      </c>
      <c r="H12" t="s">
        <v>16</v>
      </c>
      <c r="I12" t="s">
        <v>28</v>
      </c>
      <c r="J12" t="s">
        <v>34</v>
      </c>
      <c r="L12" s="2">
        <v>45258.70833333334</v>
      </c>
      <c r="M12">
        <v>90.00000000000057</v>
      </c>
    </row>
    <row r="13" spans="1:13">
      <c r="A13" t="s">
        <v>35</v>
      </c>
      <c r="B13">
        <v>79</v>
      </c>
      <c r="C13">
        <v>-184</v>
      </c>
      <c r="D13">
        <v>-2</v>
      </c>
      <c r="E13">
        <v>-124</v>
      </c>
      <c r="F13">
        <v>291</v>
      </c>
      <c r="G13" t="s">
        <v>13</v>
      </c>
      <c r="H13" t="s">
        <v>16</v>
      </c>
      <c r="I13" t="s">
        <v>31</v>
      </c>
      <c r="J13" t="s">
        <v>34</v>
      </c>
      <c r="L13" s="2">
        <v>45261.08333333334</v>
      </c>
      <c r="M13">
        <v>56.79999999999978</v>
      </c>
    </row>
    <row r="14" spans="1:13">
      <c r="A14" t="s">
        <v>35</v>
      </c>
      <c r="B14">
        <v>79</v>
      </c>
      <c r="C14">
        <v>-184</v>
      </c>
      <c r="D14">
        <v>-2</v>
      </c>
      <c r="E14">
        <v>-124</v>
      </c>
      <c r="F14">
        <v>291</v>
      </c>
      <c r="G14" t="s">
        <v>13</v>
      </c>
      <c r="H14" t="s">
        <v>16</v>
      </c>
      <c r="I14" t="s">
        <v>31</v>
      </c>
      <c r="J14" t="s">
        <v>34</v>
      </c>
      <c r="L14" s="2">
        <v>45264.33333333334</v>
      </c>
      <c r="M14">
        <v>145.6999999999994</v>
      </c>
    </row>
    <row r="15" spans="1:13">
      <c r="A15" t="s">
        <v>35</v>
      </c>
      <c r="B15">
        <v>219</v>
      </c>
      <c r="C15">
        <v>-186</v>
      </c>
      <c r="D15">
        <v>0</v>
      </c>
      <c r="E15">
        <v>-160</v>
      </c>
      <c r="F15">
        <v>167</v>
      </c>
      <c r="G15" t="s">
        <v>11</v>
      </c>
      <c r="H15" t="s">
        <v>16</v>
      </c>
      <c r="I15" t="s">
        <v>18</v>
      </c>
      <c r="J15" t="s">
        <v>34</v>
      </c>
      <c r="L15" s="2">
        <v>45266.75</v>
      </c>
      <c r="M15">
        <v>12.59999999999906</v>
      </c>
    </row>
    <row r="16" spans="1:13">
      <c r="A16" t="s">
        <v>35</v>
      </c>
      <c r="B16">
        <v>219</v>
      </c>
      <c r="C16">
        <v>-186</v>
      </c>
      <c r="D16">
        <v>0</v>
      </c>
      <c r="E16">
        <v>-160</v>
      </c>
      <c r="F16">
        <v>167</v>
      </c>
      <c r="G16" t="s">
        <v>11</v>
      </c>
      <c r="H16" t="s">
        <v>16</v>
      </c>
      <c r="I16" t="s">
        <v>18</v>
      </c>
      <c r="J16" t="s">
        <v>34</v>
      </c>
      <c r="L16" s="2">
        <v>45267.33333333334</v>
      </c>
      <c r="M16">
        <v>6.999999999997897</v>
      </c>
    </row>
    <row r="17" spans="1:13">
      <c r="A17" t="s">
        <v>35</v>
      </c>
      <c r="B17">
        <v>61</v>
      </c>
      <c r="C17">
        <v>-216</v>
      </c>
      <c r="D17">
        <v>-3</v>
      </c>
      <c r="E17">
        <v>-177</v>
      </c>
      <c r="F17">
        <v>256</v>
      </c>
      <c r="G17" t="s">
        <v>13</v>
      </c>
      <c r="H17" t="s">
        <v>17</v>
      </c>
      <c r="I17" t="s">
        <v>24</v>
      </c>
      <c r="J17" t="s">
        <v>34</v>
      </c>
      <c r="L17" s="2">
        <v>45270.95833333334</v>
      </c>
      <c r="M17">
        <v>11.19999999999663</v>
      </c>
    </row>
    <row r="18" spans="1:13">
      <c r="A18" t="s">
        <v>35</v>
      </c>
      <c r="B18">
        <v>40</v>
      </c>
      <c r="C18">
        <v>-251</v>
      </c>
      <c r="D18">
        <v>-6</v>
      </c>
      <c r="E18">
        <v>-126</v>
      </c>
      <c r="F18">
        <v>230</v>
      </c>
      <c r="G18" t="s">
        <v>12</v>
      </c>
      <c r="H18" t="s">
        <v>11</v>
      </c>
      <c r="I18" t="s">
        <v>27</v>
      </c>
      <c r="J18" t="s">
        <v>34</v>
      </c>
      <c r="L18" s="2">
        <v>45272.83333333334</v>
      </c>
      <c r="M18">
        <v>35.39999999999566</v>
      </c>
    </row>
    <row r="19" spans="1:13">
      <c r="A19" t="s">
        <v>35</v>
      </c>
      <c r="B19">
        <v>60</v>
      </c>
      <c r="C19">
        <v>-262</v>
      </c>
      <c r="D19">
        <v>-4</v>
      </c>
      <c r="E19">
        <v>-143</v>
      </c>
      <c r="F19">
        <v>254</v>
      </c>
      <c r="G19" t="s">
        <v>13</v>
      </c>
      <c r="H19" t="s">
        <v>11</v>
      </c>
      <c r="I19" t="s">
        <v>26</v>
      </c>
      <c r="J19" t="s">
        <v>34</v>
      </c>
      <c r="L19" s="2">
        <v>45275.66666666666</v>
      </c>
      <c r="M19">
        <v>179.0999999999954</v>
      </c>
    </row>
    <row r="20" spans="1:13">
      <c r="A20" t="s">
        <v>35</v>
      </c>
      <c r="B20">
        <v>60</v>
      </c>
      <c r="C20">
        <v>-262</v>
      </c>
      <c r="D20">
        <v>-4</v>
      </c>
      <c r="E20">
        <v>-143</v>
      </c>
      <c r="F20">
        <v>254</v>
      </c>
      <c r="G20" t="s">
        <v>13</v>
      </c>
      <c r="H20" t="s">
        <v>11</v>
      </c>
      <c r="I20" t="s">
        <v>26</v>
      </c>
      <c r="J20" t="s">
        <v>34</v>
      </c>
      <c r="L20" s="2">
        <v>45280.875</v>
      </c>
      <c r="M20">
        <v>175.7999999999953</v>
      </c>
    </row>
    <row r="21" spans="1:13">
      <c r="A21" t="s">
        <v>35</v>
      </c>
      <c r="B21">
        <v>77</v>
      </c>
      <c r="C21">
        <v>-321</v>
      </c>
      <c r="D21">
        <v>-4</v>
      </c>
      <c r="E21">
        <v>-124</v>
      </c>
      <c r="F21">
        <v>291</v>
      </c>
      <c r="G21" t="s">
        <v>13</v>
      </c>
      <c r="H21" t="s">
        <v>16</v>
      </c>
      <c r="I21" t="s">
        <v>31</v>
      </c>
      <c r="J21" t="s">
        <v>34</v>
      </c>
      <c r="L21" s="2">
        <v>45282.5</v>
      </c>
      <c r="M21">
        <v>158.7999999999951</v>
      </c>
    </row>
    <row r="22" spans="1:13">
      <c r="A22" t="s">
        <v>35</v>
      </c>
      <c r="B22">
        <v>58</v>
      </c>
      <c r="C22">
        <v>-359</v>
      </c>
      <c r="D22">
        <v>-6</v>
      </c>
      <c r="E22">
        <v>-143</v>
      </c>
      <c r="F22">
        <v>254</v>
      </c>
      <c r="G22" t="s">
        <v>13</v>
      </c>
      <c r="H22" t="s">
        <v>11</v>
      </c>
      <c r="I22" t="s">
        <v>26</v>
      </c>
      <c r="J22" t="s">
        <v>34</v>
      </c>
      <c r="L22" s="2">
        <v>45288.29166666666</v>
      </c>
      <c r="M22">
        <v>196.0999999999956</v>
      </c>
    </row>
    <row r="23" spans="1:13">
      <c r="A23" t="s">
        <v>35</v>
      </c>
      <c r="B23">
        <v>56</v>
      </c>
      <c r="C23">
        <v>-423</v>
      </c>
      <c r="D23">
        <v>-7</v>
      </c>
      <c r="E23">
        <v>-172</v>
      </c>
      <c r="F23">
        <v>228</v>
      </c>
      <c r="G23" t="s">
        <v>13</v>
      </c>
      <c r="H23" t="s">
        <v>15</v>
      </c>
      <c r="I23" t="s">
        <v>20</v>
      </c>
      <c r="J23" t="s">
        <v>34</v>
      </c>
      <c r="L23" s="2">
        <v>45289.75</v>
      </c>
      <c r="M23">
        <v>200.9999999999962</v>
      </c>
    </row>
    <row r="24" spans="1:13">
      <c r="A24" t="s">
        <v>35</v>
      </c>
      <c r="B24">
        <v>32</v>
      </c>
      <c r="C24">
        <v>-430</v>
      </c>
      <c r="D24">
        <v>-13</v>
      </c>
      <c r="E24">
        <v>-177</v>
      </c>
      <c r="F24">
        <v>189</v>
      </c>
      <c r="G24" t="s">
        <v>12</v>
      </c>
      <c r="H24" t="s">
        <v>15</v>
      </c>
      <c r="I24" t="s">
        <v>19</v>
      </c>
      <c r="J24" t="s">
        <v>34</v>
      </c>
      <c r="L24" s="2">
        <v>45293</v>
      </c>
      <c r="M24">
        <v>223.1999999999971</v>
      </c>
    </row>
    <row r="25" spans="1:13">
      <c r="A25" t="s">
        <v>35</v>
      </c>
      <c r="B25">
        <v>44</v>
      </c>
      <c r="C25">
        <v>-431</v>
      </c>
      <c r="D25">
        <v>-9</v>
      </c>
      <c r="E25">
        <v>-167</v>
      </c>
      <c r="F25">
        <v>182</v>
      </c>
      <c r="G25" t="s">
        <v>14</v>
      </c>
      <c r="H25" t="s">
        <v>17</v>
      </c>
      <c r="I25" t="s">
        <v>23</v>
      </c>
      <c r="J25" t="s">
        <v>34</v>
      </c>
      <c r="L25" s="2">
        <v>45294.04166666666</v>
      </c>
      <c r="M25">
        <v>246.3999999999984</v>
      </c>
    </row>
    <row r="26" spans="1:13">
      <c r="A26" t="s">
        <v>35</v>
      </c>
      <c r="B26">
        <v>44</v>
      </c>
      <c r="C26">
        <v>-518</v>
      </c>
      <c r="D26">
        <v>-11</v>
      </c>
      <c r="E26">
        <v>-122</v>
      </c>
      <c r="F26">
        <v>190</v>
      </c>
      <c r="G26" t="s">
        <v>14</v>
      </c>
      <c r="H26" t="s">
        <v>11</v>
      </c>
      <c r="I26" t="s">
        <v>30</v>
      </c>
      <c r="J26" t="s">
        <v>34</v>
      </c>
      <c r="L26" s="2">
        <v>45294.45833333334</v>
      </c>
      <c r="M26">
        <v>211.399999999999</v>
      </c>
    </row>
    <row r="27" spans="1:13">
      <c r="A27" t="s">
        <v>35</v>
      </c>
      <c r="B27">
        <v>74</v>
      </c>
      <c r="C27">
        <v>-630</v>
      </c>
      <c r="D27">
        <v>-8</v>
      </c>
      <c r="E27">
        <v>-114</v>
      </c>
      <c r="F27">
        <v>184</v>
      </c>
      <c r="G27" t="s">
        <v>14</v>
      </c>
      <c r="H27" t="s">
        <v>16</v>
      </c>
      <c r="I27" t="s">
        <v>29</v>
      </c>
      <c r="J27" t="s">
        <v>34</v>
      </c>
      <c r="L27" s="2">
        <v>45295.04166666666</v>
      </c>
      <c r="M27">
        <v>218.1999999999988</v>
      </c>
    </row>
    <row r="28" spans="1:13">
      <c r="L28" s="2">
        <v>45299.375</v>
      </c>
      <c r="M28">
        <v>156.3999999999993</v>
      </c>
    </row>
    <row r="29" spans="1:13">
      <c r="L29" s="2">
        <v>45301.45833333334</v>
      </c>
      <c r="M29">
        <v>155.5999999999997</v>
      </c>
    </row>
    <row r="30" spans="1:13">
      <c r="L30" s="2">
        <v>45303.125</v>
      </c>
      <c r="M30">
        <v>199.799999999999</v>
      </c>
    </row>
    <row r="31" spans="1:13">
      <c r="L31" s="2">
        <v>45307.04166666666</v>
      </c>
      <c r="M31">
        <v>202.9999999999987</v>
      </c>
    </row>
    <row r="32" spans="1:13">
      <c r="L32" s="2">
        <v>45307.33333333334</v>
      </c>
      <c r="M32">
        <v>201.2999999999991</v>
      </c>
    </row>
    <row r="33" spans="12:13">
      <c r="L33" s="2">
        <v>45308.45833333334</v>
      </c>
      <c r="M33">
        <v>217.9999999999993</v>
      </c>
    </row>
    <row r="34" spans="12:13">
      <c r="L34" s="2">
        <v>45309.25</v>
      </c>
      <c r="M34">
        <v>212.5999999999991</v>
      </c>
    </row>
    <row r="35" spans="12:13">
      <c r="L35" s="2">
        <v>45309.375</v>
      </c>
      <c r="M35">
        <v>251.1999999999986</v>
      </c>
    </row>
    <row r="36" spans="12:13">
      <c r="L36" s="2">
        <v>45313.625</v>
      </c>
      <c r="M36">
        <v>249.799999999999</v>
      </c>
    </row>
    <row r="37" spans="12:13">
      <c r="L37" s="2">
        <v>45315</v>
      </c>
      <c r="M37">
        <v>239.9999999999991</v>
      </c>
    </row>
    <row r="38" spans="12:13">
      <c r="L38" s="2">
        <v>45315.375</v>
      </c>
      <c r="M38">
        <v>254.5999999999992</v>
      </c>
    </row>
    <row r="39" spans="12:13">
      <c r="L39" s="2">
        <v>45317.04166666666</v>
      </c>
      <c r="M39">
        <v>270.1999999999998</v>
      </c>
    </row>
    <row r="40" spans="12:13">
      <c r="L40" s="2">
        <v>45321.375</v>
      </c>
      <c r="M40">
        <v>324.5999999999995</v>
      </c>
    </row>
    <row r="41" spans="12:13">
      <c r="L41" s="2">
        <v>45324.54166666666</v>
      </c>
      <c r="M41">
        <v>281.1999999999998</v>
      </c>
    </row>
    <row r="42" spans="12:13">
      <c r="L42" s="2">
        <v>45327.66666666666</v>
      </c>
      <c r="M42">
        <v>271.0999999999999</v>
      </c>
    </row>
    <row r="43" spans="12:13">
      <c r="L43" s="2">
        <v>45328.91666666666</v>
      </c>
      <c r="M43">
        <v>282.3999999999998</v>
      </c>
    </row>
    <row r="44" spans="12:13">
      <c r="L44" s="2">
        <v>45329.625</v>
      </c>
      <c r="M44">
        <v>287.8</v>
      </c>
    </row>
    <row r="45" spans="12:13">
      <c r="L45" s="2">
        <v>45329.91666666666</v>
      </c>
      <c r="M45">
        <v>354.3999999999997</v>
      </c>
    </row>
    <row r="46" spans="12:13">
      <c r="L46" s="2">
        <v>45336</v>
      </c>
      <c r="M46">
        <v>298.6999999999995</v>
      </c>
    </row>
    <row r="47" spans="12:13">
      <c r="L47" s="2">
        <v>45336.875</v>
      </c>
      <c r="M47">
        <v>314.0999999999991</v>
      </c>
    </row>
    <row r="48" spans="12:13">
      <c r="L48" s="2">
        <v>45338.125</v>
      </c>
      <c r="M48">
        <v>304.9999999999983</v>
      </c>
    </row>
    <row r="49" spans="12:13">
      <c r="L49" s="2">
        <v>45338.29166666666</v>
      </c>
      <c r="M49">
        <v>327.2999999999982</v>
      </c>
    </row>
    <row r="50" spans="12:13">
      <c r="L50" s="2">
        <v>45342.20833333334</v>
      </c>
      <c r="M50">
        <v>313.9999999999986</v>
      </c>
    </row>
    <row r="51" spans="12:13">
      <c r="L51" s="2">
        <v>45342.33333333334</v>
      </c>
      <c r="M51">
        <v>311.399999999999</v>
      </c>
    </row>
    <row r="52" spans="12:13">
      <c r="L52" s="2">
        <v>45343.79166666666</v>
      </c>
      <c r="M52">
        <v>287.8</v>
      </c>
    </row>
    <row r="53" spans="12:13">
      <c r="L53" s="2">
        <v>45344.08333333334</v>
      </c>
      <c r="M53">
        <v>308.6000000000013</v>
      </c>
    </row>
    <row r="54" spans="12:13">
      <c r="L54" s="2">
        <v>45345.79166666666</v>
      </c>
      <c r="M54">
        <v>306.0000000000016</v>
      </c>
    </row>
    <row r="55" spans="12:13">
      <c r="L55" s="2">
        <v>45345.875</v>
      </c>
      <c r="M55">
        <v>290.8000000000015</v>
      </c>
    </row>
    <row r="56" spans="12:13">
      <c r="L56" s="2">
        <v>45348.41666666666</v>
      </c>
      <c r="M56">
        <v>373.0000000000018</v>
      </c>
    </row>
    <row r="57" spans="12:13">
      <c r="L57" s="2">
        <v>45352.58333333334</v>
      </c>
      <c r="M57">
        <v>376.8000000000015</v>
      </c>
    </row>
    <row r="58" spans="12:13">
      <c r="L58" s="2">
        <v>45356.16666666666</v>
      </c>
      <c r="M58">
        <v>354.8000000000016</v>
      </c>
    </row>
    <row r="59" spans="12:13">
      <c r="L59" s="2">
        <v>45357.75</v>
      </c>
      <c r="M59">
        <v>334.0000000000018</v>
      </c>
    </row>
    <row r="60" spans="12:13">
      <c r="L60" s="2">
        <v>45359</v>
      </c>
      <c r="M60">
        <v>347.3000000000013</v>
      </c>
    </row>
    <row r="61" spans="12:13">
      <c r="L61" s="2">
        <v>45359.5</v>
      </c>
      <c r="M61">
        <v>307.9000000000008</v>
      </c>
    </row>
    <row r="62" spans="12:13">
      <c r="L62" s="2">
        <v>45361.91666666666</v>
      </c>
      <c r="M62">
        <v>280.2000000000007</v>
      </c>
    </row>
    <row r="63" spans="12:13">
      <c r="L63" s="2">
        <v>45363.5</v>
      </c>
      <c r="M63">
        <v>277.8000000000006</v>
      </c>
    </row>
    <row r="64" spans="12:13">
      <c r="L64" s="2">
        <v>45365.875</v>
      </c>
      <c r="M64">
        <v>255.2999999999997</v>
      </c>
    </row>
    <row r="65" spans="12:13">
      <c r="L65" s="2">
        <v>45369.08333333334</v>
      </c>
      <c r="M65">
        <v>347.7999999999994</v>
      </c>
    </row>
    <row r="66" spans="12:13">
      <c r="L66" s="2">
        <v>45373.375</v>
      </c>
      <c r="M66">
        <v>319.3999999999988</v>
      </c>
    </row>
    <row r="67" spans="12:13">
      <c r="L67" s="2">
        <v>45376.75</v>
      </c>
      <c r="M67">
        <v>312.8999999999976</v>
      </c>
    </row>
    <row r="68" spans="12:13">
      <c r="L68" s="2">
        <v>45378.16666666666</v>
      </c>
      <c r="M68">
        <v>344.599999999997</v>
      </c>
    </row>
    <row r="69" spans="12:13">
      <c r="L69" s="2">
        <v>45380.70833333334</v>
      </c>
      <c r="M69">
        <v>314.3999999999963</v>
      </c>
    </row>
    <row r="70" spans="12:13">
      <c r="L70" s="2">
        <v>45383.95833333334</v>
      </c>
      <c r="M70">
        <v>279.1999999999959</v>
      </c>
    </row>
    <row r="71" spans="12:13">
      <c r="L71" s="2">
        <v>45384.95833333334</v>
      </c>
      <c r="M71">
        <v>356.599999999996</v>
      </c>
    </row>
    <row r="72" spans="12:13">
      <c r="L72" s="2">
        <v>45387.54166666666</v>
      </c>
      <c r="M72">
        <v>308.7999999999965</v>
      </c>
    </row>
    <row r="73" spans="12:13">
      <c r="L73" s="2">
        <v>45390.33333333334</v>
      </c>
      <c r="M73">
        <v>265.9999999999968</v>
      </c>
    </row>
    <row r="74" spans="12:13">
      <c r="L74" s="2">
        <v>45392.70833333334</v>
      </c>
      <c r="M74">
        <v>204.9999999999969</v>
      </c>
    </row>
    <row r="75" spans="12:13">
      <c r="L75" s="2">
        <v>45394.04166666666</v>
      </c>
      <c r="M75">
        <v>92.39999999999782</v>
      </c>
    </row>
    <row r="76" spans="12:13">
      <c r="L76" s="2">
        <v>45394.70833333334</v>
      </c>
      <c r="M76">
        <v>58.59999999999843</v>
      </c>
    </row>
    <row r="77" spans="12:13">
      <c r="L77" s="2">
        <v>45397.875</v>
      </c>
      <c r="M77">
        <v>58.79999999999797</v>
      </c>
    </row>
    <row r="78" spans="12:13">
      <c r="L78" s="2">
        <v>45398.45833333334</v>
      </c>
      <c r="M78">
        <v>60.79999999999757</v>
      </c>
    </row>
    <row r="79" spans="12:13">
      <c r="L79" s="2">
        <v>45399.5</v>
      </c>
      <c r="M79">
        <v>-11.40000000000185</v>
      </c>
    </row>
    <row r="80" spans="12:13">
      <c r="L80" s="2">
        <v>45401.125</v>
      </c>
      <c r="M80">
        <v>-93.60000000000213</v>
      </c>
    </row>
    <row r="81" spans="12:13">
      <c r="L81" s="2">
        <v>45404.29166666666</v>
      </c>
      <c r="M81">
        <v>215.8999999999978</v>
      </c>
    </row>
    <row r="82" spans="12:13">
      <c r="L82" s="2">
        <v>45412.08333333334</v>
      </c>
      <c r="M82">
        <v>317.9999999999978</v>
      </c>
    </row>
    <row r="83" spans="12:13">
      <c r="L83" s="2">
        <v>45418</v>
      </c>
      <c r="M83">
        <v>372.3999999999975</v>
      </c>
    </row>
    <row r="84" spans="12:13">
      <c r="L84" s="2">
        <v>45420.29166666666</v>
      </c>
      <c r="M84">
        <v>345.999999999998</v>
      </c>
    </row>
    <row r="85" spans="12:13">
      <c r="L85" s="2">
        <v>45420.625</v>
      </c>
      <c r="M85">
        <v>420.3999999999979</v>
      </c>
    </row>
    <row r="86" spans="12:13">
      <c r="L86" s="2">
        <v>45428.08333333334</v>
      </c>
      <c r="M86">
        <v>346.7999999999975</v>
      </c>
    </row>
    <row r="87" spans="12:13">
      <c r="L87" s="2">
        <v>45429.25</v>
      </c>
      <c r="M87">
        <v>381.3999999999979</v>
      </c>
    </row>
    <row r="88" spans="12:13">
      <c r="L88" s="2">
        <v>45433.375</v>
      </c>
      <c r="M88">
        <v>405.2999999999983</v>
      </c>
    </row>
    <row r="89" spans="12:13">
      <c r="L89" s="2">
        <v>45434.66666666666</v>
      </c>
      <c r="M89">
        <v>390.2999999999977</v>
      </c>
    </row>
    <row r="90" spans="12:13">
      <c r="L90" s="2">
        <v>45434.70833333334</v>
      </c>
      <c r="M90">
        <v>398.1999999999971</v>
      </c>
    </row>
    <row r="91" spans="12:13">
      <c r="L91" s="2">
        <v>45436.20833333334</v>
      </c>
      <c r="M91">
        <v>428.4999999999968</v>
      </c>
    </row>
    <row r="92" spans="12:13">
      <c r="L92" s="2">
        <v>45436.625</v>
      </c>
      <c r="M92">
        <v>429.3999999999969</v>
      </c>
    </row>
    <row r="93" spans="12:13">
      <c r="L93" s="2">
        <v>45439.125</v>
      </c>
      <c r="M93">
        <v>464.3999999999963</v>
      </c>
    </row>
    <row r="94" spans="12:13">
      <c r="L94" s="2">
        <v>45441.625</v>
      </c>
      <c r="M94">
        <v>443.199999999996</v>
      </c>
    </row>
    <row r="95" spans="12:13">
      <c r="L95" s="2">
        <v>45443.45833333334</v>
      </c>
      <c r="M95">
        <v>440.5999999999963</v>
      </c>
    </row>
    <row r="96" spans="12:13">
      <c r="L96" s="2">
        <v>45446.91666666666</v>
      </c>
      <c r="M96">
        <v>508.299999999997</v>
      </c>
    </row>
    <row r="97" spans="12:13">
      <c r="L97" s="2">
        <v>45448.79166666666</v>
      </c>
      <c r="M97">
        <v>480.1999999999978</v>
      </c>
    </row>
    <row r="98" spans="12:13">
      <c r="L98" s="2">
        <v>45450.33333333334</v>
      </c>
      <c r="M98">
        <v>476.9999999999982</v>
      </c>
    </row>
    <row r="99" spans="12:13">
      <c r="L99" s="2">
        <v>45450.375</v>
      </c>
      <c r="M99">
        <v>476.2999999999977</v>
      </c>
    </row>
    <row r="100" spans="12:13">
      <c r="L100" s="2">
        <v>45450.5</v>
      </c>
      <c r="M100">
        <v>456.8999999999974</v>
      </c>
    </row>
    <row r="101" spans="12:13">
      <c r="L101" s="2">
        <v>45453.95833333334</v>
      </c>
      <c r="M101">
        <v>522.199999999998</v>
      </c>
    </row>
    <row r="102" spans="12:13">
      <c r="L102" s="2">
        <v>45457.08333333334</v>
      </c>
      <c r="M102">
        <v>522.199999999998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202</v>
      </c>
      <c r="C2">
        <v>146</v>
      </c>
      <c r="D2">
        <v>0</v>
      </c>
      <c r="E2">
        <v>-102</v>
      </c>
      <c r="F2">
        <v>140</v>
      </c>
      <c r="G2" t="s">
        <v>11</v>
      </c>
      <c r="H2" t="s">
        <v>16</v>
      </c>
      <c r="I2" t="s">
        <v>18</v>
      </c>
      <c r="J2" t="s">
        <v>34</v>
      </c>
      <c r="L2" s="2">
        <v>45226.83333333334</v>
      </c>
      <c r="M2">
        <v>-16.69999999999949</v>
      </c>
    </row>
    <row r="3" spans="1:13">
      <c r="A3" t="s">
        <v>36</v>
      </c>
      <c r="B3">
        <v>205</v>
      </c>
      <c r="C3">
        <v>135</v>
      </c>
      <c r="D3">
        <v>0</v>
      </c>
      <c r="E3">
        <v>-102</v>
      </c>
      <c r="F3">
        <v>140</v>
      </c>
      <c r="G3" t="s">
        <v>11</v>
      </c>
      <c r="H3" t="s">
        <v>16</v>
      </c>
      <c r="I3" t="s">
        <v>18</v>
      </c>
      <c r="J3" t="s">
        <v>34</v>
      </c>
      <c r="L3" s="2">
        <v>45229.20833333334</v>
      </c>
      <c r="M3">
        <v>-18.39999999999953</v>
      </c>
    </row>
    <row r="4" spans="1:13">
      <c r="A4" t="s">
        <v>36</v>
      </c>
      <c r="B4">
        <v>205</v>
      </c>
      <c r="C4">
        <v>135</v>
      </c>
      <c r="D4">
        <v>0</v>
      </c>
      <c r="E4">
        <v>-102</v>
      </c>
      <c r="F4">
        <v>140</v>
      </c>
      <c r="G4" t="s">
        <v>11</v>
      </c>
      <c r="H4" t="s">
        <v>16</v>
      </c>
      <c r="I4" t="s">
        <v>18</v>
      </c>
      <c r="J4" t="s">
        <v>34</v>
      </c>
      <c r="L4" s="2">
        <v>45230.125</v>
      </c>
      <c r="M4">
        <v>-11.59999999999939</v>
      </c>
    </row>
    <row r="5" spans="1:13">
      <c r="A5" t="s">
        <v>36</v>
      </c>
      <c r="B5">
        <v>130</v>
      </c>
      <c r="C5">
        <v>-183</v>
      </c>
      <c r="D5">
        <v>-1</v>
      </c>
      <c r="E5">
        <v>-110</v>
      </c>
      <c r="F5">
        <v>127</v>
      </c>
      <c r="G5" t="s">
        <v>15</v>
      </c>
      <c r="H5" t="s">
        <v>17</v>
      </c>
      <c r="I5" t="s">
        <v>22</v>
      </c>
      <c r="J5" t="s">
        <v>34</v>
      </c>
      <c r="L5" s="2">
        <v>45231.45833333334</v>
      </c>
      <c r="M5">
        <v>80.80000000000088</v>
      </c>
    </row>
    <row r="6" spans="1:13">
      <c r="A6" t="s">
        <v>36</v>
      </c>
      <c r="B6">
        <v>112</v>
      </c>
      <c r="C6">
        <v>-241</v>
      </c>
      <c r="D6">
        <v>-2</v>
      </c>
      <c r="E6">
        <v>-106</v>
      </c>
      <c r="F6">
        <v>126</v>
      </c>
      <c r="G6" t="s">
        <v>15</v>
      </c>
      <c r="H6" t="s">
        <v>11</v>
      </c>
      <c r="I6" t="s">
        <v>33</v>
      </c>
      <c r="J6" t="s">
        <v>34</v>
      </c>
      <c r="L6" s="2">
        <v>45232.83333333334</v>
      </c>
      <c r="M6">
        <v>72.7000000000011</v>
      </c>
    </row>
    <row r="7" spans="1:13">
      <c r="A7" t="s">
        <v>36</v>
      </c>
      <c r="B7">
        <v>31</v>
      </c>
      <c r="C7">
        <v>-285</v>
      </c>
      <c r="D7">
        <v>-9</v>
      </c>
      <c r="E7">
        <v>-85</v>
      </c>
      <c r="F7">
        <v>224</v>
      </c>
      <c r="G7" t="s">
        <v>12</v>
      </c>
      <c r="H7" t="s">
        <v>17</v>
      </c>
      <c r="I7" t="s">
        <v>25</v>
      </c>
      <c r="J7" t="s">
        <v>34</v>
      </c>
      <c r="L7" s="2">
        <v>45233.29166666666</v>
      </c>
      <c r="M7">
        <v>139.0000000000013</v>
      </c>
    </row>
    <row r="8" spans="1:13">
      <c r="A8" t="s">
        <v>36</v>
      </c>
      <c r="B8">
        <v>113</v>
      </c>
      <c r="C8">
        <v>-298</v>
      </c>
      <c r="D8">
        <v>-2</v>
      </c>
      <c r="E8">
        <v>-106</v>
      </c>
      <c r="F8">
        <v>126</v>
      </c>
      <c r="G8" t="s">
        <v>15</v>
      </c>
      <c r="H8" t="s">
        <v>11</v>
      </c>
      <c r="I8" t="s">
        <v>33</v>
      </c>
      <c r="J8" t="s">
        <v>34</v>
      </c>
      <c r="L8" s="2">
        <v>45236.45833333334</v>
      </c>
      <c r="M8">
        <v>217.6000000000011</v>
      </c>
    </row>
    <row r="9" spans="1:13">
      <c r="A9" t="s">
        <v>36</v>
      </c>
      <c r="B9">
        <v>113</v>
      </c>
      <c r="C9">
        <v>-298</v>
      </c>
      <c r="D9">
        <v>-2</v>
      </c>
      <c r="E9">
        <v>-106</v>
      </c>
      <c r="F9">
        <v>126</v>
      </c>
      <c r="G9" t="s">
        <v>15</v>
      </c>
      <c r="H9" t="s">
        <v>11</v>
      </c>
      <c r="I9" t="s">
        <v>33</v>
      </c>
      <c r="J9" t="s">
        <v>34</v>
      </c>
      <c r="L9" s="2">
        <v>45237.95833333334</v>
      </c>
      <c r="M9">
        <v>214.0000000000008</v>
      </c>
    </row>
    <row r="10" spans="1:13">
      <c r="A10" t="s">
        <v>36</v>
      </c>
      <c r="B10">
        <v>32</v>
      </c>
      <c r="C10">
        <v>-357</v>
      </c>
      <c r="D10">
        <v>-11</v>
      </c>
      <c r="E10">
        <v>-98</v>
      </c>
      <c r="F10">
        <v>179</v>
      </c>
      <c r="G10" t="s">
        <v>12</v>
      </c>
      <c r="H10" t="s">
        <v>15</v>
      </c>
      <c r="I10" t="s">
        <v>19</v>
      </c>
      <c r="J10" t="s">
        <v>34</v>
      </c>
      <c r="L10" s="2">
        <v>45238.54166666666</v>
      </c>
      <c r="M10">
        <v>234.4000000000012</v>
      </c>
    </row>
    <row r="11" spans="1:13">
      <c r="A11" t="s">
        <v>36</v>
      </c>
      <c r="B11">
        <v>136</v>
      </c>
      <c r="C11">
        <v>-362</v>
      </c>
      <c r="D11">
        <v>-2</v>
      </c>
      <c r="E11">
        <v>-76</v>
      </c>
      <c r="F11">
        <v>126</v>
      </c>
      <c r="G11" t="s">
        <v>15</v>
      </c>
      <c r="H11" t="s">
        <v>16</v>
      </c>
      <c r="I11" t="s">
        <v>32</v>
      </c>
      <c r="J11" t="s">
        <v>34</v>
      </c>
      <c r="L11" s="2">
        <v>45239.375</v>
      </c>
      <c r="M11">
        <v>224.6000000000014</v>
      </c>
    </row>
    <row r="12" spans="1:13">
      <c r="A12" t="s">
        <v>36</v>
      </c>
      <c r="B12">
        <v>137</v>
      </c>
      <c r="C12">
        <v>-385</v>
      </c>
      <c r="D12">
        <v>-2</v>
      </c>
      <c r="E12">
        <v>-76</v>
      </c>
      <c r="F12">
        <v>126</v>
      </c>
      <c r="G12" t="s">
        <v>15</v>
      </c>
      <c r="H12" t="s">
        <v>16</v>
      </c>
      <c r="I12" t="s">
        <v>32</v>
      </c>
      <c r="J12" t="s">
        <v>34</v>
      </c>
      <c r="L12" s="2">
        <v>45239.75</v>
      </c>
      <c r="M12">
        <v>259.8000000000011</v>
      </c>
    </row>
    <row r="13" spans="1:13">
      <c r="A13" t="s">
        <v>36</v>
      </c>
      <c r="B13">
        <v>137</v>
      </c>
      <c r="C13">
        <v>-385</v>
      </c>
      <c r="D13">
        <v>-2</v>
      </c>
      <c r="E13">
        <v>-76</v>
      </c>
      <c r="F13">
        <v>126</v>
      </c>
      <c r="G13" t="s">
        <v>15</v>
      </c>
      <c r="H13" t="s">
        <v>16</v>
      </c>
      <c r="I13" t="s">
        <v>32</v>
      </c>
      <c r="J13" t="s">
        <v>34</v>
      </c>
      <c r="L13" s="2">
        <v>45243.04166666666</v>
      </c>
      <c r="M13">
        <v>270.0000000000013</v>
      </c>
    </row>
    <row r="14" spans="1:13">
      <c r="A14" t="s">
        <v>36</v>
      </c>
      <c r="B14">
        <v>38</v>
      </c>
      <c r="C14">
        <v>-394</v>
      </c>
      <c r="D14">
        <v>-10</v>
      </c>
      <c r="E14">
        <v>-128</v>
      </c>
      <c r="F14">
        <v>238</v>
      </c>
      <c r="G14" t="s">
        <v>14</v>
      </c>
      <c r="H14" t="s">
        <v>15</v>
      </c>
      <c r="I14" t="s">
        <v>21</v>
      </c>
      <c r="J14" t="s">
        <v>34</v>
      </c>
      <c r="L14" s="2">
        <v>45244.16666666666</v>
      </c>
      <c r="M14">
        <v>167.3000000000013</v>
      </c>
    </row>
    <row r="15" spans="1:13">
      <c r="A15" t="s">
        <v>36</v>
      </c>
      <c r="B15">
        <v>36</v>
      </c>
      <c r="C15">
        <v>-450</v>
      </c>
      <c r="D15">
        <v>-12</v>
      </c>
      <c r="E15">
        <v>-111</v>
      </c>
      <c r="F15">
        <v>208</v>
      </c>
      <c r="G15" t="s">
        <v>12</v>
      </c>
      <c r="H15" t="s">
        <v>11</v>
      </c>
      <c r="I15" t="s">
        <v>27</v>
      </c>
      <c r="J15" t="s">
        <v>34</v>
      </c>
      <c r="L15" s="2">
        <v>45244.58333333334</v>
      </c>
      <c r="M15">
        <v>202.2000000000012</v>
      </c>
    </row>
    <row r="16" spans="1:13">
      <c r="A16" t="s">
        <v>36</v>
      </c>
      <c r="B16">
        <v>48</v>
      </c>
      <c r="C16">
        <v>-559</v>
      </c>
      <c r="D16">
        <v>-11</v>
      </c>
      <c r="E16">
        <v>-111</v>
      </c>
      <c r="F16">
        <v>155</v>
      </c>
      <c r="G16" t="s">
        <v>14</v>
      </c>
      <c r="H16" t="s">
        <v>11</v>
      </c>
      <c r="I16" t="s">
        <v>30</v>
      </c>
      <c r="J16" t="s">
        <v>34</v>
      </c>
      <c r="L16" s="2">
        <v>45245.91666666666</v>
      </c>
      <c r="M16">
        <v>214.5000000000019</v>
      </c>
    </row>
    <row r="17" spans="1:13">
      <c r="A17" t="s">
        <v>36</v>
      </c>
      <c r="B17">
        <v>44</v>
      </c>
      <c r="C17">
        <v>-609</v>
      </c>
      <c r="D17">
        <v>-13</v>
      </c>
      <c r="E17">
        <v>-108</v>
      </c>
      <c r="F17">
        <v>148</v>
      </c>
      <c r="G17" t="s">
        <v>14</v>
      </c>
      <c r="H17" t="s">
        <v>17</v>
      </c>
      <c r="I17" t="s">
        <v>23</v>
      </c>
      <c r="J17" t="s">
        <v>34</v>
      </c>
      <c r="L17" s="2">
        <v>45246</v>
      </c>
      <c r="M17">
        <v>199.2000000000027</v>
      </c>
    </row>
    <row r="18" spans="1:13">
      <c r="A18" t="s">
        <v>36</v>
      </c>
      <c r="B18">
        <v>58</v>
      </c>
      <c r="C18">
        <v>-664</v>
      </c>
      <c r="D18">
        <v>-11</v>
      </c>
      <c r="E18">
        <v>-106</v>
      </c>
      <c r="F18">
        <v>153</v>
      </c>
      <c r="G18" t="s">
        <v>12</v>
      </c>
      <c r="H18" t="s">
        <v>16</v>
      </c>
      <c r="I18" t="s">
        <v>28</v>
      </c>
      <c r="J18" t="s">
        <v>34</v>
      </c>
      <c r="L18" s="2">
        <v>45246.04166666666</v>
      </c>
      <c r="M18">
        <v>196.3000000000036</v>
      </c>
    </row>
    <row r="19" spans="1:13">
      <c r="A19" t="s">
        <v>36</v>
      </c>
      <c r="B19">
        <v>84</v>
      </c>
      <c r="C19">
        <v>-740</v>
      </c>
      <c r="D19">
        <v>-8</v>
      </c>
      <c r="E19">
        <v>-105</v>
      </c>
      <c r="F19">
        <v>137</v>
      </c>
      <c r="G19" t="s">
        <v>13</v>
      </c>
      <c r="H19" t="s">
        <v>16</v>
      </c>
      <c r="I19" t="s">
        <v>31</v>
      </c>
      <c r="J19" t="s">
        <v>34</v>
      </c>
      <c r="L19" s="2">
        <v>45246.625</v>
      </c>
      <c r="M19">
        <v>178.0000000000037</v>
      </c>
    </row>
    <row r="20" spans="1:13">
      <c r="A20" t="s">
        <v>36</v>
      </c>
      <c r="B20">
        <v>85</v>
      </c>
      <c r="C20">
        <v>-757</v>
      </c>
      <c r="D20">
        <v>-8</v>
      </c>
      <c r="E20">
        <v>-105</v>
      </c>
      <c r="F20">
        <v>137</v>
      </c>
      <c r="G20" t="s">
        <v>13</v>
      </c>
      <c r="H20" t="s">
        <v>16</v>
      </c>
      <c r="I20" t="s">
        <v>31</v>
      </c>
      <c r="J20" t="s">
        <v>34</v>
      </c>
      <c r="L20" s="2">
        <v>45246.83333333334</v>
      </c>
      <c r="M20">
        <v>132.0000000000032</v>
      </c>
    </row>
    <row r="21" spans="1:13">
      <c r="A21" t="s">
        <v>36</v>
      </c>
      <c r="B21">
        <v>85</v>
      </c>
      <c r="C21">
        <v>-757</v>
      </c>
      <c r="D21">
        <v>-8</v>
      </c>
      <c r="E21">
        <v>-105</v>
      </c>
      <c r="F21">
        <v>137</v>
      </c>
      <c r="G21" t="s">
        <v>13</v>
      </c>
      <c r="H21" t="s">
        <v>16</v>
      </c>
      <c r="I21" t="s">
        <v>31</v>
      </c>
      <c r="J21" t="s">
        <v>34</v>
      </c>
      <c r="L21" s="2">
        <v>45247.41666666666</v>
      </c>
      <c r="M21">
        <v>181.2000000000035</v>
      </c>
    </row>
    <row r="22" spans="1:13">
      <c r="A22" t="s">
        <v>36</v>
      </c>
      <c r="B22">
        <v>66</v>
      </c>
      <c r="C22">
        <v>-772</v>
      </c>
      <c r="D22">
        <v>-11</v>
      </c>
      <c r="E22">
        <v>-110</v>
      </c>
      <c r="F22">
        <v>129</v>
      </c>
      <c r="G22" t="s">
        <v>13</v>
      </c>
      <c r="H22" t="s">
        <v>11</v>
      </c>
      <c r="I22" t="s">
        <v>26</v>
      </c>
      <c r="J22" t="s">
        <v>34</v>
      </c>
      <c r="L22" s="2">
        <v>45251.70833333334</v>
      </c>
      <c r="M22">
        <v>178.8000000000034</v>
      </c>
    </row>
    <row r="23" spans="1:13">
      <c r="A23" t="s">
        <v>36</v>
      </c>
      <c r="B23">
        <v>74</v>
      </c>
      <c r="C23">
        <v>-801</v>
      </c>
      <c r="D23">
        <v>-10</v>
      </c>
      <c r="E23">
        <v>-115</v>
      </c>
      <c r="F23">
        <v>124</v>
      </c>
      <c r="G23" t="s">
        <v>14</v>
      </c>
      <c r="H23" t="s">
        <v>16</v>
      </c>
      <c r="I23" t="s">
        <v>29</v>
      </c>
      <c r="J23" t="s">
        <v>34</v>
      </c>
      <c r="L23" s="2">
        <v>45253.20833333334</v>
      </c>
      <c r="M23">
        <v>174.2000000000032</v>
      </c>
    </row>
    <row r="24" spans="1:13">
      <c r="A24" t="s">
        <v>36</v>
      </c>
      <c r="B24">
        <v>60</v>
      </c>
      <c r="C24">
        <v>-810</v>
      </c>
      <c r="D24">
        <v>-13</v>
      </c>
      <c r="E24">
        <v>-107</v>
      </c>
      <c r="F24">
        <v>122</v>
      </c>
      <c r="G24" t="s">
        <v>13</v>
      </c>
      <c r="H24" t="s">
        <v>17</v>
      </c>
      <c r="I24" t="s">
        <v>24</v>
      </c>
      <c r="J24" t="s">
        <v>34</v>
      </c>
      <c r="L24" s="2">
        <v>45253.83333333334</v>
      </c>
      <c r="M24">
        <v>164.1000000000037</v>
      </c>
    </row>
    <row r="25" spans="1:13">
      <c r="A25" t="s">
        <v>36</v>
      </c>
      <c r="B25">
        <v>68</v>
      </c>
      <c r="C25">
        <v>-848</v>
      </c>
      <c r="D25">
        <v>-12</v>
      </c>
      <c r="E25">
        <v>-110</v>
      </c>
      <c r="F25">
        <v>129</v>
      </c>
      <c r="G25" t="s">
        <v>13</v>
      </c>
      <c r="H25" t="s">
        <v>11</v>
      </c>
      <c r="I25" t="s">
        <v>26</v>
      </c>
      <c r="J25" t="s">
        <v>34</v>
      </c>
      <c r="L25" s="2">
        <v>45254.20833333334</v>
      </c>
      <c r="M25">
        <v>178.6000000000032</v>
      </c>
    </row>
    <row r="26" spans="1:13">
      <c r="A26" t="s">
        <v>36</v>
      </c>
      <c r="B26">
        <v>68</v>
      </c>
      <c r="C26">
        <v>-848</v>
      </c>
      <c r="D26">
        <v>-12</v>
      </c>
      <c r="E26">
        <v>-110</v>
      </c>
      <c r="F26">
        <v>129</v>
      </c>
      <c r="G26" t="s">
        <v>13</v>
      </c>
      <c r="H26" t="s">
        <v>11</v>
      </c>
      <c r="I26" t="s">
        <v>26</v>
      </c>
      <c r="J26" t="s">
        <v>34</v>
      </c>
      <c r="L26" s="2">
        <v>45257.25</v>
      </c>
      <c r="M26">
        <v>158.400000000003</v>
      </c>
    </row>
    <row r="27" spans="1:13">
      <c r="A27" t="s">
        <v>36</v>
      </c>
      <c r="B27">
        <v>58</v>
      </c>
      <c r="C27">
        <v>-912</v>
      </c>
      <c r="D27">
        <v>-15</v>
      </c>
      <c r="E27">
        <v>-108</v>
      </c>
      <c r="F27">
        <v>155</v>
      </c>
      <c r="G27" t="s">
        <v>13</v>
      </c>
      <c r="H27" t="s">
        <v>15</v>
      </c>
      <c r="I27" t="s">
        <v>20</v>
      </c>
      <c r="J27" t="s">
        <v>34</v>
      </c>
      <c r="L27" s="2">
        <v>45257.41666666666</v>
      </c>
      <c r="M27">
        <v>181.0000000000034</v>
      </c>
    </row>
    <row r="28" spans="1:13">
      <c r="L28" s="2">
        <v>45259.375</v>
      </c>
      <c r="M28">
        <v>170.4000000000038</v>
      </c>
    </row>
    <row r="29" spans="1:13">
      <c r="L29" s="2">
        <v>45260.125</v>
      </c>
      <c r="M29">
        <v>124.6000000000047</v>
      </c>
    </row>
    <row r="30" spans="1:13">
      <c r="L30" s="2">
        <v>45260.54166666666</v>
      </c>
      <c r="M30">
        <v>100.8000000000053</v>
      </c>
    </row>
    <row r="31" spans="1:13">
      <c r="L31" s="2">
        <v>45261.08333333334</v>
      </c>
      <c r="M31">
        <v>138.1000000000054</v>
      </c>
    </row>
    <row r="32" spans="1:13">
      <c r="L32" s="2">
        <v>45264.375</v>
      </c>
      <c r="M32">
        <v>196.3000000000048</v>
      </c>
    </row>
    <row r="33" spans="12:13">
      <c r="L33" s="2">
        <v>45266.125</v>
      </c>
      <c r="M33">
        <v>163.0000000000042</v>
      </c>
    </row>
    <row r="34" spans="12:13">
      <c r="L34" s="2">
        <v>45266.70833333334</v>
      </c>
      <c r="M34">
        <v>160.0000000000046</v>
      </c>
    </row>
    <row r="35" spans="12:13">
      <c r="L35" s="2">
        <v>45267.5</v>
      </c>
      <c r="M35">
        <v>174.7000000000054</v>
      </c>
    </row>
    <row r="36" spans="12:13">
      <c r="L36" s="2">
        <v>45268.58333333334</v>
      </c>
      <c r="M36">
        <v>187.2000000000062</v>
      </c>
    </row>
    <row r="37" spans="12:13">
      <c r="L37" s="2">
        <v>45271.79166666666</v>
      </c>
      <c r="M37">
        <v>179.7000000000071</v>
      </c>
    </row>
    <row r="38" spans="12:13">
      <c r="L38" s="2">
        <v>45272.66666666666</v>
      </c>
      <c r="M38">
        <v>155.0000000000073</v>
      </c>
    </row>
    <row r="39" spans="12:13">
      <c r="L39" s="2">
        <v>45273.625</v>
      </c>
      <c r="M39">
        <v>269.4000000000074</v>
      </c>
    </row>
    <row r="40" spans="12:13">
      <c r="L40" s="2">
        <v>45274.79166666666</v>
      </c>
      <c r="M40">
        <v>256.7000000000074</v>
      </c>
    </row>
    <row r="41" spans="12:13">
      <c r="L41" s="2">
        <v>45275.29166666666</v>
      </c>
      <c r="M41">
        <v>242.5000000000077</v>
      </c>
    </row>
    <row r="42" spans="12:13">
      <c r="L42" s="2">
        <v>45275.75</v>
      </c>
      <c r="M42">
        <v>230.6000000000085</v>
      </c>
    </row>
    <row r="43" spans="12:13">
      <c r="L43" s="2">
        <v>45278</v>
      </c>
      <c r="M43">
        <v>222.200000000009</v>
      </c>
    </row>
    <row r="44" spans="12:13">
      <c r="L44" s="2">
        <v>45278.04166666666</v>
      </c>
      <c r="M44">
        <v>208.8000000000089</v>
      </c>
    </row>
    <row r="45" spans="12:13">
      <c r="L45" s="2">
        <v>45278.20833333334</v>
      </c>
      <c r="M45">
        <v>197.2000000000084</v>
      </c>
    </row>
    <row r="46" spans="12:13">
      <c r="L46" s="2">
        <v>45278.79166666666</v>
      </c>
      <c r="M46">
        <v>181.0000000000078</v>
      </c>
    </row>
    <row r="47" spans="12:13">
      <c r="L47" s="2">
        <v>45279.20833333334</v>
      </c>
      <c r="M47">
        <v>210.3000000000077</v>
      </c>
    </row>
    <row r="48" spans="12:13">
      <c r="L48" s="2">
        <v>45280.79166666666</v>
      </c>
      <c r="M48">
        <v>200.6000000000074</v>
      </c>
    </row>
    <row r="49" spans="12:13">
      <c r="L49" s="2">
        <v>45281.45833333334</v>
      </c>
      <c r="M49">
        <v>226.6000000000067</v>
      </c>
    </row>
    <row r="50" spans="12:13">
      <c r="L50" s="2">
        <v>45282.29166666666</v>
      </c>
      <c r="M50">
        <v>194.4000000000067</v>
      </c>
    </row>
    <row r="51" spans="12:13">
      <c r="L51" s="2">
        <v>45282.54166666666</v>
      </c>
      <c r="M51">
        <v>193.600000000007</v>
      </c>
    </row>
    <row r="52" spans="12:13">
      <c r="L52" s="2">
        <v>45286.66666666666</v>
      </c>
      <c r="M52">
        <v>193.2000000000066</v>
      </c>
    </row>
    <row r="53" spans="12:13">
      <c r="L53" s="2">
        <v>45286.75</v>
      </c>
      <c r="M53">
        <v>216.2000000000063</v>
      </c>
    </row>
    <row r="54" spans="12:13">
      <c r="L54" s="2">
        <v>45288.45833333334</v>
      </c>
      <c r="M54">
        <v>244.2000000000066</v>
      </c>
    </row>
    <row r="55" spans="12:13">
      <c r="L55" s="2">
        <v>45292.95833333334</v>
      </c>
      <c r="M55">
        <v>221.6000000000062</v>
      </c>
    </row>
    <row r="56" spans="12:13">
      <c r="L56" s="2">
        <v>45293.58333333334</v>
      </c>
      <c r="M56">
        <v>269.4000000000052</v>
      </c>
    </row>
    <row r="57" spans="12:13">
      <c r="L57" s="2">
        <v>45295.125</v>
      </c>
      <c r="M57">
        <v>240.8000000000043</v>
      </c>
    </row>
    <row r="58" spans="12:13">
      <c r="L58" s="2">
        <v>45295.625</v>
      </c>
      <c r="M58">
        <v>237.200000000004</v>
      </c>
    </row>
    <row r="59" spans="12:13">
      <c r="L59" s="2">
        <v>45296.79166666666</v>
      </c>
      <c r="M59">
        <v>226.8000000000036</v>
      </c>
    </row>
    <row r="60" spans="12:13">
      <c r="L60" s="2">
        <v>45299.29166666666</v>
      </c>
      <c r="M60">
        <v>211.2000000000036</v>
      </c>
    </row>
    <row r="61" spans="12:13">
      <c r="L61" s="2">
        <v>45299.83333333334</v>
      </c>
      <c r="M61">
        <v>196.2000000000041</v>
      </c>
    </row>
    <row r="62" spans="12:13">
      <c r="L62" s="2">
        <v>45300.375</v>
      </c>
      <c r="M62">
        <v>196.4000000000043</v>
      </c>
    </row>
    <row r="63" spans="12:13">
      <c r="L63" s="2">
        <v>45301.20833333334</v>
      </c>
      <c r="M63">
        <v>193.1000000000049</v>
      </c>
    </row>
    <row r="64" spans="12:13">
      <c r="L64" s="2">
        <v>45301.79166666666</v>
      </c>
      <c r="M64">
        <v>176.4000000000054</v>
      </c>
    </row>
    <row r="65" spans="12:13">
      <c r="L65" s="2">
        <v>45302.04166666666</v>
      </c>
      <c r="M65">
        <v>131.3000000000052</v>
      </c>
    </row>
    <row r="66" spans="12:13">
      <c r="L66" s="2">
        <v>45302.58333333334</v>
      </c>
      <c r="M66">
        <v>95.40000000000542</v>
      </c>
    </row>
    <row r="67" spans="12:13">
      <c r="L67" s="2">
        <v>45303.125</v>
      </c>
      <c r="M67">
        <v>78.00000000000578</v>
      </c>
    </row>
    <row r="68" spans="12:13">
      <c r="L68" s="2">
        <v>45303.66666666666</v>
      </c>
      <c r="M68">
        <v>216.0000000000061</v>
      </c>
    </row>
    <row r="69" spans="12:13">
      <c r="L69" s="2">
        <v>45309.08333333334</v>
      </c>
      <c r="M69">
        <v>250.6000000000063</v>
      </c>
    </row>
    <row r="70" spans="12:13">
      <c r="L70" s="2">
        <v>45313.41666666666</v>
      </c>
      <c r="M70">
        <v>227.500000000006</v>
      </c>
    </row>
    <row r="71" spans="12:13">
      <c r="L71" s="2">
        <v>45314.25</v>
      </c>
      <c r="M71">
        <v>182.0000000000055</v>
      </c>
    </row>
    <row r="72" spans="12:13">
      <c r="L72" s="2">
        <v>45314.66666666666</v>
      </c>
      <c r="M72">
        <v>172.4000000000048</v>
      </c>
    </row>
    <row r="73" spans="12:13">
      <c r="L73" s="2">
        <v>45315.16666666666</v>
      </c>
      <c r="M73">
        <v>173.4000000000046</v>
      </c>
    </row>
    <row r="74" spans="12:13">
      <c r="L74" s="2">
        <v>45315.95833333334</v>
      </c>
      <c r="M74">
        <v>167.5000000000048</v>
      </c>
    </row>
    <row r="75" spans="12:13">
      <c r="L75" s="2">
        <v>45316.5</v>
      </c>
      <c r="M75">
        <v>168.0000000000048</v>
      </c>
    </row>
    <row r="76" spans="12:13">
      <c r="L76" s="2">
        <v>45316.95833333334</v>
      </c>
      <c r="M76">
        <v>157.3000000000046</v>
      </c>
    </row>
    <row r="77" spans="12:13">
      <c r="L77" s="2">
        <v>45317.20833333334</v>
      </c>
      <c r="M77">
        <v>140.8000000000042</v>
      </c>
    </row>
    <row r="78" spans="12:13">
      <c r="L78" s="2">
        <v>45317.875</v>
      </c>
      <c r="M78">
        <v>118.0000000000036</v>
      </c>
    </row>
    <row r="79" spans="12:13">
      <c r="L79" s="2">
        <v>45320.29166666666</v>
      </c>
      <c r="M79">
        <v>110.2000000000036</v>
      </c>
    </row>
    <row r="80" spans="12:13">
      <c r="L80" s="2">
        <v>45321.5</v>
      </c>
      <c r="M80">
        <v>89.60000000000409</v>
      </c>
    </row>
    <row r="81" spans="12:13">
      <c r="L81" s="2">
        <v>45322.625</v>
      </c>
      <c r="M81">
        <v>41.70000000000448</v>
      </c>
    </row>
    <row r="82" spans="12:13">
      <c r="L82" s="2">
        <v>45323.04166666666</v>
      </c>
      <c r="M82">
        <v>32.40000000000462</v>
      </c>
    </row>
    <row r="83" spans="12:13">
      <c r="L83" s="2">
        <v>45323.83333333334</v>
      </c>
      <c r="M83">
        <v>-21.59999999999498</v>
      </c>
    </row>
    <row r="84" spans="12:13">
      <c r="L84" s="2">
        <v>45324.625</v>
      </c>
      <c r="M84">
        <v>-16.19999999999403</v>
      </c>
    </row>
    <row r="85" spans="12:13">
      <c r="L85" s="2">
        <v>45328.16666666666</v>
      </c>
      <c r="M85">
        <v>-4.399999999993328</v>
      </c>
    </row>
    <row r="86" spans="12:13">
      <c r="L86" s="2">
        <v>45329.54166666666</v>
      </c>
      <c r="M86">
        <v>-0.3999999999926587</v>
      </c>
    </row>
    <row r="87" spans="12:13">
      <c r="L87" s="2">
        <v>45330.29166666666</v>
      </c>
      <c r="M87">
        <v>-12.29999999999179</v>
      </c>
    </row>
    <row r="88" spans="12:13">
      <c r="L88" s="2">
        <v>45330.375</v>
      </c>
      <c r="M88">
        <v>4.700000000008556</v>
      </c>
    </row>
    <row r="89" spans="12:13">
      <c r="L89" s="2">
        <v>45331.20833333334</v>
      </c>
      <c r="M89">
        <v>28.20000000000819</v>
      </c>
    </row>
    <row r="90" spans="12:13">
      <c r="L90" s="2">
        <v>45334.375</v>
      </c>
      <c r="M90">
        <v>14.20000000000751</v>
      </c>
    </row>
    <row r="91" spans="12:13">
      <c r="L91" s="2">
        <v>45334.625</v>
      </c>
      <c r="M91">
        <v>-1.199999999993459</v>
      </c>
    </row>
    <row r="92" spans="12:13">
      <c r="L92" s="2">
        <v>45335.16666666666</v>
      </c>
      <c r="M92">
        <v>38.80000000000546</v>
      </c>
    </row>
    <row r="93" spans="12:13">
      <c r="L93" s="2">
        <v>45336.33333333334</v>
      </c>
      <c r="M93">
        <v>59.60000000000517</v>
      </c>
    </row>
    <row r="94" spans="12:13">
      <c r="L94" s="2">
        <v>45337.375</v>
      </c>
      <c r="M94">
        <v>55.00000000000501</v>
      </c>
    </row>
    <row r="95" spans="12:13">
      <c r="L95" s="2">
        <v>45337.45833333334</v>
      </c>
      <c r="M95">
        <v>75.00000000000503</v>
      </c>
    </row>
    <row r="96" spans="12:13">
      <c r="L96" s="2">
        <v>45338.33333333334</v>
      </c>
      <c r="M96">
        <v>70.80000000000527</v>
      </c>
    </row>
    <row r="97" spans="12:13">
      <c r="L97" s="2">
        <v>45338.41666666666</v>
      </c>
      <c r="M97">
        <v>53.40000000000452</v>
      </c>
    </row>
    <row r="98" spans="12:13">
      <c r="L98" s="2">
        <v>45338.58333333334</v>
      </c>
      <c r="M98">
        <v>34.4000000000044</v>
      </c>
    </row>
    <row r="99" spans="12:13">
      <c r="L99" s="2">
        <v>45338.625</v>
      </c>
      <c r="M99">
        <v>43.40000000000452</v>
      </c>
    </row>
    <row r="100" spans="12:13">
      <c r="L100" s="2">
        <v>45341.66666666666</v>
      </c>
      <c r="M100">
        <v>22.20000000000441</v>
      </c>
    </row>
    <row r="101" spans="12:13">
      <c r="L101" s="2">
        <v>45342.45833333334</v>
      </c>
      <c r="M101">
        <v>22.10000000000487</v>
      </c>
    </row>
    <row r="102" spans="12:13">
      <c r="L102" s="2">
        <v>45343.04166666666</v>
      </c>
      <c r="M102">
        <v>15.00000000000498</v>
      </c>
    </row>
    <row r="103" spans="12:13">
      <c r="L103" s="2">
        <v>45343.29166666666</v>
      </c>
      <c r="M103">
        <v>-4.999999999995033</v>
      </c>
    </row>
    <row r="104" spans="12:13">
      <c r="L104" s="2">
        <v>45343.625</v>
      </c>
      <c r="M104">
        <v>-11.39999999999477</v>
      </c>
    </row>
    <row r="105" spans="12:13">
      <c r="L105" s="2">
        <v>45344.125</v>
      </c>
      <c r="M105">
        <v>-6.999999999994813</v>
      </c>
    </row>
    <row r="106" spans="12:13">
      <c r="L106" s="2">
        <v>45344.75</v>
      </c>
      <c r="M106">
        <v>-20.79999999999529</v>
      </c>
    </row>
    <row r="107" spans="12:13">
      <c r="L107" s="2">
        <v>45345.20833333334</v>
      </c>
      <c r="M107">
        <v>-24.59999999999576</v>
      </c>
    </row>
    <row r="108" spans="12:13">
      <c r="L108" s="2">
        <v>45345.70833333334</v>
      </c>
      <c r="M108">
        <v>-24.79999999999596</v>
      </c>
    </row>
    <row r="109" spans="12:13">
      <c r="L109" s="2">
        <v>45345.875</v>
      </c>
      <c r="M109">
        <v>-24.39999999999556</v>
      </c>
    </row>
    <row r="110" spans="12:13">
      <c r="L110" s="2">
        <v>45347.91666666666</v>
      </c>
      <c r="M110">
        <v>-11.19999999999457</v>
      </c>
    </row>
    <row r="111" spans="12:13">
      <c r="L111" s="2">
        <v>45349.33333333334</v>
      </c>
      <c r="M111">
        <v>-18.399999999994</v>
      </c>
    </row>
    <row r="112" spans="12:13">
      <c r="L112" s="2">
        <v>45349.875</v>
      </c>
      <c r="M112">
        <v>13.00000000000631</v>
      </c>
    </row>
    <row r="113" spans="12:13">
      <c r="L113" s="2">
        <v>45351.08333333334</v>
      </c>
      <c r="M113">
        <v>2.600000000007014</v>
      </c>
    </row>
    <row r="114" spans="12:13">
      <c r="L114" s="2">
        <v>45351.66666666666</v>
      </c>
      <c r="M114">
        <v>-3.199999999992125</v>
      </c>
    </row>
    <row r="115" spans="12:13">
      <c r="L115" s="2">
        <v>45352.16666666666</v>
      </c>
      <c r="M115">
        <v>-18.99999999999127</v>
      </c>
    </row>
    <row r="116" spans="12:13">
      <c r="L116" s="2">
        <v>45352.58333333334</v>
      </c>
      <c r="M116">
        <v>-54.59999999999135</v>
      </c>
    </row>
    <row r="117" spans="12:13">
      <c r="L117" s="2">
        <v>45352.66666666666</v>
      </c>
      <c r="M117">
        <v>-59.39999999999171</v>
      </c>
    </row>
    <row r="118" spans="12:13">
      <c r="L118" s="2">
        <v>45355.375</v>
      </c>
      <c r="M118">
        <v>-43.19999999999105</v>
      </c>
    </row>
    <row r="119" spans="12:13">
      <c r="L119" s="2">
        <v>45356.75</v>
      </c>
      <c r="M119">
        <v>74.90000000000992</v>
      </c>
    </row>
    <row r="120" spans="12:13">
      <c r="L120" s="2">
        <v>45359.875</v>
      </c>
      <c r="M120">
        <v>82.60000000001041</v>
      </c>
    </row>
    <row r="121" spans="12:13">
      <c r="L121" s="2">
        <v>45363.04166666666</v>
      </c>
      <c r="M121">
        <v>61.20000000001011</v>
      </c>
    </row>
    <row r="122" spans="12:13">
      <c r="L122" s="2">
        <v>45363.54166666666</v>
      </c>
      <c r="M122">
        <v>43.80000000000936</v>
      </c>
    </row>
    <row r="123" spans="12:13">
      <c r="L123" s="2">
        <v>45364.125</v>
      </c>
      <c r="M123">
        <v>47.80000000000892</v>
      </c>
    </row>
    <row r="124" spans="12:13">
      <c r="L124" s="2">
        <v>45365.25</v>
      </c>
      <c r="M124">
        <v>101.4000000000092</v>
      </c>
    </row>
    <row r="125" spans="12:13">
      <c r="L125" s="2">
        <v>45369.25</v>
      </c>
      <c r="M125">
        <v>93.40000000001012</v>
      </c>
    </row>
    <row r="126" spans="12:13">
      <c r="L126" s="2">
        <v>45369.75</v>
      </c>
      <c r="M126">
        <v>117.2000000000106</v>
      </c>
    </row>
    <row r="127" spans="12:13">
      <c r="L127" s="2">
        <v>45370.83333333334</v>
      </c>
      <c r="M127">
        <v>99.60000000001078</v>
      </c>
    </row>
    <row r="128" spans="12:13">
      <c r="L128" s="2">
        <v>45371.375</v>
      </c>
      <c r="M128">
        <v>28.40000000001064</v>
      </c>
    </row>
    <row r="129" spans="12:13">
      <c r="L129" s="2">
        <v>45371.79166666666</v>
      </c>
      <c r="M129">
        <v>11.60000000001049</v>
      </c>
    </row>
    <row r="130" spans="12:13">
      <c r="L130" s="2">
        <v>45372.625</v>
      </c>
      <c r="M130">
        <v>39.40000000001054</v>
      </c>
    </row>
    <row r="131" spans="12:13">
      <c r="L131" s="2">
        <v>45376.08333333334</v>
      </c>
      <c r="M131">
        <v>29.20000000001033</v>
      </c>
    </row>
    <row r="132" spans="12:13">
      <c r="L132" s="2">
        <v>45377.79166666666</v>
      </c>
      <c r="M132">
        <v>26.7000000000106</v>
      </c>
    </row>
    <row r="133" spans="12:13">
      <c r="L133" s="2">
        <v>45378.79166666666</v>
      </c>
      <c r="M133">
        <v>-0.9999999999887876</v>
      </c>
    </row>
    <row r="134" spans="12:13">
      <c r="L134" s="2">
        <v>45379.29166666666</v>
      </c>
      <c r="M134">
        <v>-10.69999999998905</v>
      </c>
    </row>
    <row r="135" spans="12:13">
      <c r="L135" s="2">
        <v>45379.875</v>
      </c>
      <c r="M135">
        <v>-18.49999999998908</v>
      </c>
    </row>
    <row r="136" spans="12:13">
      <c r="L136" s="2">
        <v>45380.25</v>
      </c>
      <c r="M136">
        <v>-37.79999999998896</v>
      </c>
    </row>
    <row r="137" spans="12:13">
      <c r="L137" s="2">
        <v>45380.58333333334</v>
      </c>
      <c r="M137">
        <v>-47.19999999998947</v>
      </c>
    </row>
    <row r="138" spans="12:13">
      <c r="L138" s="2">
        <v>45383.41666666666</v>
      </c>
      <c r="M138">
        <v>-35.59999999999008</v>
      </c>
    </row>
    <row r="139" spans="12:13">
      <c r="L139" s="2">
        <v>45384.33333333334</v>
      </c>
      <c r="M139">
        <v>-33.19999999999101</v>
      </c>
    </row>
    <row r="140" spans="12:13">
      <c r="L140" s="2">
        <v>45385.33333333334</v>
      </c>
      <c r="M140">
        <v>-42.59999999999153</v>
      </c>
    </row>
    <row r="141" spans="12:13">
      <c r="L141" s="2">
        <v>45385.45833333334</v>
      </c>
      <c r="M141">
        <v>27.40000000000853</v>
      </c>
    </row>
    <row r="142" spans="12:13">
      <c r="L142" s="2">
        <v>45386.95833333334</v>
      </c>
      <c r="M142">
        <v>30.80000000000859</v>
      </c>
    </row>
    <row r="143" spans="12:13">
      <c r="L143" s="2">
        <v>45387.66666666666</v>
      </c>
      <c r="M143">
        <v>19.2000000000081</v>
      </c>
    </row>
    <row r="144" spans="12:13">
      <c r="L144" s="2">
        <v>45389.875</v>
      </c>
      <c r="M144">
        <v>21.90000000000802</v>
      </c>
    </row>
    <row r="145" spans="12:13">
      <c r="L145" s="2">
        <v>45389.95833333334</v>
      </c>
      <c r="M145">
        <v>12.9000000000079</v>
      </c>
    </row>
    <row r="146" spans="12:13">
      <c r="L146" s="2">
        <v>45390</v>
      </c>
      <c r="M146">
        <v>-11.19999999999233</v>
      </c>
    </row>
    <row r="147" spans="12:13">
      <c r="L147" s="2">
        <v>45390.29166666666</v>
      </c>
      <c r="M147">
        <v>29.80000000000759</v>
      </c>
    </row>
    <row r="148" spans="12:13">
      <c r="L148" s="2">
        <v>45392.29166666666</v>
      </c>
      <c r="M148">
        <v>31.40000000000697</v>
      </c>
    </row>
    <row r="149" spans="12:13">
      <c r="L149" s="2">
        <v>45392.375</v>
      </c>
      <c r="M149">
        <v>30.40000000000708</v>
      </c>
    </row>
    <row r="150" spans="12:13">
      <c r="L150" s="2">
        <v>45392.41666666666</v>
      </c>
      <c r="M150">
        <v>132.2000000000079</v>
      </c>
    </row>
    <row r="151" spans="12:13">
      <c r="L151" s="2">
        <v>45393.33333333334</v>
      </c>
      <c r="M151">
        <v>129.8000000000088</v>
      </c>
    </row>
    <row r="152" spans="12:13">
      <c r="L152" s="2">
        <v>45394.29166666666</v>
      </c>
      <c r="M152">
        <v>158.8000000000089</v>
      </c>
    </row>
    <row r="153" spans="12:13">
      <c r="L153" s="2">
        <v>45397.20833333334</v>
      </c>
      <c r="M153">
        <v>127.2000000000084</v>
      </c>
    </row>
    <row r="154" spans="12:13">
      <c r="L154" s="2">
        <v>45397.66666666666</v>
      </c>
      <c r="M154">
        <v>178.0000000000082</v>
      </c>
    </row>
    <row r="155" spans="12:13">
      <c r="L155" s="2">
        <v>45399.20833333334</v>
      </c>
      <c r="M155">
        <v>205.8000000000082</v>
      </c>
    </row>
    <row r="156" spans="12:13">
      <c r="L156" s="2">
        <v>45400.625</v>
      </c>
      <c r="M156">
        <v>221.6000000000085</v>
      </c>
    </row>
    <row r="157" spans="12:13">
      <c r="L157" s="2">
        <v>45401.54166666666</v>
      </c>
      <c r="M157">
        <v>257.6000000000089</v>
      </c>
    </row>
    <row r="158" spans="12:13">
      <c r="L158" s="2">
        <v>45405.5</v>
      </c>
      <c r="M158">
        <v>231.2000000000092</v>
      </c>
    </row>
    <row r="159" spans="12:13">
      <c r="L159" s="2">
        <v>45405.54166666666</v>
      </c>
      <c r="M159">
        <v>234.4000000000091</v>
      </c>
    </row>
    <row r="160" spans="12:13">
      <c r="L160" s="2">
        <v>45406.625</v>
      </c>
      <c r="M160">
        <v>213.0000000000088</v>
      </c>
    </row>
    <row r="161" spans="12:13">
      <c r="L161" s="2">
        <v>45407.08333333334</v>
      </c>
      <c r="M161">
        <v>223.0000000000088</v>
      </c>
    </row>
    <row r="162" spans="12:13">
      <c r="L162" s="2">
        <v>45407.79166666666</v>
      </c>
      <c r="M162">
        <v>214.6000000000092</v>
      </c>
    </row>
    <row r="163" spans="12:13">
      <c r="L163" s="2">
        <v>45408</v>
      </c>
      <c r="M163">
        <v>223.2000000000089</v>
      </c>
    </row>
    <row r="164" spans="12:13">
      <c r="L164" s="2">
        <v>45408.83333333334</v>
      </c>
      <c r="M164">
        <v>198.4000000000086</v>
      </c>
    </row>
    <row r="165" spans="12:13">
      <c r="L165" s="2">
        <v>45411.04166666666</v>
      </c>
      <c r="M165">
        <v>206.0000000000084</v>
      </c>
    </row>
    <row r="166" spans="12:13">
      <c r="L166" s="2">
        <v>45411.83333333334</v>
      </c>
      <c r="M166">
        <v>208.2000000000084</v>
      </c>
    </row>
    <row r="167" spans="12:13">
      <c r="L167" s="2">
        <v>45411.91666666666</v>
      </c>
      <c r="M167">
        <v>186.5000000000083</v>
      </c>
    </row>
    <row r="168" spans="12:13">
      <c r="L168" s="2">
        <v>45412.08333333334</v>
      </c>
      <c r="M168">
        <v>243.8000000000085</v>
      </c>
    </row>
    <row r="169" spans="12:13">
      <c r="L169" s="2">
        <v>45413.5</v>
      </c>
      <c r="M169">
        <v>383.8000000000086</v>
      </c>
    </row>
    <row r="170" spans="12:13">
      <c r="L170" s="2">
        <v>45419.04166666666</v>
      </c>
      <c r="M170">
        <v>429.4000000000087</v>
      </c>
    </row>
    <row r="171" spans="12:13">
      <c r="L171" s="2">
        <v>45420.83333333334</v>
      </c>
      <c r="M171">
        <v>426.0000000000086</v>
      </c>
    </row>
    <row r="172" spans="12:13">
      <c r="L172" s="2">
        <v>45421.33333333334</v>
      </c>
      <c r="M172">
        <v>399.300000000008</v>
      </c>
    </row>
    <row r="173" spans="12:13">
      <c r="L173" s="2">
        <v>45421.5</v>
      </c>
      <c r="M173">
        <v>407.6000000000079</v>
      </c>
    </row>
    <row r="174" spans="12:13">
      <c r="L174" s="2">
        <v>45422.29166666666</v>
      </c>
      <c r="M174">
        <v>402.0000000000079</v>
      </c>
    </row>
    <row r="175" spans="12:13">
      <c r="L175" s="2">
        <v>45425.45833333334</v>
      </c>
      <c r="M175">
        <v>390.4000000000074</v>
      </c>
    </row>
    <row r="176" spans="12:13">
      <c r="L176" s="2">
        <v>45426</v>
      </c>
      <c r="M176">
        <v>369.4000000000075</v>
      </c>
    </row>
    <row r="177" spans="12:13">
      <c r="L177" s="2">
        <v>45426.54166666666</v>
      </c>
      <c r="M177">
        <v>422.2000000000082</v>
      </c>
    </row>
    <row r="178" spans="12:13">
      <c r="L178" s="2">
        <v>45428.375</v>
      </c>
      <c r="M178">
        <v>419.0000000000083</v>
      </c>
    </row>
    <row r="179" spans="12:13">
      <c r="L179" s="2">
        <v>45428.95833333334</v>
      </c>
      <c r="M179">
        <v>399.5000000000082</v>
      </c>
    </row>
    <row r="180" spans="12:13">
      <c r="L180" s="2">
        <v>45429.16666666666</v>
      </c>
      <c r="M180">
        <v>370.2000000000083</v>
      </c>
    </row>
    <row r="181" spans="12:13">
      <c r="L181" s="2">
        <v>45429.70833333334</v>
      </c>
      <c r="M181">
        <v>343.8000000000086</v>
      </c>
    </row>
    <row r="182" spans="12:13">
      <c r="L182" s="2">
        <v>45432.5</v>
      </c>
      <c r="M182">
        <v>339.2000000000085</v>
      </c>
    </row>
    <row r="183" spans="12:13">
      <c r="L183" s="2">
        <v>45433.58333333334</v>
      </c>
      <c r="M183">
        <v>337.600000000008</v>
      </c>
    </row>
    <row r="184" spans="12:13">
      <c r="L184" s="2">
        <v>45434</v>
      </c>
      <c r="M184">
        <v>333.7000000000079</v>
      </c>
    </row>
    <row r="185" spans="12:13">
      <c r="L185" s="2">
        <v>45434.20833333334</v>
      </c>
      <c r="M185">
        <v>309.2000000000084</v>
      </c>
    </row>
    <row r="186" spans="12:13">
      <c r="L186" s="2">
        <v>45434.45833333334</v>
      </c>
      <c r="M186">
        <v>316.9000000000089</v>
      </c>
    </row>
    <row r="187" spans="12:13">
      <c r="L187" s="2">
        <v>45435.41666666666</v>
      </c>
      <c r="M187">
        <v>280.2000000000094</v>
      </c>
    </row>
    <row r="188" spans="12:13">
      <c r="L188" s="2">
        <v>45435.79166666666</v>
      </c>
      <c r="M188">
        <v>269.2000000000095</v>
      </c>
    </row>
    <row r="189" spans="12:13">
      <c r="L189" s="2">
        <v>45436.45833333334</v>
      </c>
      <c r="M189">
        <v>305.8000000000094</v>
      </c>
    </row>
    <row r="190" spans="12:13">
      <c r="L190" s="2">
        <v>45440.70833333334</v>
      </c>
      <c r="M190">
        <v>321.30000000001</v>
      </c>
    </row>
    <row r="191" spans="12:13">
      <c r="L191" s="2">
        <v>45442.54166666666</v>
      </c>
      <c r="M191">
        <v>321.6000000000097</v>
      </c>
    </row>
    <row r="192" spans="12:13">
      <c r="L192" s="2">
        <v>45443.20833333334</v>
      </c>
      <c r="M192">
        <v>304.0000000000088</v>
      </c>
    </row>
    <row r="193" spans="12:13">
      <c r="L193" s="2">
        <v>45443.41666666666</v>
      </c>
      <c r="M193">
        <v>283.8000000000085</v>
      </c>
    </row>
    <row r="194" spans="12:13">
      <c r="L194" s="2">
        <v>45446.29166666666</v>
      </c>
      <c r="M194">
        <v>234.900000000009</v>
      </c>
    </row>
    <row r="195" spans="12:13">
      <c r="L195" s="2">
        <v>45446.625</v>
      </c>
      <c r="M195">
        <v>203.7000000000089</v>
      </c>
    </row>
    <row r="196" spans="12:13">
      <c r="L196" s="2">
        <v>45447.33333333334</v>
      </c>
      <c r="M196">
        <v>191.8000000000087</v>
      </c>
    </row>
    <row r="197" spans="12:13">
      <c r="L197" s="2">
        <v>45448.04166666666</v>
      </c>
      <c r="M197">
        <v>181.6000000000085</v>
      </c>
    </row>
    <row r="198" spans="12:13">
      <c r="L198" s="2">
        <v>45448.54166666666</v>
      </c>
      <c r="M198">
        <v>168.6000000000077</v>
      </c>
    </row>
    <row r="199" spans="12:13">
      <c r="L199" s="2">
        <v>45449</v>
      </c>
      <c r="M199">
        <v>141.8000000000075</v>
      </c>
    </row>
    <row r="200" spans="12:13">
      <c r="L200" s="2">
        <v>45449.5</v>
      </c>
      <c r="M200">
        <v>111.8000000000075</v>
      </c>
    </row>
    <row r="201" spans="12:13">
      <c r="L201" s="2">
        <v>45449.875</v>
      </c>
      <c r="M201">
        <v>50.40000000000715</v>
      </c>
    </row>
    <row r="202" spans="12:13">
      <c r="L202" s="2">
        <v>45450.5</v>
      </c>
      <c r="M202">
        <v>72.00000000000654</v>
      </c>
    </row>
    <row r="203" spans="12:13">
      <c r="L203" s="2">
        <v>45453.33333333334</v>
      </c>
      <c r="M203">
        <v>90.30000000000652</v>
      </c>
    </row>
    <row r="204" spans="12:13">
      <c r="L204" s="2">
        <v>45454.29166666666</v>
      </c>
      <c r="M204">
        <v>87.00000000000711</v>
      </c>
    </row>
    <row r="205" spans="12:13">
      <c r="L205" s="2">
        <v>45454.79166666666</v>
      </c>
      <c r="M205">
        <v>135.2000000000076</v>
      </c>
    </row>
    <row r="206" spans="12:13">
      <c r="L206" s="2">
        <v>45456.125</v>
      </c>
      <c r="M206">
        <v>135.2000000000076</v>
      </c>
    </row>
    <row r="207" spans="12:13">
      <c r="L207" s="2">
        <v>45226.83333333334</v>
      </c>
      <c r="M207">
        <v>-16.69999999999949</v>
      </c>
    </row>
    <row r="208" spans="12:13">
      <c r="L208" s="2">
        <v>45229.20833333334</v>
      </c>
      <c r="M208">
        <v>-18.39999999999953</v>
      </c>
    </row>
    <row r="209" spans="12:13">
      <c r="L209" s="2">
        <v>45230.125</v>
      </c>
      <c r="M209">
        <v>-11.59999999999939</v>
      </c>
    </row>
    <row r="210" spans="12:13">
      <c r="L210" s="2">
        <v>45231.45833333334</v>
      </c>
      <c r="M210">
        <v>80.80000000000088</v>
      </c>
    </row>
    <row r="211" spans="12:13">
      <c r="L211" s="2">
        <v>45232.83333333334</v>
      </c>
      <c r="M211">
        <v>72.7000000000011</v>
      </c>
    </row>
    <row r="212" spans="12:13">
      <c r="L212" s="2">
        <v>45233.29166666666</v>
      </c>
      <c r="M212">
        <v>139.0000000000013</v>
      </c>
    </row>
    <row r="213" spans="12:13">
      <c r="L213" s="2">
        <v>45236.45833333334</v>
      </c>
      <c r="M213">
        <v>217.6000000000011</v>
      </c>
    </row>
    <row r="214" spans="12:13">
      <c r="L214" s="2">
        <v>45237.95833333334</v>
      </c>
      <c r="M214">
        <v>214.0000000000008</v>
      </c>
    </row>
    <row r="215" spans="12:13">
      <c r="L215" s="2">
        <v>45238.54166666666</v>
      </c>
      <c r="M215">
        <v>234.4000000000012</v>
      </c>
    </row>
    <row r="216" spans="12:13">
      <c r="L216" s="2">
        <v>45239.375</v>
      </c>
      <c r="M216">
        <v>224.6000000000014</v>
      </c>
    </row>
    <row r="217" spans="12:13">
      <c r="L217" s="2">
        <v>45239.75</v>
      </c>
      <c r="M217">
        <v>259.8000000000011</v>
      </c>
    </row>
    <row r="218" spans="12:13">
      <c r="L218" s="2">
        <v>45243.04166666666</v>
      </c>
      <c r="M218">
        <v>270.0000000000013</v>
      </c>
    </row>
    <row r="219" spans="12:13">
      <c r="L219" s="2">
        <v>45244.16666666666</v>
      </c>
      <c r="M219">
        <v>167.3000000000013</v>
      </c>
    </row>
    <row r="220" spans="12:13">
      <c r="L220" s="2">
        <v>45244.58333333334</v>
      </c>
      <c r="M220">
        <v>202.2000000000012</v>
      </c>
    </row>
    <row r="221" spans="12:13">
      <c r="L221" s="2">
        <v>45245.91666666666</v>
      </c>
      <c r="M221">
        <v>214.5000000000019</v>
      </c>
    </row>
    <row r="222" spans="12:13">
      <c r="L222" s="2">
        <v>45246</v>
      </c>
      <c r="M222">
        <v>199.2000000000027</v>
      </c>
    </row>
    <row r="223" spans="12:13">
      <c r="L223" s="2">
        <v>45246.04166666666</v>
      </c>
      <c r="M223">
        <v>196.3000000000036</v>
      </c>
    </row>
    <row r="224" spans="12:13">
      <c r="L224" s="2">
        <v>45246.625</v>
      </c>
      <c r="M224">
        <v>178.0000000000037</v>
      </c>
    </row>
    <row r="225" spans="12:13">
      <c r="L225" s="2">
        <v>45246.83333333334</v>
      </c>
      <c r="M225">
        <v>132.0000000000032</v>
      </c>
    </row>
    <row r="226" spans="12:13">
      <c r="L226" s="2">
        <v>45247.41666666666</v>
      </c>
      <c r="M226">
        <v>181.2000000000035</v>
      </c>
    </row>
    <row r="227" spans="12:13">
      <c r="L227" s="2">
        <v>45251.70833333334</v>
      </c>
      <c r="M227">
        <v>178.8000000000034</v>
      </c>
    </row>
    <row r="228" spans="12:13">
      <c r="L228" s="2">
        <v>45253.20833333334</v>
      </c>
      <c r="M228">
        <v>174.2000000000032</v>
      </c>
    </row>
    <row r="229" spans="12:13">
      <c r="L229" s="2">
        <v>45253.83333333334</v>
      </c>
      <c r="M229">
        <v>164.1000000000037</v>
      </c>
    </row>
    <row r="230" spans="12:13">
      <c r="L230" s="2">
        <v>45254.20833333334</v>
      </c>
      <c r="M230">
        <v>178.6000000000032</v>
      </c>
    </row>
    <row r="231" spans="12:13">
      <c r="L231" s="2">
        <v>45257.25</v>
      </c>
      <c r="M231">
        <v>158.400000000003</v>
      </c>
    </row>
    <row r="232" spans="12:13">
      <c r="L232" s="2">
        <v>45257.41666666666</v>
      </c>
      <c r="M232">
        <v>181.0000000000034</v>
      </c>
    </row>
    <row r="233" spans="12:13">
      <c r="L233" s="2">
        <v>45259.375</v>
      </c>
      <c r="M233">
        <v>170.4000000000038</v>
      </c>
    </row>
    <row r="234" spans="12:13">
      <c r="L234" s="2">
        <v>45260.125</v>
      </c>
      <c r="M234">
        <v>124.6000000000047</v>
      </c>
    </row>
    <row r="235" spans="12:13">
      <c r="L235" s="2">
        <v>45260.54166666666</v>
      </c>
      <c r="M235">
        <v>100.8000000000053</v>
      </c>
    </row>
    <row r="236" spans="12:13">
      <c r="L236" s="2">
        <v>45261.08333333334</v>
      </c>
      <c r="M236">
        <v>138.1000000000054</v>
      </c>
    </row>
    <row r="237" spans="12:13">
      <c r="L237" s="2">
        <v>45264.375</v>
      </c>
      <c r="M237">
        <v>196.3000000000048</v>
      </c>
    </row>
    <row r="238" spans="12:13">
      <c r="L238" s="2">
        <v>45266.125</v>
      </c>
      <c r="M238">
        <v>163.0000000000042</v>
      </c>
    </row>
    <row r="239" spans="12:13">
      <c r="L239" s="2">
        <v>45266.70833333334</v>
      </c>
      <c r="M239">
        <v>160.0000000000046</v>
      </c>
    </row>
    <row r="240" spans="12:13">
      <c r="L240" s="2">
        <v>45267.5</v>
      </c>
      <c r="M240">
        <v>174.7000000000054</v>
      </c>
    </row>
    <row r="241" spans="12:13">
      <c r="L241" s="2">
        <v>45268.58333333334</v>
      </c>
      <c r="M241">
        <v>187.2000000000062</v>
      </c>
    </row>
    <row r="242" spans="12:13">
      <c r="L242" s="2">
        <v>45271.79166666666</v>
      </c>
      <c r="M242">
        <v>179.7000000000071</v>
      </c>
    </row>
    <row r="243" spans="12:13">
      <c r="L243" s="2">
        <v>45272.66666666666</v>
      </c>
      <c r="M243">
        <v>155.0000000000073</v>
      </c>
    </row>
    <row r="244" spans="12:13">
      <c r="L244" s="2">
        <v>45273.625</v>
      </c>
      <c r="M244">
        <v>269.4000000000074</v>
      </c>
    </row>
    <row r="245" spans="12:13">
      <c r="L245" s="2">
        <v>45274.79166666666</v>
      </c>
      <c r="M245">
        <v>256.7000000000074</v>
      </c>
    </row>
    <row r="246" spans="12:13">
      <c r="L246" s="2">
        <v>45275.29166666666</v>
      </c>
      <c r="M246">
        <v>242.5000000000077</v>
      </c>
    </row>
    <row r="247" spans="12:13">
      <c r="L247" s="2">
        <v>45275.75</v>
      </c>
      <c r="M247">
        <v>230.6000000000085</v>
      </c>
    </row>
    <row r="248" spans="12:13">
      <c r="L248" s="2">
        <v>45278</v>
      </c>
      <c r="M248">
        <v>222.200000000009</v>
      </c>
    </row>
    <row r="249" spans="12:13">
      <c r="L249" s="2">
        <v>45278.04166666666</v>
      </c>
      <c r="M249">
        <v>208.8000000000089</v>
      </c>
    </row>
    <row r="250" spans="12:13">
      <c r="L250" s="2">
        <v>45278.20833333334</v>
      </c>
      <c r="M250">
        <v>197.2000000000084</v>
      </c>
    </row>
    <row r="251" spans="12:13">
      <c r="L251" s="2">
        <v>45278.79166666666</v>
      </c>
      <c r="M251">
        <v>181.0000000000078</v>
      </c>
    </row>
    <row r="252" spans="12:13">
      <c r="L252" s="2">
        <v>45279.20833333334</v>
      </c>
      <c r="M252">
        <v>210.3000000000077</v>
      </c>
    </row>
    <row r="253" spans="12:13">
      <c r="L253" s="2">
        <v>45280.79166666666</v>
      </c>
      <c r="M253">
        <v>200.6000000000074</v>
      </c>
    </row>
    <row r="254" spans="12:13">
      <c r="L254" s="2">
        <v>45281.45833333334</v>
      </c>
      <c r="M254">
        <v>226.6000000000067</v>
      </c>
    </row>
    <row r="255" spans="12:13">
      <c r="L255" s="2">
        <v>45282.29166666666</v>
      </c>
      <c r="M255">
        <v>194.4000000000067</v>
      </c>
    </row>
    <row r="256" spans="12:13">
      <c r="L256" s="2">
        <v>45282.54166666666</v>
      </c>
      <c r="M256">
        <v>193.600000000007</v>
      </c>
    </row>
    <row r="257" spans="12:13">
      <c r="L257" s="2">
        <v>45286.66666666666</v>
      </c>
      <c r="M257">
        <v>193.2000000000066</v>
      </c>
    </row>
    <row r="258" spans="12:13">
      <c r="L258" s="2">
        <v>45286.75</v>
      </c>
      <c r="M258">
        <v>216.2000000000063</v>
      </c>
    </row>
    <row r="259" spans="12:13">
      <c r="L259" s="2">
        <v>45288.45833333334</v>
      </c>
      <c r="M259">
        <v>244.2000000000066</v>
      </c>
    </row>
    <row r="260" spans="12:13">
      <c r="L260" s="2">
        <v>45292.95833333334</v>
      </c>
      <c r="M260">
        <v>221.6000000000062</v>
      </c>
    </row>
    <row r="261" spans="12:13">
      <c r="L261" s="2">
        <v>45293.58333333334</v>
      </c>
      <c r="M261">
        <v>269.4000000000052</v>
      </c>
    </row>
    <row r="262" spans="12:13">
      <c r="L262" s="2">
        <v>45295.125</v>
      </c>
      <c r="M262">
        <v>240.8000000000043</v>
      </c>
    </row>
    <row r="263" spans="12:13">
      <c r="L263" s="2">
        <v>45295.625</v>
      </c>
      <c r="M263">
        <v>237.200000000004</v>
      </c>
    </row>
    <row r="264" spans="12:13">
      <c r="L264" s="2">
        <v>45296.79166666666</v>
      </c>
      <c r="M264">
        <v>226.8000000000036</v>
      </c>
    </row>
    <row r="265" spans="12:13">
      <c r="L265" s="2">
        <v>45299.29166666666</v>
      </c>
      <c r="M265">
        <v>211.2000000000036</v>
      </c>
    </row>
    <row r="266" spans="12:13">
      <c r="L266" s="2">
        <v>45299.83333333334</v>
      </c>
      <c r="M266">
        <v>196.2000000000041</v>
      </c>
    </row>
    <row r="267" spans="12:13">
      <c r="L267" s="2">
        <v>45300.375</v>
      </c>
      <c r="M267">
        <v>196.4000000000043</v>
      </c>
    </row>
    <row r="268" spans="12:13">
      <c r="L268" s="2">
        <v>45301.20833333334</v>
      </c>
      <c r="M268">
        <v>193.1000000000049</v>
      </c>
    </row>
    <row r="269" spans="12:13">
      <c r="L269" s="2">
        <v>45301.79166666666</v>
      </c>
      <c r="M269">
        <v>176.4000000000054</v>
      </c>
    </row>
    <row r="270" spans="12:13">
      <c r="L270" s="2">
        <v>45302.04166666666</v>
      </c>
      <c r="M270">
        <v>131.3000000000052</v>
      </c>
    </row>
    <row r="271" spans="12:13">
      <c r="L271" s="2">
        <v>45302.58333333334</v>
      </c>
      <c r="M271">
        <v>95.40000000000542</v>
      </c>
    </row>
    <row r="272" spans="12:13">
      <c r="L272" s="2">
        <v>45303.125</v>
      </c>
      <c r="M272">
        <v>78.00000000000578</v>
      </c>
    </row>
    <row r="273" spans="12:13">
      <c r="L273" s="2">
        <v>45303.66666666666</v>
      </c>
      <c r="M273">
        <v>216.0000000000061</v>
      </c>
    </row>
    <row r="274" spans="12:13">
      <c r="L274" s="2">
        <v>45309.08333333334</v>
      </c>
      <c r="M274">
        <v>250.6000000000063</v>
      </c>
    </row>
    <row r="275" spans="12:13">
      <c r="L275" s="2">
        <v>45313.41666666666</v>
      </c>
      <c r="M275">
        <v>227.500000000006</v>
      </c>
    </row>
    <row r="276" spans="12:13">
      <c r="L276" s="2">
        <v>45314.25</v>
      </c>
      <c r="M276">
        <v>182.0000000000055</v>
      </c>
    </row>
    <row r="277" spans="12:13">
      <c r="L277" s="2">
        <v>45314.66666666666</v>
      </c>
      <c r="M277">
        <v>172.4000000000048</v>
      </c>
    </row>
    <row r="278" spans="12:13">
      <c r="L278" s="2">
        <v>45315.16666666666</v>
      </c>
      <c r="M278">
        <v>173.4000000000046</v>
      </c>
    </row>
    <row r="279" spans="12:13">
      <c r="L279" s="2">
        <v>45315.95833333334</v>
      </c>
      <c r="M279">
        <v>167.5000000000048</v>
      </c>
    </row>
    <row r="280" spans="12:13">
      <c r="L280" s="2">
        <v>45316.5</v>
      </c>
      <c r="M280">
        <v>168.0000000000048</v>
      </c>
    </row>
    <row r="281" spans="12:13">
      <c r="L281" s="2">
        <v>45316.95833333334</v>
      </c>
      <c r="M281">
        <v>157.3000000000046</v>
      </c>
    </row>
    <row r="282" spans="12:13">
      <c r="L282" s="2">
        <v>45317.20833333334</v>
      </c>
      <c r="M282">
        <v>140.8000000000042</v>
      </c>
    </row>
    <row r="283" spans="12:13">
      <c r="L283" s="2">
        <v>45317.875</v>
      </c>
      <c r="M283">
        <v>118.0000000000036</v>
      </c>
    </row>
    <row r="284" spans="12:13">
      <c r="L284" s="2">
        <v>45320.29166666666</v>
      </c>
      <c r="M284">
        <v>110.2000000000036</v>
      </c>
    </row>
    <row r="285" spans="12:13">
      <c r="L285" s="2">
        <v>45321.5</v>
      </c>
      <c r="M285">
        <v>89.60000000000409</v>
      </c>
    </row>
    <row r="286" spans="12:13">
      <c r="L286" s="2">
        <v>45322.625</v>
      </c>
      <c r="M286">
        <v>41.70000000000448</v>
      </c>
    </row>
    <row r="287" spans="12:13">
      <c r="L287" s="2">
        <v>45323.04166666666</v>
      </c>
      <c r="M287">
        <v>32.40000000000462</v>
      </c>
    </row>
    <row r="288" spans="12:13">
      <c r="L288" s="2">
        <v>45323.83333333334</v>
      </c>
      <c r="M288">
        <v>-21.59999999999498</v>
      </c>
    </row>
    <row r="289" spans="12:13">
      <c r="L289" s="2">
        <v>45324.625</v>
      </c>
      <c r="M289">
        <v>-16.19999999999403</v>
      </c>
    </row>
    <row r="290" spans="12:13">
      <c r="L290" s="2">
        <v>45328.16666666666</v>
      </c>
      <c r="M290">
        <v>-4.399999999993328</v>
      </c>
    </row>
    <row r="291" spans="12:13">
      <c r="L291" s="2">
        <v>45329.54166666666</v>
      </c>
      <c r="M291">
        <v>-0.3999999999926587</v>
      </c>
    </row>
    <row r="292" spans="12:13">
      <c r="L292" s="2">
        <v>45330.29166666666</v>
      </c>
      <c r="M292">
        <v>-12.29999999999179</v>
      </c>
    </row>
    <row r="293" spans="12:13">
      <c r="L293" s="2">
        <v>45330.375</v>
      </c>
      <c r="M293">
        <v>4.700000000008556</v>
      </c>
    </row>
    <row r="294" spans="12:13">
      <c r="L294" s="2">
        <v>45331.20833333334</v>
      </c>
      <c r="M294">
        <v>28.20000000000819</v>
      </c>
    </row>
    <row r="295" spans="12:13">
      <c r="L295" s="2">
        <v>45334.375</v>
      </c>
      <c r="M295">
        <v>14.20000000000751</v>
      </c>
    </row>
    <row r="296" spans="12:13">
      <c r="L296" s="2">
        <v>45334.625</v>
      </c>
      <c r="M296">
        <v>-1.199999999993459</v>
      </c>
    </row>
    <row r="297" spans="12:13">
      <c r="L297" s="2">
        <v>45335.16666666666</v>
      </c>
      <c r="M297">
        <v>38.80000000000546</v>
      </c>
    </row>
    <row r="298" spans="12:13">
      <c r="L298" s="2">
        <v>45336.33333333334</v>
      </c>
      <c r="M298">
        <v>59.60000000000517</v>
      </c>
    </row>
    <row r="299" spans="12:13">
      <c r="L299" s="2">
        <v>45337.375</v>
      </c>
      <c r="M299">
        <v>55.00000000000501</v>
      </c>
    </row>
    <row r="300" spans="12:13">
      <c r="L300" s="2">
        <v>45337.45833333334</v>
      </c>
      <c r="M300">
        <v>75.00000000000503</v>
      </c>
    </row>
    <row r="301" spans="12:13">
      <c r="L301" s="2">
        <v>45338.33333333334</v>
      </c>
      <c r="M301">
        <v>70.80000000000527</v>
      </c>
    </row>
    <row r="302" spans="12:13">
      <c r="L302" s="2">
        <v>45338.41666666666</v>
      </c>
      <c r="M302">
        <v>53.40000000000452</v>
      </c>
    </row>
    <row r="303" spans="12:13">
      <c r="L303" s="2">
        <v>45338.58333333334</v>
      </c>
      <c r="M303">
        <v>34.4000000000044</v>
      </c>
    </row>
    <row r="304" spans="12:13">
      <c r="L304" s="2">
        <v>45338.625</v>
      </c>
      <c r="M304">
        <v>43.40000000000452</v>
      </c>
    </row>
    <row r="305" spans="12:13">
      <c r="L305" s="2">
        <v>45341.66666666666</v>
      </c>
      <c r="M305">
        <v>22.20000000000441</v>
      </c>
    </row>
    <row r="306" spans="12:13">
      <c r="L306" s="2">
        <v>45342.45833333334</v>
      </c>
      <c r="M306">
        <v>22.10000000000487</v>
      </c>
    </row>
    <row r="307" spans="12:13">
      <c r="L307" s="2">
        <v>45343.04166666666</v>
      </c>
      <c r="M307">
        <v>15.00000000000498</v>
      </c>
    </row>
    <row r="308" spans="12:13">
      <c r="L308" s="2">
        <v>45343.29166666666</v>
      </c>
      <c r="M308">
        <v>-4.999999999995033</v>
      </c>
    </row>
    <row r="309" spans="12:13">
      <c r="L309" s="2">
        <v>45343.625</v>
      </c>
      <c r="M309">
        <v>-11.39999999999477</v>
      </c>
    </row>
    <row r="310" spans="12:13">
      <c r="L310" s="2">
        <v>45344.125</v>
      </c>
      <c r="M310">
        <v>-6.999999999994813</v>
      </c>
    </row>
    <row r="311" spans="12:13">
      <c r="L311" s="2">
        <v>45344.75</v>
      </c>
      <c r="M311">
        <v>-20.79999999999529</v>
      </c>
    </row>
    <row r="312" spans="12:13">
      <c r="L312" s="2">
        <v>45345.20833333334</v>
      </c>
      <c r="M312">
        <v>-24.59999999999576</v>
      </c>
    </row>
    <row r="313" spans="12:13">
      <c r="L313" s="2">
        <v>45345.70833333334</v>
      </c>
      <c r="M313">
        <v>-24.79999999999596</v>
      </c>
    </row>
    <row r="314" spans="12:13">
      <c r="L314" s="2">
        <v>45345.875</v>
      </c>
      <c r="M314">
        <v>-24.39999999999556</v>
      </c>
    </row>
    <row r="315" spans="12:13">
      <c r="L315" s="2">
        <v>45347.91666666666</v>
      </c>
      <c r="M315">
        <v>-11.19999999999457</v>
      </c>
    </row>
    <row r="316" spans="12:13">
      <c r="L316" s="2">
        <v>45349.33333333334</v>
      </c>
      <c r="M316">
        <v>-18.399999999994</v>
      </c>
    </row>
    <row r="317" spans="12:13">
      <c r="L317" s="2">
        <v>45349.875</v>
      </c>
      <c r="M317">
        <v>13.00000000000631</v>
      </c>
    </row>
    <row r="318" spans="12:13">
      <c r="L318" s="2">
        <v>45351.08333333334</v>
      </c>
      <c r="M318">
        <v>2.600000000007014</v>
      </c>
    </row>
    <row r="319" spans="12:13">
      <c r="L319" s="2">
        <v>45351.66666666666</v>
      </c>
      <c r="M319">
        <v>-3.199999999992125</v>
      </c>
    </row>
    <row r="320" spans="12:13">
      <c r="L320" s="2">
        <v>45352.16666666666</v>
      </c>
      <c r="M320">
        <v>-18.99999999999127</v>
      </c>
    </row>
    <row r="321" spans="12:13">
      <c r="L321" s="2">
        <v>45352.58333333334</v>
      </c>
      <c r="M321">
        <v>-54.59999999999135</v>
      </c>
    </row>
    <row r="322" spans="12:13">
      <c r="L322" s="2">
        <v>45352.66666666666</v>
      </c>
      <c r="M322">
        <v>-59.39999999999171</v>
      </c>
    </row>
    <row r="323" spans="12:13">
      <c r="L323" s="2">
        <v>45355.375</v>
      </c>
      <c r="M323">
        <v>-43.19999999999105</v>
      </c>
    </row>
    <row r="324" spans="12:13">
      <c r="L324" s="2">
        <v>45356.75</v>
      </c>
      <c r="M324">
        <v>74.90000000000992</v>
      </c>
    </row>
    <row r="325" spans="12:13">
      <c r="L325" s="2">
        <v>45359.875</v>
      </c>
      <c r="M325">
        <v>82.60000000001041</v>
      </c>
    </row>
    <row r="326" spans="12:13">
      <c r="L326" s="2">
        <v>45363.04166666666</v>
      </c>
      <c r="M326">
        <v>61.20000000001011</v>
      </c>
    </row>
    <row r="327" spans="12:13">
      <c r="L327" s="2">
        <v>45363.54166666666</v>
      </c>
      <c r="M327">
        <v>43.80000000000936</v>
      </c>
    </row>
    <row r="328" spans="12:13">
      <c r="L328" s="2">
        <v>45364.125</v>
      </c>
      <c r="M328">
        <v>47.80000000000892</v>
      </c>
    </row>
    <row r="329" spans="12:13">
      <c r="L329" s="2">
        <v>45365.25</v>
      </c>
      <c r="M329">
        <v>101.4000000000092</v>
      </c>
    </row>
    <row r="330" spans="12:13">
      <c r="L330" s="2">
        <v>45369.25</v>
      </c>
      <c r="M330">
        <v>93.40000000001012</v>
      </c>
    </row>
    <row r="331" spans="12:13">
      <c r="L331" s="2">
        <v>45369.75</v>
      </c>
      <c r="M331">
        <v>117.2000000000106</v>
      </c>
    </row>
    <row r="332" spans="12:13">
      <c r="L332" s="2">
        <v>45370.83333333334</v>
      </c>
      <c r="M332">
        <v>99.60000000001078</v>
      </c>
    </row>
    <row r="333" spans="12:13">
      <c r="L333" s="2">
        <v>45371.375</v>
      </c>
      <c r="M333">
        <v>28.40000000001064</v>
      </c>
    </row>
    <row r="334" spans="12:13">
      <c r="L334" s="2">
        <v>45371.79166666666</v>
      </c>
      <c r="M334">
        <v>11.60000000001049</v>
      </c>
    </row>
    <row r="335" spans="12:13">
      <c r="L335" s="2">
        <v>45372.625</v>
      </c>
      <c r="M335">
        <v>39.40000000001054</v>
      </c>
    </row>
    <row r="336" spans="12:13">
      <c r="L336" s="2">
        <v>45376.08333333334</v>
      </c>
      <c r="M336">
        <v>29.20000000001033</v>
      </c>
    </row>
    <row r="337" spans="12:13">
      <c r="L337" s="2">
        <v>45377.79166666666</v>
      </c>
      <c r="M337">
        <v>26.7000000000106</v>
      </c>
    </row>
    <row r="338" spans="12:13">
      <c r="L338" s="2">
        <v>45378.79166666666</v>
      </c>
      <c r="M338">
        <v>-0.9999999999887876</v>
      </c>
    </row>
    <row r="339" spans="12:13">
      <c r="L339" s="2">
        <v>45379.29166666666</v>
      </c>
      <c r="M339">
        <v>-10.69999999998905</v>
      </c>
    </row>
    <row r="340" spans="12:13">
      <c r="L340" s="2">
        <v>45379.875</v>
      </c>
      <c r="M340">
        <v>-18.49999999998908</v>
      </c>
    </row>
    <row r="341" spans="12:13">
      <c r="L341" s="2">
        <v>45380.25</v>
      </c>
      <c r="M341">
        <v>-37.79999999998896</v>
      </c>
    </row>
    <row r="342" spans="12:13">
      <c r="L342" s="2">
        <v>45380.58333333334</v>
      </c>
      <c r="M342">
        <v>-47.19999999998947</v>
      </c>
    </row>
    <row r="343" spans="12:13">
      <c r="L343" s="2">
        <v>45383.41666666666</v>
      </c>
      <c r="M343">
        <v>-35.59999999999008</v>
      </c>
    </row>
    <row r="344" spans="12:13">
      <c r="L344" s="2">
        <v>45384.33333333334</v>
      </c>
      <c r="M344">
        <v>-33.19999999999101</v>
      </c>
    </row>
    <row r="345" spans="12:13">
      <c r="L345" s="2">
        <v>45385.33333333334</v>
      </c>
      <c r="M345">
        <v>-42.59999999999153</v>
      </c>
    </row>
    <row r="346" spans="12:13">
      <c r="L346" s="2">
        <v>45385.45833333334</v>
      </c>
      <c r="M346">
        <v>27.40000000000853</v>
      </c>
    </row>
    <row r="347" spans="12:13">
      <c r="L347" s="2">
        <v>45386.95833333334</v>
      </c>
      <c r="M347">
        <v>30.80000000000859</v>
      </c>
    </row>
    <row r="348" spans="12:13">
      <c r="L348" s="2">
        <v>45387.66666666666</v>
      </c>
      <c r="M348">
        <v>19.2000000000081</v>
      </c>
    </row>
    <row r="349" spans="12:13">
      <c r="L349" s="2">
        <v>45389.875</v>
      </c>
      <c r="M349">
        <v>21.90000000000802</v>
      </c>
    </row>
    <row r="350" spans="12:13">
      <c r="L350" s="2">
        <v>45389.95833333334</v>
      </c>
      <c r="M350">
        <v>12.9000000000079</v>
      </c>
    </row>
    <row r="351" spans="12:13">
      <c r="L351" s="2">
        <v>45390</v>
      </c>
      <c r="M351">
        <v>-11.19999999999233</v>
      </c>
    </row>
    <row r="352" spans="12:13">
      <c r="L352" s="2">
        <v>45390.29166666666</v>
      </c>
      <c r="M352">
        <v>29.80000000000759</v>
      </c>
    </row>
    <row r="353" spans="12:13">
      <c r="L353" s="2">
        <v>45392.29166666666</v>
      </c>
      <c r="M353">
        <v>31.40000000000697</v>
      </c>
    </row>
    <row r="354" spans="12:13">
      <c r="L354" s="2">
        <v>45392.375</v>
      </c>
      <c r="M354">
        <v>30.40000000000708</v>
      </c>
    </row>
    <row r="355" spans="12:13">
      <c r="L355" s="2">
        <v>45392.41666666666</v>
      </c>
      <c r="M355">
        <v>132.2000000000079</v>
      </c>
    </row>
    <row r="356" spans="12:13">
      <c r="L356" s="2">
        <v>45393.33333333334</v>
      </c>
      <c r="M356">
        <v>129.8000000000088</v>
      </c>
    </row>
    <row r="357" spans="12:13">
      <c r="L357" s="2">
        <v>45394.29166666666</v>
      </c>
      <c r="M357">
        <v>158.8000000000089</v>
      </c>
    </row>
    <row r="358" spans="12:13">
      <c r="L358" s="2">
        <v>45397.20833333334</v>
      </c>
      <c r="M358">
        <v>127.2000000000084</v>
      </c>
    </row>
    <row r="359" spans="12:13">
      <c r="L359" s="2">
        <v>45397.66666666666</v>
      </c>
      <c r="M359">
        <v>178.0000000000082</v>
      </c>
    </row>
    <row r="360" spans="12:13">
      <c r="L360" s="2">
        <v>45399.20833333334</v>
      </c>
      <c r="M360">
        <v>205.8000000000082</v>
      </c>
    </row>
    <row r="361" spans="12:13">
      <c r="L361" s="2">
        <v>45400.625</v>
      </c>
      <c r="M361">
        <v>221.6000000000085</v>
      </c>
    </row>
    <row r="362" spans="12:13">
      <c r="L362" s="2">
        <v>45401.54166666666</v>
      </c>
      <c r="M362">
        <v>257.6000000000089</v>
      </c>
    </row>
    <row r="363" spans="12:13">
      <c r="L363" s="2">
        <v>45405.5</v>
      </c>
      <c r="M363">
        <v>231.2000000000092</v>
      </c>
    </row>
    <row r="364" spans="12:13">
      <c r="L364" s="2">
        <v>45405.54166666666</v>
      </c>
      <c r="M364">
        <v>234.4000000000091</v>
      </c>
    </row>
    <row r="365" spans="12:13">
      <c r="L365" s="2">
        <v>45406.625</v>
      </c>
      <c r="M365">
        <v>213.0000000000088</v>
      </c>
    </row>
    <row r="366" spans="12:13">
      <c r="L366" s="2">
        <v>45407.08333333334</v>
      </c>
      <c r="M366">
        <v>223.0000000000088</v>
      </c>
    </row>
    <row r="367" spans="12:13">
      <c r="L367" s="2">
        <v>45407.79166666666</v>
      </c>
      <c r="M367">
        <v>214.6000000000092</v>
      </c>
    </row>
    <row r="368" spans="12:13">
      <c r="L368" s="2">
        <v>45408</v>
      </c>
      <c r="M368">
        <v>223.2000000000089</v>
      </c>
    </row>
    <row r="369" spans="12:13">
      <c r="L369" s="2">
        <v>45408.83333333334</v>
      </c>
      <c r="M369">
        <v>198.4000000000086</v>
      </c>
    </row>
    <row r="370" spans="12:13">
      <c r="L370" s="2">
        <v>45411.04166666666</v>
      </c>
      <c r="M370">
        <v>206.0000000000084</v>
      </c>
    </row>
    <row r="371" spans="12:13">
      <c r="L371" s="2">
        <v>45411.83333333334</v>
      </c>
      <c r="M371">
        <v>208.2000000000084</v>
      </c>
    </row>
    <row r="372" spans="12:13">
      <c r="L372" s="2">
        <v>45411.91666666666</v>
      </c>
      <c r="M372">
        <v>186.5000000000083</v>
      </c>
    </row>
    <row r="373" spans="12:13">
      <c r="L373" s="2">
        <v>45412.08333333334</v>
      </c>
      <c r="M373">
        <v>243.8000000000085</v>
      </c>
    </row>
    <row r="374" spans="12:13">
      <c r="L374" s="2">
        <v>45413.5</v>
      </c>
      <c r="M374">
        <v>383.8000000000086</v>
      </c>
    </row>
    <row r="375" spans="12:13">
      <c r="L375" s="2">
        <v>45419.04166666666</v>
      </c>
      <c r="M375">
        <v>429.4000000000087</v>
      </c>
    </row>
    <row r="376" spans="12:13">
      <c r="L376" s="2">
        <v>45420.83333333334</v>
      </c>
      <c r="M376">
        <v>426.0000000000086</v>
      </c>
    </row>
    <row r="377" spans="12:13">
      <c r="L377" s="2">
        <v>45421.33333333334</v>
      </c>
      <c r="M377">
        <v>399.300000000008</v>
      </c>
    </row>
    <row r="378" spans="12:13">
      <c r="L378" s="2">
        <v>45421.5</v>
      </c>
      <c r="M378">
        <v>407.6000000000079</v>
      </c>
    </row>
    <row r="379" spans="12:13">
      <c r="L379" s="2">
        <v>45422.29166666666</v>
      </c>
      <c r="M379">
        <v>402.0000000000079</v>
      </c>
    </row>
    <row r="380" spans="12:13">
      <c r="L380" s="2">
        <v>45425.45833333334</v>
      </c>
      <c r="M380">
        <v>390.4000000000074</v>
      </c>
    </row>
    <row r="381" spans="12:13">
      <c r="L381" s="2">
        <v>45426</v>
      </c>
      <c r="M381">
        <v>369.4000000000075</v>
      </c>
    </row>
    <row r="382" spans="12:13">
      <c r="L382" s="2">
        <v>45426.54166666666</v>
      </c>
      <c r="M382">
        <v>422.2000000000082</v>
      </c>
    </row>
    <row r="383" spans="12:13">
      <c r="L383" s="2">
        <v>45428.375</v>
      </c>
      <c r="M383">
        <v>419.0000000000083</v>
      </c>
    </row>
    <row r="384" spans="12:13">
      <c r="L384" s="2">
        <v>45428.95833333334</v>
      </c>
      <c r="M384">
        <v>399.5000000000082</v>
      </c>
    </row>
    <row r="385" spans="12:13">
      <c r="L385" s="2">
        <v>45429.16666666666</v>
      </c>
      <c r="M385">
        <v>370.2000000000083</v>
      </c>
    </row>
    <row r="386" spans="12:13">
      <c r="L386" s="2">
        <v>45429.70833333334</v>
      </c>
      <c r="M386">
        <v>343.8000000000086</v>
      </c>
    </row>
    <row r="387" spans="12:13">
      <c r="L387" s="2">
        <v>45432.5</v>
      </c>
      <c r="M387">
        <v>339.2000000000085</v>
      </c>
    </row>
    <row r="388" spans="12:13">
      <c r="L388" s="2">
        <v>45433.58333333334</v>
      </c>
      <c r="M388">
        <v>337.600000000008</v>
      </c>
    </row>
    <row r="389" spans="12:13">
      <c r="L389" s="2">
        <v>45434</v>
      </c>
      <c r="M389">
        <v>333.7000000000079</v>
      </c>
    </row>
    <row r="390" spans="12:13">
      <c r="L390" s="2">
        <v>45434.20833333334</v>
      </c>
      <c r="M390">
        <v>309.2000000000084</v>
      </c>
    </row>
    <row r="391" spans="12:13">
      <c r="L391" s="2">
        <v>45434.45833333334</v>
      </c>
      <c r="M391">
        <v>316.9000000000089</v>
      </c>
    </row>
    <row r="392" spans="12:13">
      <c r="L392" s="2">
        <v>45435.41666666666</v>
      </c>
      <c r="M392">
        <v>280.2000000000094</v>
      </c>
    </row>
    <row r="393" spans="12:13">
      <c r="L393" s="2">
        <v>45435.79166666666</v>
      </c>
      <c r="M393">
        <v>269.2000000000095</v>
      </c>
    </row>
    <row r="394" spans="12:13">
      <c r="L394" s="2">
        <v>45436.45833333334</v>
      </c>
      <c r="M394">
        <v>305.8000000000094</v>
      </c>
    </row>
    <row r="395" spans="12:13">
      <c r="L395" s="2">
        <v>45440.70833333334</v>
      </c>
      <c r="M395">
        <v>321.30000000001</v>
      </c>
    </row>
    <row r="396" spans="12:13">
      <c r="L396" s="2">
        <v>45442.54166666666</v>
      </c>
      <c r="M396">
        <v>321.6000000000097</v>
      </c>
    </row>
    <row r="397" spans="12:13">
      <c r="L397" s="2">
        <v>45443.20833333334</v>
      </c>
      <c r="M397">
        <v>304.0000000000088</v>
      </c>
    </row>
    <row r="398" spans="12:13">
      <c r="L398" s="2">
        <v>45443.41666666666</v>
      </c>
      <c r="M398">
        <v>283.8000000000085</v>
      </c>
    </row>
    <row r="399" spans="12:13">
      <c r="L399" s="2">
        <v>45446.29166666666</v>
      </c>
      <c r="M399">
        <v>234.900000000009</v>
      </c>
    </row>
    <row r="400" spans="12:13">
      <c r="L400" s="2">
        <v>45446.625</v>
      </c>
      <c r="M400">
        <v>203.7000000000089</v>
      </c>
    </row>
    <row r="401" spans="12:13">
      <c r="L401" s="2">
        <v>45447.33333333334</v>
      </c>
      <c r="M401">
        <v>191.8000000000087</v>
      </c>
    </row>
    <row r="402" spans="12:13">
      <c r="L402" s="2">
        <v>45448.04166666666</v>
      </c>
      <c r="M402">
        <v>181.6000000000085</v>
      </c>
    </row>
    <row r="403" spans="12:13">
      <c r="L403" s="2">
        <v>45448.54166666666</v>
      </c>
      <c r="M403">
        <v>168.6000000000077</v>
      </c>
    </row>
    <row r="404" spans="12:13">
      <c r="L404" s="2">
        <v>45449</v>
      </c>
      <c r="M404">
        <v>141.8000000000075</v>
      </c>
    </row>
    <row r="405" spans="12:13">
      <c r="L405" s="2">
        <v>45449.5</v>
      </c>
      <c r="M405">
        <v>111.8000000000075</v>
      </c>
    </row>
    <row r="406" spans="12:13">
      <c r="L406" s="2">
        <v>45449.875</v>
      </c>
      <c r="M406">
        <v>50.40000000000715</v>
      </c>
    </row>
    <row r="407" spans="12:13">
      <c r="L407" s="2">
        <v>45450.5</v>
      </c>
      <c r="M407">
        <v>72.00000000000654</v>
      </c>
    </row>
    <row r="408" spans="12:13">
      <c r="L408" s="2">
        <v>45453.33333333334</v>
      </c>
      <c r="M408">
        <v>90.30000000000652</v>
      </c>
    </row>
    <row r="409" spans="12:13">
      <c r="L409" s="2">
        <v>45454.29166666666</v>
      </c>
      <c r="M409">
        <v>87.00000000000711</v>
      </c>
    </row>
    <row r="410" spans="12:13">
      <c r="L410" s="2">
        <v>45454.79166666666</v>
      </c>
      <c r="M410">
        <v>135.2000000000076</v>
      </c>
    </row>
    <row r="411" spans="12:13">
      <c r="L411" s="2">
        <v>45456.125</v>
      </c>
      <c r="M411">
        <v>135.2000000000076</v>
      </c>
    </row>
    <row r="412" spans="12:13">
      <c r="L412" s="2">
        <v>45231.45833333334</v>
      </c>
      <c r="M412">
        <v>92.40000000000026</v>
      </c>
    </row>
    <row r="413" spans="12:13">
      <c r="L413" s="2">
        <v>45232.83333333334</v>
      </c>
      <c r="M413">
        <v>84.30000000000049</v>
      </c>
    </row>
    <row r="414" spans="12:13">
      <c r="L414" s="2">
        <v>45233.29166666666</v>
      </c>
      <c r="M414">
        <v>150.6000000000007</v>
      </c>
    </row>
    <row r="415" spans="12:13">
      <c r="L415" s="2">
        <v>45236.45833333334</v>
      </c>
      <c r="M415">
        <v>229.2000000000005</v>
      </c>
    </row>
    <row r="416" spans="12:13">
      <c r="L416" s="2">
        <v>45237.95833333334</v>
      </c>
      <c r="M416">
        <v>225.6000000000002</v>
      </c>
    </row>
    <row r="417" spans="12:13">
      <c r="L417" s="2">
        <v>45238.54166666666</v>
      </c>
      <c r="M417">
        <v>246.0000000000006</v>
      </c>
    </row>
    <row r="418" spans="12:13">
      <c r="L418" s="2">
        <v>45239.375</v>
      </c>
      <c r="M418">
        <v>236.2000000000008</v>
      </c>
    </row>
    <row r="419" spans="12:13">
      <c r="L419" s="2">
        <v>45239.75</v>
      </c>
      <c r="M419">
        <v>271.4000000000005</v>
      </c>
    </row>
    <row r="420" spans="12:13">
      <c r="L420" s="2">
        <v>45243.04166666666</v>
      </c>
      <c r="M420">
        <v>281.6000000000007</v>
      </c>
    </row>
    <row r="421" spans="12:13">
      <c r="L421" s="2">
        <v>45244.16666666666</v>
      </c>
      <c r="M421">
        <v>178.9000000000007</v>
      </c>
    </row>
    <row r="422" spans="12:13">
      <c r="L422" s="2">
        <v>45244.58333333334</v>
      </c>
      <c r="M422">
        <v>213.8000000000006</v>
      </c>
    </row>
    <row r="423" spans="12:13">
      <c r="L423" s="2">
        <v>45245.91666666666</v>
      </c>
      <c r="M423">
        <v>226.1000000000013</v>
      </c>
    </row>
    <row r="424" spans="12:13">
      <c r="L424" s="2">
        <v>45246</v>
      </c>
      <c r="M424">
        <v>210.8000000000021</v>
      </c>
    </row>
    <row r="425" spans="12:13">
      <c r="L425" s="2">
        <v>45246.04166666666</v>
      </c>
      <c r="M425">
        <v>207.900000000003</v>
      </c>
    </row>
    <row r="426" spans="12:13">
      <c r="L426" s="2">
        <v>45246.625</v>
      </c>
      <c r="M426">
        <v>189.6000000000031</v>
      </c>
    </row>
    <row r="427" spans="12:13">
      <c r="L427" s="2">
        <v>45246.83333333334</v>
      </c>
      <c r="M427">
        <v>143.6000000000026</v>
      </c>
    </row>
    <row r="428" spans="12:13">
      <c r="L428" s="2">
        <v>45247.41666666666</v>
      </c>
      <c r="M428">
        <v>192.8000000000029</v>
      </c>
    </row>
    <row r="429" spans="12:13">
      <c r="L429" s="2">
        <v>45251.70833333334</v>
      </c>
      <c r="M429">
        <v>190.4000000000028</v>
      </c>
    </row>
    <row r="430" spans="12:13">
      <c r="L430" s="2">
        <v>45253.20833333334</v>
      </c>
      <c r="M430">
        <v>185.8000000000026</v>
      </c>
    </row>
    <row r="431" spans="12:13">
      <c r="L431" s="2">
        <v>45253.83333333334</v>
      </c>
      <c r="M431">
        <v>175.7000000000031</v>
      </c>
    </row>
    <row r="432" spans="12:13">
      <c r="L432" s="2">
        <v>45254.20833333334</v>
      </c>
      <c r="M432">
        <v>190.2000000000026</v>
      </c>
    </row>
    <row r="433" spans="12:13">
      <c r="L433" s="2">
        <v>45257.25</v>
      </c>
      <c r="M433">
        <v>170.0000000000024</v>
      </c>
    </row>
    <row r="434" spans="12:13">
      <c r="L434" s="2">
        <v>45257.41666666666</v>
      </c>
      <c r="M434">
        <v>192.6000000000028</v>
      </c>
    </row>
    <row r="435" spans="12:13">
      <c r="L435" s="2">
        <v>45259.375</v>
      </c>
      <c r="M435">
        <v>182.0000000000032</v>
      </c>
    </row>
    <row r="436" spans="12:13">
      <c r="L436" s="2">
        <v>45260.125</v>
      </c>
      <c r="M436">
        <v>136.2000000000041</v>
      </c>
    </row>
    <row r="437" spans="12:13">
      <c r="L437" s="2">
        <v>45260.54166666666</v>
      </c>
      <c r="M437">
        <v>112.4000000000047</v>
      </c>
    </row>
    <row r="438" spans="12:13">
      <c r="L438" s="2">
        <v>45261.08333333334</v>
      </c>
      <c r="M438">
        <v>149.7000000000048</v>
      </c>
    </row>
    <row r="439" spans="12:13">
      <c r="L439" s="2">
        <v>45264.375</v>
      </c>
      <c r="M439">
        <v>207.9000000000042</v>
      </c>
    </row>
    <row r="440" spans="12:13">
      <c r="L440" s="2">
        <v>45266.125</v>
      </c>
      <c r="M440">
        <v>174.6000000000036</v>
      </c>
    </row>
    <row r="441" spans="12:13">
      <c r="L441" s="2">
        <v>45266.70833333334</v>
      </c>
      <c r="M441">
        <v>171.600000000004</v>
      </c>
    </row>
    <row r="442" spans="12:13">
      <c r="L442" s="2">
        <v>45267.5</v>
      </c>
      <c r="M442">
        <v>186.3000000000048</v>
      </c>
    </row>
    <row r="443" spans="12:13">
      <c r="L443" s="2">
        <v>45268.58333333334</v>
      </c>
      <c r="M443">
        <v>198.8000000000056</v>
      </c>
    </row>
    <row r="444" spans="12:13">
      <c r="L444" s="2">
        <v>45271.79166666666</v>
      </c>
      <c r="M444">
        <v>191.3000000000065</v>
      </c>
    </row>
    <row r="445" spans="12:13">
      <c r="L445" s="2">
        <v>45272.66666666666</v>
      </c>
      <c r="M445">
        <v>166.6000000000067</v>
      </c>
    </row>
    <row r="446" spans="12:13">
      <c r="L446" s="2">
        <v>45273.625</v>
      </c>
      <c r="M446">
        <v>281.0000000000068</v>
      </c>
    </row>
    <row r="447" spans="12:13">
      <c r="L447" s="2">
        <v>45274.79166666666</v>
      </c>
      <c r="M447">
        <v>268.3000000000068</v>
      </c>
    </row>
    <row r="448" spans="12:13">
      <c r="L448" s="2">
        <v>45275.29166666666</v>
      </c>
      <c r="M448">
        <v>254.1000000000071</v>
      </c>
    </row>
    <row r="449" spans="12:13">
      <c r="L449" s="2">
        <v>45275.75</v>
      </c>
      <c r="M449">
        <v>242.2000000000079</v>
      </c>
    </row>
    <row r="450" spans="12:13">
      <c r="L450" s="2">
        <v>45278</v>
      </c>
      <c r="M450">
        <v>233.8000000000084</v>
      </c>
    </row>
    <row r="451" spans="12:13">
      <c r="L451" s="2">
        <v>45278.04166666666</v>
      </c>
      <c r="M451">
        <v>220.4000000000083</v>
      </c>
    </row>
    <row r="452" spans="12:13">
      <c r="L452" s="2">
        <v>45278.20833333334</v>
      </c>
      <c r="M452">
        <v>208.8000000000078</v>
      </c>
    </row>
    <row r="453" spans="12:13">
      <c r="L453" s="2">
        <v>45278.79166666666</v>
      </c>
      <c r="M453">
        <v>192.6000000000072</v>
      </c>
    </row>
    <row r="454" spans="12:13">
      <c r="L454" s="2">
        <v>45279.20833333334</v>
      </c>
      <c r="M454">
        <v>221.9000000000071</v>
      </c>
    </row>
    <row r="455" spans="12:13">
      <c r="L455" s="2">
        <v>45280.79166666666</v>
      </c>
      <c r="M455">
        <v>212.2000000000068</v>
      </c>
    </row>
    <row r="456" spans="12:13">
      <c r="L456" s="2">
        <v>45281.45833333334</v>
      </c>
      <c r="M456">
        <v>238.2000000000061</v>
      </c>
    </row>
    <row r="457" spans="12:13">
      <c r="L457" s="2">
        <v>45282.29166666666</v>
      </c>
      <c r="M457">
        <v>206.0000000000061</v>
      </c>
    </row>
    <row r="458" spans="12:13">
      <c r="L458" s="2">
        <v>45282.54166666666</v>
      </c>
      <c r="M458">
        <v>205.2000000000064</v>
      </c>
    </row>
    <row r="459" spans="12:13">
      <c r="L459" s="2">
        <v>45286.66666666666</v>
      </c>
      <c r="M459">
        <v>204.800000000006</v>
      </c>
    </row>
    <row r="460" spans="12:13">
      <c r="L460" s="2">
        <v>45286.75</v>
      </c>
      <c r="M460">
        <v>227.8000000000057</v>
      </c>
    </row>
    <row r="461" spans="12:13">
      <c r="L461" s="2">
        <v>45288.45833333334</v>
      </c>
      <c r="M461">
        <v>255.800000000006</v>
      </c>
    </row>
    <row r="462" spans="12:13">
      <c r="L462" s="2">
        <v>45292.95833333334</v>
      </c>
      <c r="M462">
        <v>233.2000000000056</v>
      </c>
    </row>
    <row r="463" spans="12:13">
      <c r="L463" s="2">
        <v>45293.58333333334</v>
      </c>
      <c r="M463">
        <v>281.0000000000045</v>
      </c>
    </row>
    <row r="464" spans="12:13">
      <c r="L464" s="2">
        <v>45295.125</v>
      </c>
      <c r="M464">
        <v>252.4000000000037</v>
      </c>
    </row>
    <row r="465" spans="12:13">
      <c r="L465" s="2">
        <v>45295.625</v>
      </c>
      <c r="M465">
        <v>248.8000000000034</v>
      </c>
    </row>
    <row r="466" spans="12:13">
      <c r="L466" s="2">
        <v>45296.79166666666</v>
      </c>
      <c r="M466">
        <v>238.400000000003</v>
      </c>
    </row>
    <row r="467" spans="12:13">
      <c r="L467" s="2">
        <v>45299.29166666666</v>
      </c>
      <c r="M467">
        <v>222.800000000003</v>
      </c>
    </row>
    <row r="468" spans="12:13">
      <c r="L468" s="2">
        <v>45299.83333333334</v>
      </c>
      <c r="M468">
        <v>207.8000000000035</v>
      </c>
    </row>
    <row r="469" spans="12:13">
      <c r="L469" s="2">
        <v>45300.375</v>
      </c>
      <c r="M469">
        <v>208.0000000000037</v>
      </c>
    </row>
    <row r="470" spans="12:13">
      <c r="L470" s="2">
        <v>45301.20833333334</v>
      </c>
      <c r="M470">
        <v>204.7000000000043</v>
      </c>
    </row>
    <row r="471" spans="12:13">
      <c r="L471" s="2">
        <v>45301.79166666666</v>
      </c>
      <c r="M471">
        <v>188.0000000000048</v>
      </c>
    </row>
    <row r="472" spans="12:13">
      <c r="L472" s="2">
        <v>45302.04166666666</v>
      </c>
      <c r="M472">
        <v>142.9000000000046</v>
      </c>
    </row>
    <row r="473" spans="12:13">
      <c r="L473" s="2">
        <v>45302.58333333334</v>
      </c>
      <c r="M473">
        <v>107.0000000000048</v>
      </c>
    </row>
    <row r="474" spans="12:13">
      <c r="L474" s="2">
        <v>45303.125</v>
      </c>
      <c r="M474">
        <v>89.60000000000518</v>
      </c>
    </row>
    <row r="475" spans="12:13">
      <c r="L475" s="2">
        <v>45303.66666666666</v>
      </c>
      <c r="M475">
        <v>227.6000000000055</v>
      </c>
    </row>
    <row r="476" spans="12:13">
      <c r="L476" s="2">
        <v>45309.08333333334</v>
      </c>
      <c r="M476">
        <v>262.2000000000057</v>
      </c>
    </row>
    <row r="477" spans="12:13">
      <c r="L477" s="2">
        <v>45313.41666666666</v>
      </c>
      <c r="M477">
        <v>239.1000000000054</v>
      </c>
    </row>
    <row r="478" spans="12:13">
      <c r="L478" s="2">
        <v>45314.25</v>
      </c>
      <c r="M478">
        <v>193.6000000000049</v>
      </c>
    </row>
    <row r="479" spans="12:13">
      <c r="L479" s="2">
        <v>45314.66666666666</v>
      </c>
      <c r="M479">
        <v>184.0000000000041</v>
      </c>
    </row>
    <row r="480" spans="12:13">
      <c r="L480" s="2">
        <v>45315.16666666666</v>
      </c>
      <c r="M480">
        <v>185.000000000004</v>
      </c>
    </row>
    <row r="481" spans="12:13">
      <c r="L481" s="2">
        <v>45315.95833333334</v>
      </c>
      <c r="M481">
        <v>179.1000000000042</v>
      </c>
    </row>
    <row r="482" spans="12:13">
      <c r="L482" s="2">
        <v>45316.5</v>
      </c>
      <c r="M482">
        <v>179.6000000000042</v>
      </c>
    </row>
    <row r="483" spans="12:13">
      <c r="L483" s="2">
        <v>45316.95833333334</v>
      </c>
      <c r="M483">
        <v>168.900000000004</v>
      </c>
    </row>
    <row r="484" spans="12:13">
      <c r="L484" s="2">
        <v>45317.20833333334</v>
      </c>
      <c r="M484">
        <v>152.4000000000036</v>
      </c>
    </row>
    <row r="485" spans="12:13">
      <c r="L485" s="2">
        <v>45317.875</v>
      </c>
      <c r="M485">
        <v>129.600000000003</v>
      </c>
    </row>
    <row r="486" spans="12:13">
      <c r="L486" s="2">
        <v>45320.29166666666</v>
      </c>
      <c r="M486">
        <v>121.800000000003</v>
      </c>
    </row>
    <row r="487" spans="12:13">
      <c r="L487" s="2">
        <v>45321.5</v>
      </c>
      <c r="M487">
        <v>101.2000000000035</v>
      </c>
    </row>
    <row r="488" spans="12:13">
      <c r="L488" s="2">
        <v>45322.625</v>
      </c>
      <c r="M488">
        <v>53.30000000000386</v>
      </c>
    </row>
    <row r="489" spans="12:13">
      <c r="L489" s="2">
        <v>45323.04166666666</v>
      </c>
      <c r="M489">
        <v>44.000000000004</v>
      </c>
    </row>
    <row r="490" spans="12:13">
      <c r="L490" s="2">
        <v>45323.83333333334</v>
      </c>
      <c r="M490">
        <v>-9.999999999995602</v>
      </c>
    </row>
    <row r="491" spans="12:13">
      <c r="L491" s="2">
        <v>45324.625</v>
      </c>
      <c r="M491">
        <v>-4.599999999994642</v>
      </c>
    </row>
    <row r="492" spans="12:13">
      <c r="L492" s="2">
        <v>45328.16666666666</v>
      </c>
      <c r="M492">
        <v>7.200000000006057</v>
      </c>
    </row>
    <row r="493" spans="12:13">
      <c r="L493" s="2">
        <v>45329.54166666666</v>
      </c>
      <c r="M493">
        <v>11.20000000000673</v>
      </c>
    </row>
    <row r="494" spans="12:13">
      <c r="L494" s="2">
        <v>45330.29166666666</v>
      </c>
      <c r="M494">
        <v>-0.6999999999924071</v>
      </c>
    </row>
    <row r="495" spans="12:13">
      <c r="L495" s="2">
        <v>45330.375</v>
      </c>
      <c r="M495">
        <v>16.30000000000794</v>
      </c>
    </row>
    <row r="496" spans="12:13">
      <c r="L496" s="2">
        <v>45331.20833333334</v>
      </c>
      <c r="M496">
        <v>39.80000000000757</v>
      </c>
    </row>
    <row r="497" spans="12:13">
      <c r="L497" s="2">
        <v>45334.375</v>
      </c>
      <c r="M497">
        <v>25.80000000000689</v>
      </c>
    </row>
    <row r="498" spans="12:13">
      <c r="L498" s="2">
        <v>45334.625</v>
      </c>
      <c r="M498">
        <v>10.40000000000592</v>
      </c>
    </row>
    <row r="499" spans="12:13">
      <c r="L499" s="2">
        <v>45335.16666666666</v>
      </c>
      <c r="M499">
        <v>50.40000000000484</v>
      </c>
    </row>
    <row r="500" spans="12:13">
      <c r="L500" s="2">
        <v>45336.33333333334</v>
      </c>
      <c r="M500">
        <v>71.20000000000455</v>
      </c>
    </row>
    <row r="501" spans="12:13">
      <c r="L501" s="2">
        <v>45337.375</v>
      </c>
      <c r="M501">
        <v>66.60000000000439</v>
      </c>
    </row>
    <row r="502" spans="12:13">
      <c r="L502" s="2">
        <v>45337.45833333334</v>
      </c>
      <c r="M502">
        <v>86.6000000000044</v>
      </c>
    </row>
    <row r="503" spans="12:13">
      <c r="L503" s="2">
        <v>45338.33333333334</v>
      </c>
      <c r="M503">
        <v>82.40000000000464</v>
      </c>
    </row>
    <row r="504" spans="12:13">
      <c r="L504" s="2">
        <v>45338.41666666666</v>
      </c>
      <c r="M504">
        <v>65.00000000000389</v>
      </c>
    </row>
    <row r="505" spans="12:13">
      <c r="L505" s="2">
        <v>45338.58333333334</v>
      </c>
      <c r="M505">
        <v>46.00000000000377</v>
      </c>
    </row>
    <row r="506" spans="12:13">
      <c r="L506" s="2">
        <v>45338.625</v>
      </c>
      <c r="M506">
        <v>55.00000000000389</v>
      </c>
    </row>
    <row r="507" spans="12:13">
      <c r="L507" s="2">
        <v>45341.66666666666</v>
      </c>
      <c r="M507">
        <v>33.80000000000378</v>
      </c>
    </row>
    <row r="508" spans="12:13">
      <c r="L508" s="2">
        <v>45342.45833333334</v>
      </c>
      <c r="M508">
        <v>33.70000000000423</v>
      </c>
    </row>
    <row r="509" spans="12:13">
      <c r="L509" s="2">
        <v>45343.04166666666</v>
      </c>
      <c r="M509">
        <v>26.60000000000435</v>
      </c>
    </row>
    <row r="510" spans="12:13">
      <c r="L510" s="2">
        <v>45343.29166666666</v>
      </c>
      <c r="M510">
        <v>6.600000000004329</v>
      </c>
    </row>
    <row r="511" spans="12:13">
      <c r="L511" s="2">
        <v>45343.625</v>
      </c>
      <c r="M511">
        <v>0.2000000000045894</v>
      </c>
    </row>
    <row r="512" spans="12:13">
      <c r="L512" s="2">
        <v>45344.125</v>
      </c>
      <c r="M512">
        <v>4.600000000004549</v>
      </c>
    </row>
    <row r="513" spans="12:13">
      <c r="L513" s="2">
        <v>45344.75</v>
      </c>
      <c r="M513">
        <v>-9.19999999999593</v>
      </c>
    </row>
    <row r="514" spans="12:13">
      <c r="L514" s="2">
        <v>45345.20833333334</v>
      </c>
      <c r="M514">
        <v>-12.9999999999964</v>
      </c>
    </row>
    <row r="515" spans="12:13">
      <c r="L515" s="2">
        <v>45345.70833333334</v>
      </c>
      <c r="M515">
        <v>-13.1999999999966</v>
      </c>
    </row>
    <row r="516" spans="12:13">
      <c r="L516" s="2">
        <v>45345.875</v>
      </c>
      <c r="M516">
        <v>-12.7999999999962</v>
      </c>
    </row>
    <row r="517" spans="12:13">
      <c r="L517" s="2">
        <v>45347.91666666666</v>
      </c>
      <c r="M517">
        <v>0.4000000000047894</v>
      </c>
    </row>
    <row r="518" spans="12:13">
      <c r="L518" s="2">
        <v>45349.33333333334</v>
      </c>
      <c r="M518">
        <v>-6.79999999999464</v>
      </c>
    </row>
    <row r="519" spans="12:13">
      <c r="L519" s="2">
        <v>45349.875</v>
      </c>
      <c r="M519">
        <v>24.60000000000568</v>
      </c>
    </row>
    <row r="520" spans="12:13">
      <c r="L520" s="2">
        <v>45351.08333333334</v>
      </c>
      <c r="M520">
        <v>14.20000000000638</v>
      </c>
    </row>
    <row r="521" spans="12:13">
      <c r="L521" s="2">
        <v>45351.66666666666</v>
      </c>
      <c r="M521">
        <v>8.400000000007237</v>
      </c>
    </row>
    <row r="522" spans="12:13">
      <c r="L522" s="2">
        <v>45352.16666666666</v>
      </c>
      <c r="M522">
        <v>-7.399999999991911</v>
      </c>
    </row>
    <row r="523" spans="12:13">
      <c r="L523" s="2">
        <v>45352.58333333334</v>
      </c>
      <c r="M523">
        <v>-42.99999999999199</v>
      </c>
    </row>
    <row r="524" spans="12:13">
      <c r="L524" s="2">
        <v>45352.66666666666</v>
      </c>
      <c r="M524">
        <v>-47.79999999999234</v>
      </c>
    </row>
    <row r="525" spans="12:13">
      <c r="L525" s="2">
        <v>45355.375</v>
      </c>
      <c r="M525">
        <v>-31.59999999999169</v>
      </c>
    </row>
    <row r="526" spans="12:13">
      <c r="L526" s="2">
        <v>45356.75</v>
      </c>
      <c r="M526">
        <v>86.50000000000929</v>
      </c>
    </row>
    <row r="527" spans="12:13">
      <c r="L527" s="2">
        <v>45359.875</v>
      </c>
      <c r="M527">
        <v>94.20000000000978</v>
      </c>
    </row>
    <row r="528" spans="12:13">
      <c r="L528" s="2">
        <v>45363.04166666666</v>
      </c>
      <c r="M528">
        <v>72.80000000000948</v>
      </c>
    </row>
    <row r="529" spans="12:13">
      <c r="L529" s="2">
        <v>45363.54166666666</v>
      </c>
      <c r="M529">
        <v>55.40000000000873</v>
      </c>
    </row>
    <row r="530" spans="12:13">
      <c r="L530" s="2">
        <v>45364.125</v>
      </c>
      <c r="M530">
        <v>59.40000000000829</v>
      </c>
    </row>
    <row r="531" spans="12:13">
      <c r="L531" s="2">
        <v>45365.25</v>
      </c>
      <c r="M531">
        <v>113.0000000000086</v>
      </c>
    </row>
    <row r="532" spans="12:13">
      <c r="L532" s="2">
        <v>45369.25</v>
      </c>
      <c r="M532">
        <v>105.0000000000095</v>
      </c>
    </row>
    <row r="533" spans="12:13">
      <c r="L533" s="2">
        <v>45369.75</v>
      </c>
      <c r="M533">
        <v>128.80000000001</v>
      </c>
    </row>
    <row r="534" spans="12:13">
      <c r="L534" s="2">
        <v>45370.83333333334</v>
      </c>
      <c r="M534">
        <v>111.2000000000101</v>
      </c>
    </row>
    <row r="535" spans="12:13">
      <c r="L535" s="2">
        <v>45371.375</v>
      </c>
      <c r="M535">
        <v>40.00000000001</v>
      </c>
    </row>
    <row r="536" spans="12:13">
      <c r="L536" s="2">
        <v>45371.79166666666</v>
      </c>
      <c r="M536">
        <v>23.20000000000986</v>
      </c>
    </row>
    <row r="537" spans="12:13">
      <c r="L537" s="2">
        <v>45372.625</v>
      </c>
      <c r="M537">
        <v>51.0000000000099</v>
      </c>
    </row>
    <row r="538" spans="12:13">
      <c r="L538" s="2">
        <v>45376.08333333334</v>
      </c>
      <c r="M538">
        <v>40.8000000000097</v>
      </c>
    </row>
    <row r="539" spans="12:13">
      <c r="L539" s="2">
        <v>45377.79166666666</v>
      </c>
      <c r="M539">
        <v>38.30000000000997</v>
      </c>
    </row>
    <row r="540" spans="12:13">
      <c r="L540" s="2">
        <v>45378.79166666666</v>
      </c>
      <c r="M540">
        <v>10.60000000001058</v>
      </c>
    </row>
    <row r="541" spans="12:13">
      <c r="L541" s="2">
        <v>45379.29166666666</v>
      </c>
      <c r="M541">
        <v>0.9000000000103174</v>
      </c>
    </row>
    <row r="542" spans="12:13">
      <c r="L542" s="2">
        <v>45379.875</v>
      </c>
      <c r="M542">
        <v>-6.899999999989712</v>
      </c>
    </row>
    <row r="543" spans="12:13">
      <c r="L543" s="2">
        <v>45380.25</v>
      </c>
      <c r="M543">
        <v>-26.19999999998959</v>
      </c>
    </row>
    <row r="544" spans="12:13">
      <c r="L544" s="2">
        <v>45380.58333333334</v>
      </c>
      <c r="M544">
        <v>-35.5999999999901</v>
      </c>
    </row>
    <row r="545" spans="12:13">
      <c r="L545" s="2">
        <v>45383.41666666666</v>
      </c>
      <c r="M545">
        <v>-23.99999999999071</v>
      </c>
    </row>
    <row r="546" spans="12:13">
      <c r="L546" s="2">
        <v>45384.33333333334</v>
      </c>
      <c r="M546">
        <v>-21.59999999999165</v>
      </c>
    </row>
    <row r="547" spans="12:13">
      <c r="L547" s="2">
        <v>45385.33333333334</v>
      </c>
      <c r="M547">
        <v>-30.99999999999216</v>
      </c>
    </row>
    <row r="548" spans="12:13">
      <c r="L548" s="2">
        <v>45385.45833333334</v>
      </c>
      <c r="M548">
        <v>39.00000000000789</v>
      </c>
    </row>
    <row r="549" spans="12:13">
      <c r="L549" s="2">
        <v>45386.95833333334</v>
      </c>
      <c r="M549">
        <v>42.40000000000796</v>
      </c>
    </row>
    <row r="550" spans="12:13">
      <c r="L550" s="2">
        <v>45387.66666666666</v>
      </c>
      <c r="M550">
        <v>30.80000000000746</v>
      </c>
    </row>
    <row r="551" spans="12:13">
      <c r="L551" s="2">
        <v>45389.875</v>
      </c>
      <c r="M551">
        <v>33.50000000000739</v>
      </c>
    </row>
    <row r="552" spans="12:13">
      <c r="L552" s="2">
        <v>45389.95833333334</v>
      </c>
      <c r="M552">
        <v>24.50000000000727</v>
      </c>
    </row>
    <row r="553" spans="12:13">
      <c r="L553" s="2">
        <v>45390</v>
      </c>
      <c r="M553">
        <v>0.4000000000070365</v>
      </c>
    </row>
    <row r="554" spans="12:13">
      <c r="L554" s="2">
        <v>45390.29166666666</v>
      </c>
      <c r="M554">
        <v>41.40000000000695</v>
      </c>
    </row>
    <row r="555" spans="12:13">
      <c r="L555" s="2">
        <v>45392.29166666666</v>
      </c>
      <c r="M555">
        <v>43.00000000000634</v>
      </c>
    </row>
    <row r="556" spans="12:13">
      <c r="L556" s="2">
        <v>45392.375</v>
      </c>
      <c r="M556">
        <v>42.00000000000645</v>
      </c>
    </row>
    <row r="557" spans="12:13">
      <c r="L557" s="2">
        <v>45392.41666666666</v>
      </c>
      <c r="M557">
        <v>143.8000000000072</v>
      </c>
    </row>
    <row r="558" spans="12:13">
      <c r="L558" s="2">
        <v>45393.33333333334</v>
      </c>
      <c r="M558">
        <v>141.4000000000082</v>
      </c>
    </row>
    <row r="559" spans="12:13">
      <c r="L559" s="2">
        <v>45394.29166666666</v>
      </c>
      <c r="M559">
        <v>170.4000000000083</v>
      </c>
    </row>
    <row r="560" spans="12:13">
      <c r="L560" s="2">
        <v>45397.20833333334</v>
      </c>
      <c r="M560">
        <v>138.8000000000078</v>
      </c>
    </row>
    <row r="561" spans="12:13">
      <c r="L561" s="2">
        <v>45397.66666666666</v>
      </c>
      <c r="M561">
        <v>189.6000000000075</v>
      </c>
    </row>
    <row r="562" spans="12:13">
      <c r="L562" s="2">
        <v>45399.20833333334</v>
      </c>
      <c r="M562">
        <v>217.4000000000076</v>
      </c>
    </row>
    <row r="563" spans="12:13">
      <c r="L563" s="2">
        <v>45400.625</v>
      </c>
      <c r="M563">
        <v>233.2000000000078</v>
      </c>
    </row>
    <row r="564" spans="12:13">
      <c r="L564" s="2">
        <v>45401.54166666666</v>
      </c>
      <c r="M564">
        <v>269.2000000000083</v>
      </c>
    </row>
    <row r="565" spans="12:13">
      <c r="L565" s="2">
        <v>45405.5</v>
      </c>
      <c r="M565">
        <v>242.8000000000085</v>
      </c>
    </row>
    <row r="566" spans="12:13">
      <c r="L566" s="2">
        <v>45405.54166666666</v>
      </c>
      <c r="M566">
        <v>246.0000000000084</v>
      </c>
    </row>
    <row r="567" spans="12:13">
      <c r="L567" s="2">
        <v>45406.625</v>
      </c>
      <c r="M567">
        <v>224.6000000000081</v>
      </c>
    </row>
    <row r="568" spans="12:13">
      <c r="L568" s="2">
        <v>45407.08333333334</v>
      </c>
      <c r="M568">
        <v>234.6000000000081</v>
      </c>
    </row>
    <row r="569" spans="12:13">
      <c r="L569" s="2">
        <v>45407.79166666666</v>
      </c>
      <c r="M569">
        <v>226.2000000000086</v>
      </c>
    </row>
    <row r="570" spans="12:13">
      <c r="L570" s="2">
        <v>45408</v>
      </c>
      <c r="M570">
        <v>234.8000000000083</v>
      </c>
    </row>
    <row r="571" spans="12:13">
      <c r="L571" s="2">
        <v>45408.83333333334</v>
      </c>
      <c r="M571">
        <v>210.0000000000079</v>
      </c>
    </row>
    <row r="572" spans="12:13">
      <c r="L572" s="2">
        <v>45411.04166666666</v>
      </c>
      <c r="M572">
        <v>217.6000000000077</v>
      </c>
    </row>
    <row r="573" spans="12:13">
      <c r="L573" s="2">
        <v>45411.83333333334</v>
      </c>
      <c r="M573">
        <v>219.8000000000077</v>
      </c>
    </row>
    <row r="574" spans="12:13">
      <c r="L574" s="2">
        <v>45411.91666666666</v>
      </c>
      <c r="M574">
        <v>198.1000000000077</v>
      </c>
    </row>
    <row r="575" spans="12:13">
      <c r="L575" s="2">
        <v>45412.08333333334</v>
      </c>
      <c r="M575">
        <v>255.4000000000078</v>
      </c>
    </row>
    <row r="576" spans="12:13">
      <c r="L576" s="2">
        <v>45413.5</v>
      </c>
      <c r="M576">
        <v>395.4000000000079</v>
      </c>
    </row>
    <row r="577" spans="12:13">
      <c r="L577" s="2">
        <v>45419.04166666666</v>
      </c>
      <c r="M577">
        <v>441.000000000008</v>
      </c>
    </row>
    <row r="578" spans="12:13">
      <c r="L578" s="2">
        <v>45420.83333333334</v>
      </c>
      <c r="M578">
        <v>437.6000000000079</v>
      </c>
    </row>
    <row r="579" spans="12:13">
      <c r="L579" s="2">
        <v>45421.33333333334</v>
      </c>
      <c r="M579">
        <v>410.9000000000073</v>
      </c>
    </row>
    <row r="580" spans="12:13">
      <c r="L580" s="2">
        <v>45421.5</v>
      </c>
      <c r="M580">
        <v>419.2000000000073</v>
      </c>
    </row>
    <row r="581" spans="12:13">
      <c r="L581" s="2">
        <v>45422.29166666666</v>
      </c>
      <c r="M581">
        <v>413.6000000000072</v>
      </c>
    </row>
    <row r="582" spans="12:13">
      <c r="L582" s="2">
        <v>45425.45833333334</v>
      </c>
      <c r="M582">
        <v>402.0000000000068</v>
      </c>
    </row>
    <row r="583" spans="12:13">
      <c r="L583" s="2">
        <v>45426</v>
      </c>
      <c r="M583">
        <v>381.0000000000069</v>
      </c>
    </row>
    <row r="584" spans="12:13">
      <c r="L584" s="2">
        <v>45426.54166666666</v>
      </c>
      <c r="M584">
        <v>433.8000000000075</v>
      </c>
    </row>
    <row r="585" spans="12:13">
      <c r="L585" s="2">
        <v>45428.375</v>
      </c>
      <c r="M585">
        <v>430.6000000000076</v>
      </c>
    </row>
    <row r="586" spans="12:13">
      <c r="L586" s="2">
        <v>45428.95833333334</v>
      </c>
      <c r="M586">
        <v>411.1000000000076</v>
      </c>
    </row>
    <row r="587" spans="12:13">
      <c r="L587" s="2">
        <v>45429.16666666666</v>
      </c>
      <c r="M587">
        <v>381.8000000000077</v>
      </c>
    </row>
    <row r="588" spans="12:13">
      <c r="L588" s="2">
        <v>45429.70833333334</v>
      </c>
      <c r="M588">
        <v>355.4000000000079</v>
      </c>
    </row>
    <row r="589" spans="12:13">
      <c r="L589" s="2">
        <v>45432.5</v>
      </c>
      <c r="M589">
        <v>350.8000000000078</v>
      </c>
    </row>
    <row r="590" spans="12:13">
      <c r="L590" s="2">
        <v>45433.58333333334</v>
      </c>
      <c r="M590">
        <v>349.2000000000073</v>
      </c>
    </row>
    <row r="591" spans="12:13">
      <c r="L591" s="2">
        <v>45434</v>
      </c>
      <c r="M591">
        <v>345.3000000000073</v>
      </c>
    </row>
    <row r="592" spans="12:13">
      <c r="L592" s="2">
        <v>45434.20833333334</v>
      </c>
      <c r="M592">
        <v>320.8000000000077</v>
      </c>
    </row>
    <row r="593" spans="12:13">
      <c r="L593" s="2">
        <v>45434.45833333334</v>
      </c>
      <c r="M593">
        <v>328.5000000000082</v>
      </c>
    </row>
    <row r="594" spans="12:13">
      <c r="L594" s="2">
        <v>45435.41666666666</v>
      </c>
      <c r="M594">
        <v>291.8000000000087</v>
      </c>
    </row>
    <row r="595" spans="12:13">
      <c r="L595" s="2">
        <v>45435.79166666666</v>
      </c>
      <c r="M595">
        <v>280.8000000000088</v>
      </c>
    </row>
    <row r="596" spans="12:13">
      <c r="L596" s="2">
        <v>45436.45833333334</v>
      </c>
      <c r="M596">
        <v>317.4000000000088</v>
      </c>
    </row>
    <row r="597" spans="12:13">
      <c r="L597" s="2">
        <v>45440.70833333334</v>
      </c>
      <c r="M597">
        <v>332.9000000000093</v>
      </c>
    </row>
    <row r="598" spans="12:13">
      <c r="L598" s="2">
        <v>45442.54166666666</v>
      </c>
      <c r="M598">
        <v>333.200000000009</v>
      </c>
    </row>
    <row r="599" spans="12:13">
      <c r="L599" s="2">
        <v>45443.20833333334</v>
      </c>
      <c r="M599">
        <v>315.6000000000081</v>
      </c>
    </row>
    <row r="600" spans="12:13">
      <c r="L600" s="2">
        <v>45443.41666666666</v>
      </c>
      <c r="M600">
        <v>295.4000000000079</v>
      </c>
    </row>
    <row r="601" spans="12:13">
      <c r="L601" s="2">
        <v>45446.29166666666</v>
      </c>
      <c r="M601">
        <v>246.5000000000084</v>
      </c>
    </row>
    <row r="602" spans="12:13">
      <c r="L602" s="2">
        <v>45446.625</v>
      </c>
      <c r="M602">
        <v>215.3000000000083</v>
      </c>
    </row>
    <row r="603" spans="12:13">
      <c r="L603" s="2">
        <v>45447.33333333334</v>
      </c>
      <c r="M603">
        <v>203.400000000008</v>
      </c>
    </row>
    <row r="604" spans="12:13">
      <c r="L604" s="2">
        <v>45448.04166666666</v>
      </c>
      <c r="M604">
        <v>193.2000000000078</v>
      </c>
    </row>
    <row r="605" spans="12:13">
      <c r="L605" s="2">
        <v>45448.54166666666</v>
      </c>
      <c r="M605">
        <v>180.200000000007</v>
      </c>
    </row>
    <row r="606" spans="12:13">
      <c r="L606" s="2">
        <v>45449</v>
      </c>
      <c r="M606">
        <v>153.4000000000069</v>
      </c>
    </row>
    <row r="607" spans="12:13">
      <c r="L607" s="2">
        <v>45449.5</v>
      </c>
      <c r="M607">
        <v>123.4000000000068</v>
      </c>
    </row>
    <row r="608" spans="12:13">
      <c r="L608" s="2">
        <v>45449.875</v>
      </c>
      <c r="M608">
        <v>62.00000000000649</v>
      </c>
    </row>
    <row r="609" spans="12:13">
      <c r="L609" s="2">
        <v>45450.5</v>
      </c>
      <c r="M609">
        <v>83.60000000000588</v>
      </c>
    </row>
    <row r="610" spans="12:13">
      <c r="L610" s="2">
        <v>45453.33333333334</v>
      </c>
      <c r="M610">
        <v>101.9000000000059</v>
      </c>
    </row>
    <row r="611" spans="12:13">
      <c r="L611" s="2">
        <v>45454.29166666666</v>
      </c>
      <c r="M611">
        <v>98.60000000000645</v>
      </c>
    </row>
    <row r="612" spans="12:13">
      <c r="L612" s="2">
        <v>45454.79166666666</v>
      </c>
      <c r="M612">
        <v>146.8000000000069</v>
      </c>
    </row>
    <row r="613" spans="12:13">
      <c r="L613" s="2">
        <v>45456.125</v>
      </c>
      <c r="M613">
        <v>146.8000000000069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126</v>
      </c>
      <c r="C2">
        <v>1056</v>
      </c>
      <c r="D2">
        <v>8</v>
      </c>
      <c r="E2">
        <v>-80</v>
      </c>
      <c r="F2">
        <v>210</v>
      </c>
      <c r="G2" t="s">
        <v>15</v>
      </c>
      <c r="H2" t="s">
        <v>17</v>
      </c>
      <c r="I2" t="s">
        <v>22</v>
      </c>
      <c r="J2" t="s">
        <v>34</v>
      </c>
      <c r="L2" s="2">
        <v>45231.95833333334</v>
      </c>
      <c r="M2">
        <v>-65.60000000000059</v>
      </c>
    </row>
    <row r="3" spans="1:13">
      <c r="A3" t="s">
        <v>37</v>
      </c>
      <c r="B3">
        <v>196</v>
      </c>
      <c r="C3">
        <v>1000</v>
      </c>
      <c r="D3">
        <v>5</v>
      </c>
      <c r="E3">
        <v>-78</v>
      </c>
      <c r="F3">
        <v>212</v>
      </c>
      <c r="G3" t="s">
        <v>11</v>
      </c>
      <c r="H3" t="s">
        <v>16</v>
      </c>
      <c r="I3" t="s">
        <v>18</v>
      </c>
      <c r="J3" t="s">
        <v>34</v>
      </c>
      <c r="L3" s="2">
        <v>45232.91666666666</v>
      </c>
      <c r="M3">
        <v>-49.00000000000091</v>
      </c>
    </row>
    <row r="4" spans="1:13">
      <c r="A4" t="s">
        <v>37</v>
      </c>
      <c r="B4">
        <v>200</v>
      </c>
      <c r="C4">
        <v>981</v>
      </c>
      <c r="D4">
        <v>4</v>
      </c>
      <c r="E4">
        <v>-78</v>
      </c>
      <c r="F4">
        <v>212</v>
      </c>
      <c r="G4" t="s">
        <v>11</v>
      </c>
      <c r="H4" t="s">
        <v>16</v>
      </c>
      <c r="I4" t="s">
        <v>18</v>
      </c>
      <c r="J4" t="s">
        <v>34</v>
      </c>
      <c r="L4" s="2">
        <v>45236.29166666666</v>
      </c>
      <c r="M4">
        <v>-52.30000000000103</v>
      </c>
    </row>
    <row r="5" spans="1:13">
      <c r="A5" t="s">
        <v>37</v>
      </c>
      <c r="B5">
        <v>200</v>
      </c>
      <c r="C5">
        <v>981</v>
      </c>
      <c r="D5">
        <v>4</v>
      </c>
      <c r="E5">
        <v>-78</v>
      </c>
      <c r="F5">
        <v>212</v>
      </c>
      <c r="G5" t="s">
        <v>11</v>
      </c>
      <c r="H5" t="s">
        <v>16</v>
      </c>
      <c r="I5" t="s">
        <v>18</v>
      </c>
      <c r="J5" t="s">
        <v>34</v>
      </c>
      <c r="L5" s="2">
        <v>45236.5</v>
      </c>
      <c r="M5">
        <v>-73.80000000000138</v>
      </c>
    </row>
    <row r="6" spans="1:13">
      <c r="A6" t="s">
        <v>37</v>
      </c>
      <c r="B6">
        <v>115</v>
      </c>
      <c r="C6">
        <v>859</v>
      </c>
      <c r="D6">
        <v>7</v>
      </c>
      <c r="E6">
        <v>-82</v>
      </c>
      <c r="F6">
        <v>199</v>
      </c>
      <c r="G6" t="s">
        <v>15</v>
      </c>
      <c r="H6" t="s">
        <v>16</v>
      </c>
      <c r="I6" t="s">
        <v>32</v>
      </c>
      <c r="J6" t="s">
        <v>34</v>
      </c>
      <c r="L6" s="2">
        <v>45237.58333333334</v>
      </c>
      <c r="M6">
        <v>-68.20000000000164</v>
      </c>
    </row>
    <row r="7" spans="1:13">
      <c r="A7" t="s">
        <v>37</v>
      </c>
      <c r="B7">
        <v>115</v>
      </c>
      <c r="C7">
        <v>859</v>
      </c>
      <c r="D7">
        <v>7</v>
      </c>
      <c r="E7">
        <v>-82</v>
      </c>
      <c r="F7">
        <v>199</v>
      </c>
      <c r="G7" t="s">
        <v>15</v>
      </c>
      <c r="H7" t="s">
        <v>16</v>
      </c>
      <c r="I7" t="s">
        <v>32</v>
      </c>
      <c r="J7" t="s">
        <v>34</v>
      </c>
      <c r="L7" s="2">
        <v>45239.125</v>
      </c>
      <c r="M7">
        <v>-22.60000000000133</v>
      </c>
    </row>
    <row r="8" spans="1:13">
      <c r="A8" t="s">
        <v>37</v>
      </c>
      <c r="B8">
        <v>114</v>
      </c>
      <c r="C8">
        <v>821</v>
      </c>
      <c r="D8">
        <v>7</v>
      </c>
      <c r="E8">
        <v>-82</v>
      </c>
      <c r="F8">
        <v>199</v>
      </c>
      <c r="G8" t="s">
        <v>15</v>
      </c>
      <c r="H8" t="s">
        <v>16</v>
      </c>
      <c r="I8" t="s">
        <v>32</v>
      </c>
      <c r="J8" t="s">
        <v>34</v>
      </c>
      <c r="L8" s="2">
        <v>45244.625</v>
      </c>
      <c r="M8">
        <v>-55.00000000000114</v>
      </c>
    </row>
    <row r="9" spans="1:13">
      <c r="A9" t="s">
        <v>37</v>
      </c>
      <c r="B9">
        <v>77</v>
      </c>
      <c r="C9">
        <v>-62</v>
      </c>
      <c r="D9">
        <v>0</v>
      </c>
      <c r="E9">
        <v>-83</v>
      </c>
      <c r="F9">
        <v>271</v>
      </c>
      <c r="G9" t="s">
        <v>13</v>
      </c>
      <c r="H9" t="s">
        <v>16</v>
      </c>
      <c r="I9" t="s">
        <v>31</v>
      </c>
      <c r="J9" t="s">
        <v>34</v>
      </c>
      <c r="L9" s="2">
        <v>45245.54166666666</v>
      </c>
      <c r="M9">
        <v>-117.1000000000021</v>
      </c>
    </row>
    <row r="10" spans="1:13">
      <c r="A10" t="s">
        <v>37</v>
      </c>
      <c r="B10">
        <v>77</v>
      </c>
      <c r="C10">
        <v>-62</v>
      </c>
      <c r="D10">
        <v>0</v>
      </c>
      <c r="E10">
        <v>-83</v>
      </c>
      <c r="F10">
        <v>271</v>
      </c>
      <c r="G10" t="s">
        <v>13</v>
      </c>
      <c r="H10" t="s">
        <v>16</v>
      </c>
      <c r="I10" t="s">
        <v>31</v>
      </c>
      <c r="J10" t="s">
        <v>34</v>
      </c>
      <c r="L10" s="2">
        <v>45246.95833333334</v>
      </c>
      <c r="M10">
        <v>-33.20000000000221</v>
      </c>
    </row>
    <row r="11" spans="1:13">
      <c r="A11" t="s">
        <v>37</v>
      </c>
      <c r="B11">
        <v>76</v>
      </c>
      <c r="C11">
        <v>-82</v>
      </c>
      <c r="D11">
        <v>-1</v>
      </c>
      <c r="E11">
        <v>-83</v>
      </c>
      <c r="F11">
        <v>271</v>
      </c>
      <c r="G11" t="s">
        <v>13</v>
      </c>
      <c r="H11" t="s">
        <v>16</v>
      </c>
      <c r="I11" t="s">
        <v>31</v>
      </c>
      <c r="J11" t="s">
        <v>34</v>
      </c>
      <c r="L11" s="2">
        <v>45252.375</v>
      </c>
      <c r="M11">
        <v>-4.600000000002069</v>
      </c>
    </row>
    <row r="12" spans="1:13">
      <c r="A12" t="s">
        <v>37</v>
      </c>
      <c r="B12">
        <v>109</v>
      </c>
      <c r="C12">
        <v>-189</v>
      </c>
      <c r="D12">
        <v>-1</v>
      </c>
      <c r="E12">
        <v>-206</v>
      </c>
      <c r="F12">
        <v>201</v>
      </c>
      <c r="G12" t="s">
        <v>15</v>
      </c>
      <c r="H12" t="s">
        <v>11</v>
      </c>
      <c r="I12" t="s">
        <v>33</v>
      </c>
      <c r="J12" t="s">
        <v>34</v>
      </c>
      <c r="L12" s="2">
        <v>45254.25</v>
      </c>
      <c r="M12">
        <v>-27.40000000000293</v>
      </c>
    </row>
    <row r="13" spans="1:13">
      <c r="A13" t="s">
        <v>37</v>
      </c>
      <c r="B13">
        <v>109</v>
      </c>
      <c r="C13">
        <v>-189</v>
      </c>
      <c r="D13">
        <v>-1</v>
      </c>
      <c r="E13">
        <v>-206</v>
      </c>
      <c r="F13">
        <v>201</v>
      </c>
      <c r="G13" t="s">
        <v>15</v>
      </c>
      <c r="H13" t="s">
        <v>11</v>
      </c>
      <c r="I13" t="s">
        <v>33</v>
      </c>
      <c r="J13" t="s">
        <v>34</v>
      </c>
      <c r="L13" s="2">
        <v>45254.41666666666</v>
      </c>
      <c r="M13">
        <v>-34.00000000000318</v>
      </c>
    </row>
    <row r="14" spans="1:13">
      <c r="A14" t="s">
        <v>37</v>
      </c>
      <c r="B14">
        <v>108</v>
      </c>
      <c r="C14">
        <v>-224</v>
      </c>
      <c r="D14">
        <v>-2</v>
      </c>
      <c r="E14">
        <v>-206</v>
      </c>
      <c r="F14">
        <v>201</v>
      </c>
      <c r="G14" t="s">
        <v>15</v>
      </c>
      <c r="H14" t="s">
        <v>11</v>
      </c>
      <c r="I14" t="s">
        <v>33</v>
      </c>
      <c r="J14" t="s">
        <v>34</v>
      </c>
      <c r="L14" s="2">
        <v>45257.875</v>
      </c>
      <c r="M14">
        <v>-31.70000000000357</v>
      </c>
    </row>
    <row r="15" spans="1:13">
      <c r="A15" t="s">
        <v>37</v>
      </c>
      <c r="B15">
        <v>42</v>
      </c>
      <c r="C15">
        <v>-283</v>
      </c>
      <c r="D15">
        <v>-6</v>
      </c>
      <c r="E15">
        <v>-114</v>
      </c>
      <c r="F15">
        <v>166</v>
      </c>
      <c r="G15" t="s">
        <v>12</v>
      </c>
      <c r="H15" t="s">
        <v>11</v>
      </c>
      <c r="I15" t="s">
        <v>27</v>
      </c>
      <c r="J15" t="s">
        <v>34</v>
      </c>
      <c r="L15" s="2">
        <v>45260.95833333334</v>
      </c>
      <c r="M15">
        <v>-90.00000000000483</v>
      </c>
    </row>
    <row r="16" spans="1:13">
      <c r="A16" t="s">
        <v>37</v>
      </c>
      <c r="B16">
        <v>65</v>
      </c>
      <c r="C16">
        <v>-289</v>
      </c>
      <c r="D16">
        <v>-4</v>
      </c>
      <c r="E16">
        <v>-102</v>
      </c>
      <c r="F16">
        <v>251</v>
      </c>
      <c r="G16" t="s">
        <v>13</v>
      </c>
      <c r="H16" t="s">
        <v>11</v>
      </c>
      <c r="I16" t="s">
        <v>26</v>
      </c>
      <c r="J16" t="s">
        <v>34</v>
      </c>
      <c r="L16" s="2">
        <v>45264.16666666666</v>
      </c>
      <c r="M16">
        <v>-76.90000000000481</v>
      </c>
    </row>
    <row r="17" spans="1:13">
      <c r="A17" t="s">
        <v>37</v>
      </c>
      <c r="B17">
        <v>65</v>
      </c>
      <c r="C17">
        <v>-289</v>
      </c>
      <c r="D17">
        <v>-4</v>
      </c>
      <c r="E17">
        <v>-102</v>
      </c>
      <c r="F17">
        <v>251</v>
      </c>
      <c r="G17" t="s">
        <v>13</v>
      </c>
      <c r="H17" t="s">
        <v>11</v>
      </c>
      <c r="I17" t="s">
        <v>26</v>
      </c>
      <c r="J17" t="s">
        <v>34</v>
      </c>
      <c r="L17" s="2">
        <v>45265.66666666666</v>
      </c>
      <c r="M17">
        <v>-79.60000000000349</v>
      </c>
    </row>
    <row r="18" spans="1:13">
      <c r="A18" t="s">
        <v>37</v>
      </c>
      <c r="B18">
        <v>64</v>
      </c>
      <c r="C18">
        <v>-305</v>
      </c>
      <c r="D18">
        <v>-4</v>
      </c>
      <c r="E18">
        <v>-102</v>
      </c>
      <c r="F18">
        <v>251</v>
      </c>
      <c r="G18" t="s">
        <v>13</v>
      </c>
      <c r="H18" t="s">
        <v>11</v>
      </c>
      <c r="I18" t="s">
        <v>26</v>
      </c>
      <c r="J18" t="s">
        <v>34</v>
      </c>
      <c r="L18" s="2">
        <v>45266</v>
      </c>
      <c r="M18">
        <v>-86.80000000000234</v>
      </c>
    </row>
    <row r="19" spans="1:13">
      <c r="A19" t="s">
        <v>37</v>
      </c>
      <c r="B19">
        <v>44</v>
      </c>
      <c r="C19">
        <v>-443</v>
      </c>
      <c r="D19">
        <v>-10</v>
      </c>
      <c r="E19">
        <v>-102</v>
      </c>
      <c r="F19">
        <v>162</v>
      </c>
      <c r="G19" t="s">
        <v>12</v>
      </c>
      <c r="H19" t="s">
        <v>16</v>
      </c>
      <c r="I19" t="s">
        <v>28</v>
      </c>
      <c r="J19" t="s">
        <v>34</v>
      </c>
      <c r="L19" s="2">
        <v>45266.75</v>
      </c>
      <c r="M19">
        <v>-166.9000000000025</v>
      </c>
    </row>
    <row r="20" spans="1:13">
      <c r="A20" t="s">
        <v>37</v>
      </c>
      <c r="B20">
        <v>36</v>
      </c>
      <c r="C20">
        <v>-598</v>
      </c>
      <c r="D20">
        <v>-16</v>
      </c>
      <c r="E20">
        <v>-125</v>
      </c>
      <c r="F20">
        <v>171</v>
      </c>
      <c r="G20" t="s">
        <v>12</v>
      </c>
      <c r="H20" t="s">
        <v>17</v>
      </c>
      <c r="I20" t="s">
        <v>25</v>
      </c>
      <c r="J20" t="s">
        <v>34</v>
      </c>
      <c r="L20" s="2">
        <v>45267.20833333334</v>
      </c>
      <c r="M20">
        <v>-93.80000000000308</v>
      </c>
    </row>
    <row r="21" spans="1:13">
      <c r="A21" t="s">
        <v>37</v>
      </c>
      <c r="B21">
        <v>33</v>
      </c>
      <c r="C21">
        <v>-637</v>
      </c>
      <c r="D21">
        <v>-19</v>
      </c>
      <c r="E21">
        <v>-188</v>
      </c>
      <c r="F21">
        <v>174</v>
      </c>
      <c r="G21" t="s">
        <v>12</v>
      </c>
      <c r="H21" t="s">
        <v>15</v>
      </c>
      <c r="I21" t="s">
        <v>19</v>
      </c>
      <c r="J21" t="s">
        <v>34</v>
      </c>
      <c r="L21" s="2">
        <v>45271.04166666666</v>
      </c>
      <c r="M21">
        <v>-81.50000000000261</v>
      </c>
    </row>
    <row r="22" spans="1:13">
      <c r="A22" t="s">
        <v>37</v>
      </c>
      <c r="B22">
        <v>58</v>
      </c>
      <c r="C22">
        <v>-874</v>
      </c>
      <c r="D22">
        <v>-15</v>
      </c>
      <c r="E22">
        <v>-120</v>
      </c>
      <c r="F22">
        <v>281</v>
      </c>
      <c r="G22" t="s">
        <v>13</v>
      </c>
      <c r="H22" t="s">
        <v>17</v>
      </c>
      <c r="I22" t="s">
        <v>24</v>
      </c>
      <c r="J22" t="s">
        <v>34</v>
      </c>
      <c r="L22" s="2">
        <v>45272.79166666666</v>
      </c>
      <c r="M22">
        <v>37.59999999999764</v>
      </c>
    </row>
    <row r="23" spans="1:13">
      <c r="A23" t="s">
        <v>37</v>
      </c>
      <c r="B23">
        <v>64</v>
      </c>
      <c r="C23">
        <v>-946</v>
      </c>
      <c r="D23">
        <v>-14</v>
      </c>
      <c r="E23">
        <v>-127</v>
      </c>
      <c r="F23">
        <v>159</v>
      </c>
      <c r="G23" t="s">
        <v>14</v>
      </c>
      <c r="H23" t="s">
        <v>16</v>
      </c>
      <c r="I23" t="s">
        <v>29</v>
      </c>
      <c r="J23" t="s">
        <v>34</v>
      </c>
      <c r="L23" s="2">
        <v>45275.41666666666</v>
      </c>
      <c r="M23">
        <v>200.5999999999972</v>
      </c>
    </row>
    <row r="24" spans="1:13">
      <c r="A24" t="s">
        <v>37</v>
      </c>
      <c r="B24">
        <v>56</v>
      </c>
      <c r="C24">
        <v>-974</v>
      </c>
      <c r="D24">
        <v>-17</v>
      </c>
      <c r="E24">
        <v>-215</v>
      </c>
      <c r="F24">
        <v>268</v>
      </c>
      <c r="G24" t="s">
        <v>13</v>
      </c>
      <c r="H24" t="s">
        <v>15</v>
      </c>
      <c r="I24" t="s">
        <v>20</v>
      </c>
      <c r="J24" t="s">
        <v>34</v>
      </c>
      <c r="L24" s="2">
        <v>45280.83333333334</v>
      </c>
      <c r="M24">
        <v>208.9999999999975</v>
      </c>
    </row>
    <row r="25" spans="1:13">
      <c r="A25" t="s">
        <v>37</v>
      </c>
      <c r="B25">
        <v>42</v>
      </c>
      <c r="C25">
        <v>-1066</v>
      </c>
      <c r="D25">
        <v>-25</v>
      </c>
      <c r="E25">
        <v>-198</v>
      </c>
      <c r="F25">
        <v>189</v>
      </c>
      <c r="G25" t="s">
        <v>14</v>
      </c>
      <c r="H25" t="s">
        <v>15</v>
      </c>
      <c r="I25" t="s">
        <v>21</v>
      </c>
      <c r="J25" t="s">
        <v>34</v>
      </c>
      <c r="L25" s="2">
        <v>45282.79166666666</v>
      </c>
      <c r="M25">
        <v>179.7999999999988</v>
      </c>
    </row>
    <row r="26" spans="1:13">
      <c r="A26" t="s">
        <v>37</v>
      </c>
      <c r="B26">
        <v>42</v>
      </c>
      <c r="C26">
        <v>-1200</v>
      </c>
      <c r="D26">
        <v>-28</v>
      </c>
      <c r="E26">
        <v>-189</v>
      </c>
      <c r="F26">
        <v>168</v>
      </c>
      <c r="G26" t="s">
        <v>14</v>
      </c>
      <c r="H26" t="s">
        <v>17</v>
      </c>
      <c r="I26" t="s">
        <v>23</v>
      </c>
      <c r="J26" t="s">
        <v>34</v>
      </c>
      <c r="L26" s="2">
        <v>45288.08333333334</v>
      </c>
      <c r="M26">
        <v>230.5999999999997</v>
      </c>
    </row>
    <row r="27" spans="1:13">
      <c r="A27" t="s">
        <v>37</v>
      </c>
      <c r="B27">
        <v>52</v>
      </c>
      <c r="C27">
        <v>-1315</v>
      </c>
      <c r="D27">
        <v>-25</v>
      </c>
      <c r="E27">
        <v>-146</v>
      </c>
      <c r="F27">
        <v>157</v>
      </c>
      <c r="G27" t="s">
        <v>14</v>
      </c>
      <c r="H27" t="s">
        <v>11</v>
      </c>
      <c r="I27" t="s">
        <v>30</v>
      </c>
      <c r="J27" t="s">
        <v>34</v>
      </c>
      <c r="L27" s="2">
        <v>45289.70833333334</v>
      </c>
      <c r="M27">
        <v>246.9999999999999</v>
      </c>
    </row>
    <row r="28" spans="1:13">
      <c r="L28" s="2">
        <v>45293.08333333334</v>
      </c>
      <c r="M28">
        <v>280.4000000000002</v>
      </c>
    </row>
    <row r="29" spans="1:13">
      <c r="L29" s="2">
        <v>45294.16666666666</v>
      </c>
      <c r="M29">
        <v>358.2000000000008</v>
      </c>
    </row>
    <row r="30" spans="1:13">
      <c r="L30" s="2">
        <v>45294.58333333334</v>
      </c>
      <c r="M30">
        <v>360.6000000000009</v>
      </c>
    </row>
    <row r="31" spans="1:13">
      <c r="L31" s="2">
        <v>45294.83333333334</v>
      </c>
      <c r="M31">
        <v>437.4000000000009</v>
      </c>
    </row>
    <row r="32" spans="1:13">
      <c r="L32" s="2">
        <v>45299.33333333334</v>
      </c>
      <c r="M32">
        <v>408.8000000000008</v>
      </c>
    </row>
    <row r="33" spans="12:13">
      <c r="L33" s="2">
        <v>45301.29166666666</v>
      </c>
      <c r="M33">
        <v>432.0000000000007</v>
      </c>
    </row>
    <row r="34" spans="12:13">
      <c r="L34" s="2">
        <v>45303.08333333334</v>
      </c>
      <c r="M34">
        <v>441.0000000000011</v>
      </c>
    </row>
    <row r="35" spans="12:13">
      <c r="L35" s="2">
        <v>45307</v>
      </c>
      <c r="M35">
        <v>580.2000000000007</v>
      </c>
    </row>
    <row r="36" spans="12:13">
      <c r="L36" s="2">
        <v>45314.125</v>
      </c>
      <c r="M36">
        <v>576.6999999999996</v>
      </c>
    </row>
    <row r="37" spans="12:13">
      <c r="L37" s="2">
        <v>45315.29166666666</v>
      </c>
      <c r="M37">
        <v>561.9999999999991</v>
      </c>
    </row>
    <row r="38" spans="12:13">
      <c r="L38" s="2">
        <v>45315.33333333334</v>
      </c>
      <c r="M38">
        <v>557.5999999999995</v>
      </c>
    </row>
    <row r="39" spans="12:13">
      <c r="L39" s="2">
        <v>45315.375</v>
      </c>
      <c r="M39">
        <v>550.7999999999997</v>
      </c>
    </row>
    <row r="40" spans="12:13">
      <c r="L40" s="2">
        <v>45315.45833333334</v>
      </c>
      <c r="M40">
        <v>575.5999999999988</v>
      </c>
    </row>
    <row r="41" spans="12:13">
      <c r="L41" s="2">
        <v>45315.5</v>
      </c>
      <c r="M41">
        <v>540.2999999999979</v>
      </c>
    </row>
    <row r="42" spans="12:13">
      <c r="L42" s="2">
        <v>45315.875</v>
      </c>
      <c r="M42">
        <v>496.2999999999981</v>
      </c>
    </row>
    <row r="43" spans="12:13">
      <c r="L43" s="2">
        <v>45317.04166666666</v>
      </c>
      <c r="M43">
        <v>542.699999999998</v>
      </c>
    </row>
    <row r="44" spans="12:13">
      <c r="L44" s="2">
        <v>45321.08333333334</v>
      </c>
      <c r="M44">
        <v>534.7999999999972</v>
      </c>
    </row>
    <row r="45" spans="12:13">
      <c r="L45" s="2">
        <v>45322</v>
      </c>
      <c r="M45">
        <v>460.1999999999963</v>
      </c>
    </row>
    <row r="46" spans="12:13">
      <c r="L46" s="2">
        <v>45322.91666666666</v>
      </c>
      <c r="M46">
        <v>419.3999999999962</v>
      </c>
    </row>
    <row r="47" spans="12:13">
      <c r="L47" s="2">
        <v>45324.375</v>
      </c>
      <c r="M47">
        <v>432.6999999999971</v>
      </c>
    </row>
    <row r="48" spans="12:13">
      <c r="L48" s="2">
        <v>45328.08333333334</v>
      </c>
      <c r="M48">
        <v>420.4999999999972</v>
      </c>
    </row>
    <row r="49" spans="12:13">
      <c r="L49" s="2">
        <v>45329.91666666666</v>
      </c>
      <c r="M49">
        <v>507.1999999999962</v>
      </c>
    </row>
    <row r="50" spans="12:13">
      <c r="L50" s="2">
        <v>45334.25</v>
      </c>
      <c r="M50">
        <v>509.4999999999958</v>
      </c>
    </row>
    <row r="51" spans="12:13">
      <c r="L51" s="2">
        <v>45334.29166666666</v>
      </c>
      <c r="M51">
        <v>502.1999999999965</v>
      </c>
    </row>
    <row r="52" spans="12:13">
      <c r="L52" s="2">
        <v>45334.33333333334</v>
      </c>
      <c r="M52">
        <v>464.5999999999974</v>
      </c>
    </row>
    <row r="53" spans="12:13">
      <c r="L53" s="2">
        <v>45335.20833333334</v>
      </c>
      <c r="M53">
        <v>463.6999999999974</v>
      </c>
    </row>
    <row r="54" spans="12:13">
      <c r="L54" s="2">
        <v>45336.625</v>
      </c>
      <c r="M54">
        <v>486.3999999999963</v>
      </c>
    </row>
    <row r="55" spans="12:13">
      <c r="L55" s="2">
        <v>45337.04166666666</v>
      </c>
      <c r="M55">
        <v>491.5999999999956</v>
      </c>
    </row>
    <row r="56" spans="12:13">
      <c r="L56" s="2">
        <v>45337.125</v>
      </c>
      <c r="M56">
        <v>501.3999999999955</v>
      </c>
    </row>
    <row r="57" spans="12:13">
      <c r="L57" s="2">
        <v>45337.54166666666</v>
      </c>
      <c r="M57">
        <v>532.3999999999958</v>
      </c>
    </row>
    <row r="58" spans="12:13">
      <c r="L58" s="2">
        <v>45337.625</v>
      </c>
      <c r="M58">
        <v>509.3999999999954</v>
      </c>
    </row>
    <row r="59" spans="12:13">
      <c r="L59" s="2">
        <v>45338.25</v>
      </c>
      <c r="M59">
        <v>499.0999999999945</v>
      </c>
    </row>
    <row r="60" spans="12:13">
      <c r="L60" s="2">
        <v>45341.41666666666</v>
      </c>
      <c r="M60">
        <v>491.9999999999947</v>
      </c>
    </row>
    <row r="61" spans="12:13">
      <c r="L61" s="2">
        <v>45342.5</v>
      </c>
      <c r="M61">
        <v>444.1999999999953</v>
      </c>
    </row>
    <row r="62" spans="12:13">
      <c r="L62" s="2">
        <v>45342.58333333334</v>
      </c>
      <c r="M62">
        <v>386.8999999999959</v>
      </c>
    </row>
    <row r="63" spans="12:13">
      <c r="L63" s="2">
        <v>45344.04166666666</v>
      </c>
      <c r="M63">
        <v>381.3999999999967</v>
      </c>
    </row>
    <row r="64" spans="12:13">
      <c r="L64" s="2">
        <v>45347.95833333334</v>
      </c>
      <c r="M64">
        <v>372.7999999999968</v>
      </c>
    </row>
    <row r="65" spans="12:13">
      <c r="L65" s="2">
        <v>45349.20833333334</v>
      </c>
      <c r="M65">
        <v>347.5999999999973</v>
      </c>
    </row>
    <row r="66" spans="12:13">
      <c r="L66" s="2">
        <v>45349.83333333334</v>
      </c>
      <c r="M66">
        <v>381.9999999999981</v>
      </c>
    </row>
    <row r="67" spans="12:13">
      <c r="L67" s="2">
        <v>45352.54166666666</v>
      </c>
      <c r="M67">
        <v>389.7999999999984</v>
      </c>
    </row>
    <row r="68" spans="12:13">
      <c r="L68" s="2">
        <v>45355.625</v>
      </c>
      <c r="M68">
        <v>408.7999999999982</v>
      </c>
    </row>
    <row r="69" spans="12:13">
      <c r="L69" s="2">
        <v>45356</v>
      </c>
      <c r="M69">
        <v>388.5999999999984</v>
      </c>
    </row>
    <row r="70" spans="12:13">
      <c r="L70" s="2">
        <v>45356.66666666666</v>
      </c>
      <c r="M70">
        <v>546.7999999999992</v>
      </c>
    </row>
    <row r="71" spans="12:13">
      <c r="L71" s="2">
        <v>45359.75</v>
      </c>
      <c r="M71">
        <v>557.799999999999</v>
      </c>
    </row>
    <row r="72" spans="12:13">
      <c r="L72" s="2">
        <v>45361.875</v>
      </c>
      <c r="M72">
        <v>532.199999999999</v>
      </c>
    </row>
    <row r="73" spans="12:13">
      <c r="L73" s="2">
        <v>45363.29166666666</v>
      </c>
      <c r="M73">
        <v>552.4999999999993</v>
      </c>
    </row>
    <row r="74" spans="12:13">
      <c r="L74" s="2">
        <v>45365.95833333334</v>
      </c>
      <c r="M74">
        <v>501.1999999999988</v>
      </c>
    </row>
    <row r="75" spans="12:13">
      <c r="L75" s="2">
        <v>45366.75</v>
      </c>
      <c r="M75">
        <v>641.399999999999</v>
      </c>
    </row>
    <row r="76" spans="12:13">
      <c r="L76" s="2">
        <v>45373.5</v>
      </c>
      <c r="M76">
        <v>642.9999999999995</v>
      </c>
    </row>
    <row r="77" spans="12:13">
      <c r="L77" s="2">
        <v>45377.08333333334</v>
      </c>
      <c r="M77">
        <v>641.7999999999995</v>
      </c>
    </row>
    <row r="78" spans="12:13">
      <c r="L78" s="2">
        <v>45378.75</v>
      </c>
      <c r="M78">
        <v>605.3999999999991</v>
      </c>
    </row>
    <row r="79" spans="12:13">
      <c r="L79" s="2">
        <v>45379.75</v>
      </c>
      <c r="M79">
        <v>612.9999999999984</v>
      </c>
    </row>
    <row r="80" spans="12:13">
      <c r="L80" s="2">
        <v>45383.16666666666</v>
      </c>
      <c r="M80">
        <v>629.0999999999985</v>
      </c>
    </row>
    <row r="81" spans="12:13">
      <c r="L81" s="2">
        <v>45383.45833333334</v>
      </c>
      <c r="M81">
        <v>631.3999999999996</v>
      </c>
    </row>
    <row r="82" spans="12:13">
      <c r="L82" s="2">
        <v>45384.25</v>
      </c>
      <c r="M82">
        <v>636.6000000000004</v>
      </c>
    </row>
    <row r="83" spans="12:13">
      <c r="L83" s="2">
        <v>45385.04166666666</v>
      </c>
      <c r="M83">
        <v>643.2000000000006</v>
      </c>
    </row>
    <row r="84" spans="12:13">
      <c r="L84" s="2">
        <v>45385.41666666666</v>
      </c>
      <c r="M84">
        <v>627</v>
      </c>
    </row>
    <row r="85" spans="12:13">
      <c r="L85" s="2">
        <v>45385.5</v>
      </c>
      <c r="M85">
        <v>571.7999999999993</v>
      </c>
    </row>
    <row r="86" spans="12:13">
      <c r="L86" s="2">
        <v>45387.08333333334</v>
      </c>
      <c r="M86">
        <v>532.9999999999987</v>
      </c>
    </row>
    <row r="87" spans="12:13">
      <c r="L87" s="2">
        <v>45390.41666666666</v>
      </c>
      <c r="M87">
        <v>549.9999999999989</v>
      </c>
    </row>
    <row r="88" spans="12:13">
      <c r="L88" s="2">
        <v>45392.25</v>
      </c>
      <c r="M88">
        <v>568.1999999999991</v>
      </c>
    </row>
    <row r="89" spans="12:13">
      <c r="L89" s="2">
        <v>45392.91666666666</v>
      </c>
      <c r="M89">
        <v>578.1999999999986</v>
      </c>
    </row>
    <row r="90" spans="12:13">
      <c r="L90" s="2">
        <v>45393.41666666666</v>
      </c>
      <c r="M90">
        <v>570.2999999999978</v>
      </c>
    </row>
    <row r="91" spans="12:13">
      <c r="L91" s="2">
        <v>45393.95833333334</v>
      </c>
      <c r="M91">
        <v>499.599999999997</v>
      </c>
    </row>
    <row r="92" spans="12:13">
      <c r="L92" s="2">
        <v>45394.54166666666</v>
      </c>
      <c r="M92">
        <v>439.3999999999966</v>
      </c>
    </row>
    <row r="93" spans="12:13">
      <c r="L93" s="2">
        <v>45397.75</v>
      </c>
      <c r="M93">
        <v>455.8999999999958</v>
      </c>
    </row>
    <row r="94" spans="12:13">
      <c r="L94" s="2">
        <v>45398.75</v>
      </c>
      <c r="M94">
        <v>462.3999999999956</v>
      </c>
    </row>
    <row r="95" spans="12:13">
      <c r="L95" s="2">
        <v>45399.29166666666</v>
      </c>
      <c r="M95">
        <v>469.9999999999964</v>
      </c>
    </row>
    <row r="96" spans="12:13">
      <c r="L96" s="2">
        <v>45399.70833333334</v>
      </c>
      <c r="M96">
        <v>459.3999999999969</v>
      </c>
    </row>
    <row r="97" spans="12:13">
      <c r="L97" s="2">
        <v>45399.83333333334</v>
      </c>
      <c r="M97">
        <v>499.4999999999965</v>
      </c>
    </row>
    <row r="98" spans="12:13">
      <c r="L98" s="2">
        <v>45403.91666666666</v>
      </c>
      <c r="M98">
        <v>493.3999999999958</v>
      </c>
    </row>
    <row r="99" spans="12:13">
      <c r="L99" s="2">
        <v>45404</v>
      </c>
      <c r="M99">
        <v>675.1999999999956</v>
      </c>
    </row>
    <row r="100" spans="12:13">
      <c r="L100" s="2">
        <v>45411.95833333334</v>
      </c>
      <c r="M100">
        <v>658.399999999995</v>
      </c>
    </row>
    <row r="101" spans="12:13">
      <c r="L101" s="2">
        <v>45412.79166666666</v>
      </c>
      <c r="M101">
        <v>660.6999999999946</v>
      </c>
    </row>
    <row r="102" spans="12:13">
      <c r="L102" s="2">
        <v>45413.625</v>
      </c>
      <c r="M102">
        <v>871.5999999999955</v>
      </c>
    </row>
    <row r="103" spans="12:13">
      <c r="L103" s="2">
        <v>45418.45833333334</v>
      </c>
      <c r="M103">
        <v>941.1999999999966</v>
      </c>
    </row>
    <row r="104" spans="12:13">
      <c r="L104" s="2">
        <v>45420.5</v>
      </c>
      <c r="M104">
        <v>929.6999999999971</v>
      </c>
    </row>
    <row r="105" spans="12:13">
      <c r="L105" s="2">
        <v>45420.54166666666</v>
      </c>
      <c r="M105">
        <v>933.7999999999968</v>
      </c>
    </row>
    <row r="106" spans="12:13">
      <c r="L106" s="2">
        <v>45420.66666666666</v>
      </c>
      <c r="M106">
        <v>935.699999999996</v>
      </c>
    </row>
    <row r="107" spans="12:13">
      <c r="L107" s="2">
        <v>45420.70833333334</v>
      </c>
      <c r="M107">
        <v>993.9999999999958</v>
      </c>
    </row>
    <row r="108" spans="12:13">
      <c r="L108" s="2">
        <v>45427.75</v>
      </c>
      <c r="M108">
        <v>943.3999999999958</v>
      </c>
    </row>
    <row r="109" spans="12:13">
      <c r="L109" s="2">
        <v>45429.20833333334</v>
      </c>
      <c r="M109">
        <v>969.1999999999953</v>
      </c>
    </row>
    <row r="110" spans="12:13">
      <c r="L110" s="2">
        <v>45434.08333333334</v>
      </c>
      <c r="M110">
        <v>986.7999999999954</v>
      </c>
    </row>
    <row r="111" spans="12:13">
      <c r="L111" s="2">
        <v>45434.875</v>
      </c>
      <c r="M111">
        <v>1003.599999999996</v>
      </c>
    </row>
    <row r="112" spans="12:13">
      <c r="L112" s="2">
        <v>45435.41666666666</v>
      </c>
      <c r="M112">
        <v>1032.599999999997</v>
      </c>
    </row>
    <row r="113" spans="12:13">
      <c r="L113" s="2">
        <v>45436</v>
      </c>
      <c r="M113">
        <v>1034.599999999996</v>
      </c>
    </row>
    <row r="114" spans="12:13">
      <c r="L114" s="2">
        <v>45436.20833333334</v>
      </c>
      <c r="M114">
        <v>995.4999999999957</v>
      </c>
    </row>
    <row r="115" spans="12:13">
      <c r="L115" s="2">
        <v>45439.04166666666</v>
      </c>
      <c r="M115">
        <v>1013.399999999996</v>
      </c>
    </row>
    <row r="116" spans="12:13">
      <c r="L116" s="2">
        <v>45441.54166666666</v>
      </c>
      <c r="M116">
        <v>1003.199999999995</v>
      </c>
    </row>
    <row r="117" spans="12:13">
      <c r="L117" s="2">
        <v>45443.5</v>
      </c>
      <c r="M117">
        <v>952.5999999999955</v>
      </c>
    </row>
    <row r="118" spans="12:13">
      <c r="L118" s="2">
        <v>45446.83333333334</v>
      </c>
      <c r="M118">
        <v>1003.599999999996</v>
      </c>
    </row>
    <row r="119" spans="12:13">
      <c r="L119" s="2">
        <v>45448.79166666666</v>
      </c>
      <c r="M119">
        <v>996.4999999999962</v>
      </c>
    </row>
    <row r="120" spans="12:13">
      <c r="L120" s="2">
        <v>45449.70833333334</v>
      </c>
      <c r="M120">
        <v>1027.999999999996</v>
      </c>
    </row>
    <row r="121" spans="12:13">
      <c r="L121" s="2">
        <v>45450.375</v>
      </c>
      <c r="M121">
        <v>1097.999999999995</v>
      </c>
    </row>
    <row r="122" spans="12:13">
      <c r="L122" s="2">
        <v>45450.54166666666</v>
      </c>
      <c r="M122">
        <v>1117.799999999994</v>
      </c>
    </row>
    <row r="123" spans="12:13">
      <c r="L123" s="2">
        <v>45453.16666666666</v>
      </c>
      <c r="M123">
        <v>1083.199999999994</v>
      </c>
    </row>
    <row r="124" spans="12:13">
      <c r="L124" s="2">
        <v>45455.58333333334</v>
      </c>
      <c r="M124">
        <v>1045.199999999993</v>
      </c>
    </row>
    <row r="125" spans="12:13">
      <c r="L125" s="2">
        <v>45455.75</v>
      </c>
      <c r="M125">
        <v>1055.999999999992</v>
      </c>
    </row>
    <row r="126" spans="12:13">
      <c r="L126" s="2">
        <v>45456.16666666666</v>
      </c>
      <c r="M126">
        <v>1056.199999999991</v>
      </c>
    </row>
    <row r="127" spans="12:13">
      <c r="L127" s="2">
        <v>45456.875</v>
      </c>
      <c r="M127">
        <v>1056.199999999991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35</v>
      </c>
      <c r="C2">
        <v>-459</v>
      </c>
      <c r="D2">
        <v>-13</v>
      </c>
      <c r="E2">
        <v>-161</v>
      </c>
      <c r="F2">
        <v>290</v>
      </c>
      <c r="G2" t="s">
        <v>12</v>
      </c>
      <c r="H2" t="s">
        <v>15</v>
      </c>
      <c r="I2" t="s">
        <v>19</v>
      </c>
      <c r="J2" t="s">
        <v>34</v>
      </c>
      <c r="L2" s="2">
        <v>45231.70833333334</v>
      </c>
      <c r="M2">
        <v>-73.79999999999941</v>
      </c>
    </row>
    <row r="3" spans="1:13">
      <c r="A3" t="s">
        <v>38</v>
      </c>
      <c r="B3">
        <v>37</v>
      </c>
      <c r="C3">
        <v>-662</v>
      </c>
      <c r="D3">
        <v>-17</v>
      </c>
      <c r="E3">
        <v>-157</v>
      </c>
      <c r="F3">
        <v>333</v>
      </c>
      <c r="G3" t="s">
        <v>14</v>
      </c>
      <c r="H3" t="s">
        <v>15</v>
      </c>
      <c r="I3" t="s">
        <v>21</v>
      </c>
      <c r="J3" t="s">
        <v>34</v>
      </c>
      <c r="L3" s="2">
        <v>45237.95833333334</v>
      </c>
      <c r="M3">
        <v>-43.09999999999813</v>
      </c>
    </row>
    <row r="4" spans="1:13">
      <c r="A4" t="s">
        <v>38</v>
      </c>
      <c r="B4">
        <v>67</v>
      </c>
      <c r="C4">
        <v>-1015</v>
      </c>
      <c r="D4">
        <v>-15</v>
      </c>
      <c r="E4">
        <v>-137</v>
      </c>
      <c r="F4">
        <v>316</v>
      </c>
      <c r="G4" t="s">
        <v>12</v>
      </c>
      <c r="H4" t="s">
        <v>16</v>
      </c>
      <c r="I4" t="s">
        <v>28</v>
      </c>
      <c r="J4" t="s">
        <v>34</v>
      </c>
      <c r="L4" s="2">
        <v>45245.875</v>
      </c>
      <c r="M4">
        <v>171.6000000000029</v>
      </c>
    </row>
    <row r="5" spans="1:13">
      <c r="A5" t="s">
        <v>38</v>
      </c>
      <c r="B5">
        <v>228</v>
      </c>
      <c r="C5">
        <v>-1059</v>
      </c>
      <c r="D5">
        <v>-4</v>
      </c>
      <c r="E5">
        <v>-97</v>
      </c>
      <c r="F5">
        <v>203</v>
      </c>
      <c r="G5" t="s">
        <v>11</v>
      </c>
      <c r="H5" t="s">
        <v>16</v>
      </c>
      <c r="I5" t="s">
        <v>18</v>
      </c>
      <c r="J5" t="s">
        <v>34</v>
      </c>
      <c r="L5" s="2">
        <v>45272.95833333334</v>
      </c>
      <c r="M5">
        <v>9.900000000002706</v>
      </c>
    </row>
    <row r="6" spans="1:13">
      <c r="A6" t="s">
        <v>38</v>
      </c>
      <c r="B6">
        <v>45</v>
      </c>
      <c r="C6">
        <v>-1079</v>
      </c>
      <c r="D6">
        <v>-23</v>
      </c>
      <c r="E6">
        <v>-211</v>
      </c>
      <c r="F6">
        <v>337</v>
      </c>
      <c r="G6" t="s">
        <v>12</v>
      </c>
      <c r="H6" t="s">
        <v>17</v>
      </c>
      <c r="I6" t="s">
        <v>25</v>
      </c>
      <c r="J6" t="s">
        <v>34</v>
      </c>
      <c r="L6" s="2">
        <v>45274.33333333334</v>
      </c>
      <c r="M6">
        <v>108.1000000000021</v>
      </c>
    </row>
    <row r="7" spans="1:13">
      <c r="A7" t="s">
        <v>38</v>
      </c>
      <c r="B7">
        <v>224</v>
      </c>
      <c r="C7">
        <v>-1165</v>
      </c>
      <c r="D7">
        <v>-5</v>
      </c>
      <c r="E7">
        <v>-97</v>
      </c>
      <c r="F7">
        <v>203</v>
      </c>
      <c r="G7" t="s">
        <v>11</v>
      </c>
      <c r="H7" t="s">
        <v>16</v>
      </c>
      <c r="I7" t="s">
        <v>18</v>
      </c>
      <c r="J7" t="s">
        <v>34</v>
      </c>
      <c r="L7" s="2">
        <v>45288.625</v>
      </c>
      <c r="M7">
        <v>75.80000000000143</v>
      </c>
    </row>
    <row r="8" spans="1:13">
      <c r="A8" t="s">
        <v>38</v>
      </c>
      <c r="B8">
        <v>97</v>
      </c>
      <c r="C8">
        <v>-1260</v>
      </c>
      <c r="D8">
        <v>-12</v>
      </c>
      <c r="E8">
        <v>-139</v>
      </c>
      <c r="F8">
        <v>193</v>
      </c>
      <c r="G8" t="s">
        <v>13</v>
      </c>
      <c r="H8" t="s">
        <v>16</v>
      </c>
      <c r="I8" t="s">
        <v>31</v>
      </c>
      <c r="J8" t="s">
        <v>34</v>
      </c>
      <c r="L8" s="2">
        <v>45293.25</v>
      </c>
      <c r="M8">
        <v>3.500000000000739</v>
      </c>
    </row>
    <row r="9" spans="1:13">
      <c r="A9" t="s">
        <v>38</v>
      </c>
      <c r="B9">
        <v>53</v>
      </c>
      <c r="C9">
        <v>-1294</v>
      </c>
      <c r="D9">
        <v>-24</v>
      </c>
      <c r="E9">
        <v>-204</v>
      </c>
      <c r="F9">
        <v>338</v>
      </c>
      <c r="G9" t="s">
        <v>12</v>
      </c>
      <c r="H9" t="s">
        <v>11</v>
      </c>
      <c r="I9" t="s">
        <v>27</v>
      </c>
      <c r="J9" t="s">
        <v>34</v>
      </c>
      <c r="L9" s="2">
        <v>45295</v>
      </c>
      <c r="M9">
        <v>293.9000000000003</v>
      </c>
    </row>
    <row r="10" spans="1:13">
      <c r="A10" t="s">
        <v>38</v>
      </c>
      <c r="B10">
        <v>53</v>
      </c>
      <c r="C10">
        <v>-1313</v>
      </c>
      <c r="D10">
        <v>-24</v>
      </c>
      <c r="E10">
        <v>-154</v>
      </c>
      <c r="F10">
        <v>299</v>
      </c>
      <c r="G10" t="s">
        <v>13</v>
      </c>
      <c r="H10" t="s">
        <v>15</v>
      </c>
      <c r="I10" t="s">
        <v>20</v>
      </c>
      <c r="J10" t="s">
        <v>34</v>
      </c>
      <c r="L10" s="2">
        <v>45314.45833333334</v>
      </c>
      <c r="M10">
        <v>238.0000000000004</v>
      </c>
    </row>
    <row r="11" spans="1:13">
      <c r="A11" t="s">
        <v>38</v>
      </c>
      <c r="B11">
        <v>55</v>
      </c>
      <c r="C11">
        <v>-1319</v>
      </c>
      <c r="D11">
        <v>-23</v>
      </c>
      <c r="E11">
        <v>-147</v>
      </c>
      <c r="F11">
        <v>271</v>
      </c>
      <c r="G11" t="s">
        <v>13</v>
      </c>
      <c r="H11" t="s">
        <v>17</v>
      </c>
      <c r="I11" t="s">
        <v>24</v>
      </c>
      <c r="J11" t="s">
        <v>34</v>
      </c>
      <c r="L11" s="2">
        <v>45323.41666666666</v>
      </c>
      <c r="M11">
        <v>159.800000000001</v>
      </c>
    </row>
    <row r="12" spans="1:13">
      <c r="A12" t="s">
        <v>38</v>
      </c>
      <c r="B12">
        <v>98</v>
      </c>
      <c r="C12">
        <v>-1387</v>
      </c>
      <c r="D12">
        <v>-14</v>
      </c>
      <c r="E12">
        <v>-139</v>
      </c>
      <c r="F12">
        <v>193</v>
      </c>
      <c r="G12" t="s">
        <v>13</v>
      </c>
      <c r="H12" t="s">
        <v>16</v>
      </c>
      <c r="I12" t="s">
        <v>31</v>
      </c>
      <c r="J12" t="s">
        <v>34</v>
      </c>
      <c r="L12" s="2">
        <v>45329.58333333334</v>
      </c>
      <c r="M12">
        <v>56.00000000000048</v>
      </c>
    </row>
    <row r="13" spans="1:13">
      <c r="A13" t="s">
        <v>38</v>
      </c>
      <c r="B13">
        <v>47</v>
      </c>
      <c r="C13">
        <v>-1394</v>
      </c>
      <c r="D13">
        <v>-29</v>
      </c>
      <c r="E13">
        <v>-240</v>
      </c>
      <c r="F13">
        <v>294</v>
      </c>
      <c r="G13" t="s">
        <v>14</v>
      </c>
      <c r="H13" t="s">
        <v>17</v>
      </c>
      <c r="I13" t="s">
        <v>23</v>
      </c>
      <c r="J13" t="s">
        <v>34</v>
      </c>
      <c r="L13" s="2">
        <v>45330.70833333334</v>
      </c>
      <c r="M13">
        <v>-55.79999999999919</v>
      </c>
    </row>
    <row r="14" spans="1:13">
      <c r="A14" t="s">
        <v>38</v>
      </c>
      <c r="B14">
        <v>117</v>
      </c>
      <c r="C14">
        <v>-1410</v>
      </c>
      <c r="D14">
        <v>-12</v>
      </c>
      <c r="E14">
        <v>-147</v>
      </c>
      <c r="F14">
        <v>152</v>
      </c>
      <c r="G14" t="s">
        <v>15</v>
      </c>
      <c r="H14" t="s">
        <v>11</v>
      </c>
      <c r="I14" t="s">
        <v>33</v>
      </c>
      <c r="J14" t="s">
        <v>34</v>
      </c>
      <c r="L14" s="2">
        <v>45334.75</v>
      </c>
      <c r="M14">
        <v>-155.3999999999989</v>
      </c>
    </row>
    <row r="15" spans="1:13">
      <c r="A15" t="s">
        <v>38</v>
      </c>
      <c r="B15">
        <v>61</v>
      </c>
      <c r="C15">
        <v>-1446</v>
      </c>
      <c r="D15">
        <v>-23</v>
      </c>
      <c r="E15">
        <v>-209</v>
      </c>
      <c r="F15">
        <v>293</v>
      </c>
      <c r="G15" t="s">
        <v>14</v>
      </c>
      <c r="H15" t="s">
        <v>11</v>
      </c>
      <c r="I15" t="s">
        <v>30</v>
      </c>
      <c r="J15" t="s">
        <v>34</v>
      </c>
      <c r="L15" s="2">
        <v>45336.08333333334</v>
      </c>
      <c r="M15">
        <v>-215.9999999999984</v>
      </c>
    </row>
    <row r="16" spans="1:13">
      <c r="A16" t="s">
        <v>38</v>
      </c>
      <c r="B16">
        <v>75</v>
      </c>
      <c r="C16">
        <v>-1450</v>
      </c>
      <c r="D16">
        <v>-19</v>
      </c>
      <c r="E16">
        <v>-112</v>
      </c>
      <c r="F16">
        <v>310</v>
      </c>
      <c r="G16" t="s">
        <v>14</v>
      </c>
      <c r="H16" t="s">
        <v>16</v>
      </c>
      <c r="I16" t="s">
        <v>29</v>
      </c>
      <c r="J16" t="s">
        <v>34</v>
      </c>
      <c r="L16" s="2">
        <v>45337.58333333334</v>
      </c>
      <c r="M16">
        <v>-198.2999999999979</v>
      </c>
    </row>
    <row r="17" spans="1:13">
      <c r="A17" t="s">
        <v>38</v>
      </c>
      <c r="B17">
        <v>118</v>
      </c>
      <c r="C17">
        <v>-1455</v>
      </c>
      <c r="D17">
        <v>-12</v>
      </c>
      <c r="E17">
        <v>-147</v>
      </c>
      <c r="F17">
        <v>152</v>
      </c>
      <c r="G17" t="s">
        <v>15</v>
      </c>
      <c r="H17" t="s">
        <v>11</v>
      </c>
      <c r="I17" t="s">
        <v>33</v>
      </c>
      <c r="J17" t="s">
        <v>34</v>
      </c>
      <c r="L17" s="2">
        <v>45344.79166666666</v>
      </c>
      <c r="M17">
        <v>-223.2999999999974</v>
      </c>
    </row>
    <row r="18" spans="1:13">
      <c r="A18" t="s">
        <v>38</v>
      </c>
      <c r="B18">
        <v>139</v>
      </c>
      <c r="C18">
        <v>-1487</v>
      </c>
      <c r="D18">
        <v>-10</v>
      </c>
      <c r="E18">
        <v>-179</v>
      </c>
      <c r="F18">
        <v>168</v>
      </c>
      <c r="G18" t="s">
        <v>15</v>
      </c>
      <c r="H18" t="s">
        <v>17</v>
      </c>
      <c r="I18" t="s">
        <v>22</v>
      </c>
      <c r="J18" t="s">
        <v>34</v>
      </c>
      <c r="L18" s="2">
        <v>45345.79166666666</v>
      </c>
      <c r="M18">
        <v>-233.9999999999964</v>
      </c>
    </row>
    <row r="19" spans="1:13">
      <c r="A19" t="s">
        <v>38</v>
      </c>
      <c r="B19">
        <v>63</v>
      </c>
      <c r="C19">
        <v>-1489</v>
      </c>
      <c r="D19">
        <v>-23</v>
      </c>
      <c r="E19">
        <v>-135</v>
      </c>
      <c r="F19">
        <v>290</v>
      </c>
      <c r="G19" t="s">
        <v>13</v>
      </c>
      <c r="H19" t="s">
        <v>11</v>
      </c>
      <c r="I19" t="s">
        <v>26</v>
      </c>
      <c r="J19" t="s">
        <v>34</v>
      </c>
      <c r="L19" s="2">
        <v>45348.08333333334</v>
      </c>
      <c r="M19">
        <v>-171.1999999999958</v>
      </c>
    </row>
    <row r="20" spans="1:13">
      <c r="A20" t="s">
        <v>38</v>
      </c>
      <c r="B20">
        <v>64</v>
      </c>
      <c r="C20">
        <v>-1702</v>
      </c>
      <c r="D20">
        <v>-26</v>
      </c>
      <c r="E20">
        <v>-212</v>
      </c>
      <c r="F20">
        <v>290</v>
      </c>
      <c r="G20" t="s">
        <v>13</v>
      </c>
      <c r="H20" t="s">
        <v>11</v>
      </c>
      <c r="I20" t="s">
        <v>26</v>
      </c>
      <c r="J20" t="s">
        <v>34</v>
      </c>
      <c r="L20" s="2">
        <v>45358.16666666666</v>
      </c>
      <c r="M20">
        <v>-151.0999999999951</v>
      </c>
    </row>
    <row r="21" spans="1:13">
      <c r="A21" t="s">
        <v>38</v>
      </c>
      <c r="B21">
        <v>139</v>
      </c>
      <c r="C21">
        <v>-2054</v>
      </c>
      <c r="D21">
        <v>-14</v>
      </c>
      <c r="E21">
        <v>-163</v>
      </c>
      <c r="F21">
        <v>150</v>
      </c>
      <c r="G21" t="s">
        <v>15</v>
      </c>
      <c r="H21" t="s">
        <v>16</v>
      </c>
      <c r="I21" t="s">
        <v>32</v>
      </c>
      <c r="J21" t="s">
        <v>34</v>
      </c>
      <c r="L21" s="2">
        <v>45365.875</v>
      </c>
      <c r="M21">
        <v>-161.7999999999942</v>
      </c>
    </row>
    <row r="22" spans="1:13">
      <c r="A22" t="s">
        <v>38</v>
      </c>
      <c r="B22">
        <v>140</v>
      </c>
      <c r="C22">
        <v>-2055</v>
      </c>
      <c r="D22">
        <v>-14</v>
      </c>
      <c r="E22">
        <v>-163</v>
      </c>
      <c r="F22">
        <v>150</v>
      </c>
      <c r="G22" t="s">
        <v>15</v>
      </c>
      <c r="H22" t="s">
        <v>16</v>
      </c>
      <c r="I22" t="s">
        <v>32</v>
      </c>
      <c r="J22" t="s">
        <v>34</v>
      </c>
      <c r="L22" s="2">
        <v>45372.66666666666</v>
      </c>
      <c r="M22">
        <v>-213.5999999999938</v>
      </c>
    </row>
    <row r="23" spans="1:13">
      <c r="L23" s="2">
        <v>45378.70833333334</v>
      </c>
      <c r="M23">
        <v>-242.3999999999937</v>
      </c>
    </row>
    <row r="24" spans="1:13">
      <c r="L24" s="2">
        <v>45380.375</v>
      </c>
      <c r="M24">
        <v>-94.39999999999225</v>
      </c>
    </row>
    <row r="25" spans="1:13">
      <c r="L25" s="2">
        <v>45393.75</v>
      </c>
      <c r="M25">
        <v>-95.99999999999163</v>
      </c>
    </row>
    <row r="26" spans="1:13">
      <c r="L26" s="2">
        <v>45394.41666666666</v>
      </c>
      <c r="M26">
        <v>-186.1999999999919</v>
      </c>
    </row>
    <row r="27" spans="1:13">
      <c r="L27" s="2">
        <v>45397.79166666666</v>
      </c>
      <c r="M27">
        <v>-172.999999999992</v>
      </c>
    </row>
    <row r="28" spans="1:13">
      <c r="L28" s="2">
        <v>45405.25</v>
      </c>
      <c r="M28">
        <v>-132.8999999999913</v>
      </c>
    </row>
    <row r="29" spans="1:13">
      <c r="L29" s="2">
        <v>45413.45833333334</v>
      </c>
      <c r="M29">
        <v>-261.9999999999911</v>
      </c>
    </row>
    <row r="30" spans="1:13">
      <c r="L30" s="2">
        <v>45414.83333333334</v>
      </c>
      <c r="M30">
        <v>-253.1999999999912</v>
      </c>
    </row>
    <row r="31" spans="1:13">
      <c r="L31" s="2">
        <v>45421.29166666666</v>
      </c>
      <c r="M31">
        <v>-320.3999999999918</v>
      </c>
    </row>
    <row r="32" spans="1:13">
      <c r="L32" s="2">
        <v>45427.66666666666</v>
      </c>
      <c r="M32">
        <v>-362.4999999999923</v>
      </c>
    </row>
    <row r="33" spans="12:13">
      <c r="L33" s="2">
        <v>45434.25</v>
      </c>
      <c r="M33">
        <v>-328.1999999999919</v>
      </c>
    </row>
    <row r="34" spans="12:13">
      <c r="L34" s="2">
        <v>45440.70833333334</v>
      </c>
      <c r="M34">
        <v>-370.5999999999921</v>
      </c>
    </row>
    <row r="35" spans="12:13">
      <c r="L35" s="2">
        <v>45447.625</v>
      </c>
      <c r="M35">
        <v>-459.399999999992</v>
      </c>
    </row>
    <row r="36" spans="12:13">
      <c r="L36" s="2">
        <v>45453.95833333334</v>
      </c>
      <c r="M36">
        <v>-459.399999999992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33</v>
      </c>
      <c r="C2">
        <v>211</v>
      </c>
      <c r="D2">
        <v>6</v>
      </c>
      <c r="E2">
        <v>-131</v>
      </c>
      <c r="F2">
        <v>293</v>
      </c>
      <c r="G2" t="s">
        <v>12</v>
      </c>
      <c r="H2" t="s">
        <v>15</v>
      </c>
      <c r="I2" t="s">
        <v>19</v>
      </c>
      <c r="J2" t="s">
        <v>34</v>
      </c>
      <c r="L2" s="2">
        <v>45233.16666666666</v>
      </c>
      <c r="M2">
        <v>-82.69999999999999</v>
      </c>
    </row>
    <row r="3" spans="1:13">
      <c r="A3" t="s">
        <v>39</v>
      </c>
      <c r="B3">
        <v>35</v>
      </c>
      <c r="C3">
        <v>25</v>
      </c>
      <c r="D3">
        <v>0</v>
      </c>
      <c r="E3">
        <v>-117</v>
      </c>
      <c r="F3">
        <v>245</v>
      </c>
      <c r="G3" t="s">
        <v>12</v>
      </c>
      <c r="H3" t="s">
        <v>17</v>
      </c>
      <c r="I3" t="s">
        <v>25</v>
      </c>
      <c r="J3" t="s">
        <v>34</v>
      </c>
      <c r="L3" s="2">
        <v>45236.875</v>
      </c>
      <c r="M3">
        <v>181.3999999999982</v>
      </c>
    </row>
    <row r="4" spans="1:13">
      <c r="A4" t="s">
        <v>39</v>
      </c>
      <c r="B4">
        <v>45</v>
      </c>
      <c r="C4">
        <v>-19</v>
      </c>
      <c r="D4">
        <v>0</v>
      </c>
      <c r="E4">
        <v>-110</v>
      </c>
      <c r="F4">
        <v>255</v>
      </c>
      <c r="G4" t="s">
        <v>12</v>
      </c>
      <c r="H4" t="s">
        <v>11</v>
      </c>
      <c r="I4" t="s">
        <v>27</v>
      </c>
      <c r="J4" t="s">
        <v>34</v>
      </c>
      <c r="L4" s="2">
        <v>45253.375</v>
      </c>
      <c r="M4">
        <v>474.8999999999981</v>
      </c>
    </row>
    <row r="5" spans="1:13">
      <c r="A5" t="s">
        <v>39</v>
      </c>
      <c r="B5">
        <v>39</v>
      </c>
      <c r="C5">
        <v>-59</v>
      </c>
      <c r="D5">
        <v>-1</v>
      </c>
      <c r="E5">
        <v>-94</v>
      </c>
      <c r="F5">
        <v>235</v>
      </c>
      <c r="G5" t="s">
        <v>14</v>
      </c>
      <c r="H5" t="s">
        <v>15</v>
      </c>
      <c r="I5" t="s">
        <v>21</v>
      </c>
      <c r="J5" t="s">
        <v>34</v>
      </c>
      <c r="L5" s="2">
        <v>45273.45833333334</v>
      </c>
      <c r="M5">
        <v>426.4999999999985</v>
      </c>
    </row>
    <row r="6" spans="1:13">
      <c r="A6" t="s">
        <v>39</v>
      </c>
      <c r="B6">
        <v>49</v>
      </c>
      <c r="C6">
        <v>-252</v>
      </c>
      <c r="D6">
        <v>-5</v>
      </c>
      <c r="E6">
        <v>-133</v>
      </c>
      <c r="F6">
        <v>241</v>
      </c>
      <c r="G6" t="s">
        <v>14</v>
      </c>
      <c r="H6" t="s">
        <v>17</v>
      </c>
      <c r="I6" t="s">
        <v>23</v>
      </c>
      <c r="J6" t="s">
        <v>34</v>
      </c>
      <c r="L6" s="2">
        <v>45278.375</v>
      </c>
      <c r="M6">
        <v>351.7999999999977</v>
      </c>
    </row>
    <row r="7" spans="1:13">
      <c r="A7" t="s">
        <v>39</v>
      </c>
      <c r="B7">
        <v>55</v>
      </c>
      <c r="C7">
        <v>-402</v>
      </c>
      <c r="D7">
        <v>-7</v>
      </c>
      <c r="E7">
        <v>-108</v>
      </c>
      <c r="F7">
        <v>259</v>
      </c>
      <c r="G7" t="s">
        <v>14</v>
      </c>
      <c r="H7" t="s">
        <v>11</v>
      </c>
      <c r="I7" t="s">
        <v>30</v>
      </c>
      <c r="J7" t="s">
        <v>34</v>
      </c>
      <c r="L7" s="2">
        <v>45288.33333333334</v>
      </c>
      <c r="M7">
        <v>240.7999999999966</v>
      </c>
    </row>
    <row r="8" spans="1:13">
      <c r="A8" t="s">
        <v>39</v>
      </c>
      <c r="B8">
        <v>63</v>
      </c>
      <c r="C8">
        <v>-511</v>
      </c>
      <c r="D8">
        <v>-8</v>
      </c>
      <c r="E8">
        <v>-96</v>
      </c>
      <c r="F8">
        <v>303</v>
      </c>
      <c r="G8" t="s">
        <v>13</v>
      </c>
      <c r="H8" t="s">
        <v>11</v>
      </c>
      <c r="I8" t="s">
        <v>26</v>
      </c>
      <c r="J8" t="s">
        <v>34</v>
      </c>
      <c r="L8" s="2">
        <v>45293.625</v>
      </c>
      <c r="M8">
        <v>186.7999999999959</v>
      </c>
    </row>
    <row r="9" spans="1:13">
      <c r="A9" t="s">
        <v>39</v>
      </c>
      <c r="B9">
        <v>63</v>
      </c>
      <c r="C9">
        <v>-511</v>
      </c>
      <c r="D9">
        <v>-8</v>
      </c>
      <c r="E9">
        <v>-96</v>
      </c>
      <c r="F9">
        <v>303</v>
      </c>
      <c r="G9" t="s">
        <v>13</v>
      </c>
      <c r="H9" t="s">
        <v>11</v>
      </c>
      <c r="I9" t="s">
        <v>26</v>
      </c>
      <c r="J9" t="s">
        <v>34</v>
      </c>
      <c r="L9" s="2">
        <v>45299.16666666666</v>
      </c>
      <c r="M9">
        <v>218.9999999999959</v>
      </c>
    </row>
    <row r="10" spans="1:13">
      <c r="A10" t="s">
        <v>39</v>
      </c>
      <c r="B10">
        <v>65</v>
      </c>
      <c r="C10">
        <v>-511</v>
      </c>
      <c r="D10">
        <v>-7</v>
      </c>
      <c r="E10">
        <v>-148</v>
      </c>
      <c r="F10">
        <v>293</v>
      </c>
      <c r="G10" t="s">
        <v>13</v>
      </c>
      <c r="H10" t="s">
        <v>15</v>
      </c>
      <c r="I10" t="s">
        <v>20</v>
      </c>
      <c r="J10" t="s">
        <v>34</v>
      </c>
      <c r="L10" s="2">
        <v>45310.375</v>
      </c>
      <c r="M10">
        <v>139.1999999999971</v>
      </c>
    </row>
    <row r="11" spans="1:13">
      <c r="A11" t="s">
        <v>39</v>
      </c>
      <c r="B11">
        <v>123</v>
      </c>
      <c r="C11">
        <v>-547</v>
      </c>
      <c r="D11">
        <v>-4</v>
      </c>
      <c r="E11">
        <v>-111</v>
      </c>
      <c r="F11">
        <v>202</v>
      </c>
      <c r="G11" t="s">
        <v>15</v>
      </c>
      <c r="H11" t="s">
        <v>17</v>
      </c>
      <c r="I11" t="s">
        <v>22</v>
      </c>
      <c r="J11" t="s">
        <v>34</v>
      </c>
      <c r="L11" s="2">
        <v>45316.33333333334</v>
      </c>
      <c r="M11">
        <v>7.399999999997448</v>
      </c>
    </row>
    <row r="12" spans="1:13">
      <c r="A12" t="s">
        <v>39</v>
      </c>
      <c r="B12">
        <v>63</v>
      </c>
      <c r="C12">
        <v>-569</v>
      </c>
      <c r="D12">
        <v>-9</v>
      </c>
      <c r="E12">
        <v>-90</v>
      </c>
      <c r="F12">
        <v>243</v>
      </c>
      <c r="G12" t="s">
        <v>12</v>
      </c>
      <c r="H12" t="s">
        <v>16</v>
      </c>
      <c r="I12" t="s">
        <v>28</v>
      </c>
      <c r="J12" t="s">
        <v>34</v>
      </c>
      <c r="L12" s="2">
        <v>45317.5</v>
      </c>
      <c r="M12">
        <v>99.09999999999644</v>
      </c>
    </row>
    <row r="13" spans="1:13">
      <c r="A13" t="s">
        <v>39</v>
      </c>
      <c r="B13">
        <v>210</v>
      </c>
      <c r="C13">
        <v>-579</v>
      </c>
      <c r="D13">
        <v>-2</v>
      </c>
      <c r="E13">
        <v>-83</v>
      </c>
      <c r="F13">
        <v>190</v>
      </c>
      <c r="G13" t="s">
        <v>11</v>
      </c>
      <c r="H13" t="s">
        <v>16</v>
      </c>
      <c r="I13" t="s">
        <v>18</v>
      </c>
      <c r="J13" t="s">
        <v>34</v>
      </c>
      <c r="L13" s="2">
        <v>45336.54166666666</v>
      </c>
      <c r="M13">
        <v>331.3999999999951</v>
      </c>
    </row>
    <row r="14" spans="1:13">
      <c r="A14" t="s">
        <v>39</v>
      </c>
      <c r="B14">
        <v>71</v>
      </c>
      <c r="C14">
        <v>-585</v>
      </c>
      <c r="D14">
        <v>-8</v>
      </c>
      <c r="E14">
        <v>-87</v>
      </c>
      <c r="F14">
        <v>245</v>
      </c>
      <c r="G14" t="s">
        <v>14</v>
      </c>
      <c r="H14" t="s">
        <v>16</v>
      </c>
      <c r="I14" t="s">
        <v>29</v>
      </c>
      <c r="J14" t="s">
        <v>34</v>
      </c>
      <c r="L14" s="2">
        <v>45364</v>
      </c>
      <c r="M14">
        <v>332.099999999993</v>
      </c>
    </row>
    <row r="15" spans="1:13">
      <c r="A15" t="s">
        <v>39</v>
      </c>
      <c r="B15">
        <v>214</v>
      </c>
      <c r="C15">
        <v>-633</v>
      </c>
      <c r="D15">
        <v>-2</v>
      </c>
      <c r="E15">
        <v>-83</v>
      </c>
      <c r="F15">
        <v>190</v>
      </c>
      <c r="G15" t="s">
        <v>11</v>
      </c>
      <c r="H15" t="s">
        <v>16</v>
      </c>
      <c r="I15" t="s">
        <v>18</v>
      </c>
      <c r="J15" t="s">
        <v>34</v>
      </c>
      <c r="L15" s="2">
        <v>45364.04166666666</v>
      </c>
      <c r="M15">
        <v>330.1999999999917</v>
      </c>
    </row>
    <row r="16" spans="1:13">
      <c r="A16" t="s">
        <v>39</v>
      </c>
      <c r="B16">
        <v>65</v>
      </c>
      <c r="C16">
        <v>-755</v>
      </c>
      <c r="D16">
        <v>-11</v>
      </c>
      <c r="E16">
        <v>-128</v>
      </c>
      <c r="F16">
        <v>264</v>
      </c>
      <c r="G16" t="s">
        <v>13</v>
      </c>
      <c r="H16" t="s">
        <v>17</v>
      </c>
      <c r="I16" t="s">
        <v>24</v>
      </c>
      <c r="J16" t="s">
        <v>34</v>
      </c>
      <c r="L16" s="2">
        <v>45364.16666666666</v>
      </c>
      <c r="M16">
        <v>324.1999999999924</v>
      </c>
    </row>
    <row r="17" spans="1:13">
      <c r="A17" t="s">
        <v>39</v>
      </c>
      <c r="B17">
        <v>85</v>
      </c>
      <c r="C17">
        <v>-1029</v>
      </c>
      <c r="D17">
        <v>-12</v>
      </c>
      <c r="E17">
        <v>-97</v>
      </c>
      <c r="F17">
        <v>224</v>
      </c>
      <c r="G17" t="s">
        <v>13</v>
      </c>
      <c r="H17" t="s">
        <v>16</v>
      </c>
      <c r="I17" t="s">
        <v>31</v>
      </c>
      <c r="J17" t="s">
        <v>34</v>
      </c>
      <c r="L17" s="2">
        <v>45364.41666666666</v>
      </c>
      <c r="M17">
        <v>321.9999999999935</v>
      </c>
    </row>
    <row r="18" spans="1:13">
      <c r="A18" t="s">
        <v>39</v>
      </c>
      <c r="B18">
        <v>85</v>
      </c>
      <c r="C18">
        <v>-1029</v>
      </c>
      <c r="D18">
        <v>-12</v>
      </c>
      <c r="E18">
        <v>-97</v>
      </c>
      <c r="F18">
        <v>224</v>
      </c>
      <c r="G18" t="s">
        <v>13</v>
      </c>
      <c r="H18" t="s">
        <v>16</v>
      </c>
      <c r="I18" t="s">
        <v>31</v>
      </c>
      <c r="J18" t="s">
        <v>34</v>
      </c>
      <c r="L18" s="2">
        <v>45366.375</v>
      </c>
      <c r="M18">
        <v>327.0999999999936</v>
      </c>
    </row>
    <row r="19" spans="1:13">
      <c r="A19" t="s">
        <v>39</v>
      </c>
      <c r="B19">
        <v>116</v>
      </c>
      <c r="C19">
        <v>-1059</v>
      </c>
      <c r="D19">
        <v>-9</v>
      </c>
      <c r="E19">
        <v>-106</v>
      </c>
      <c r="F19">
        <v>226</v>
      </c>
      <c r="G19" t="s">
        <v>15</v>
      </c>
      <c r="H19" t="s">
        <v>11</v>
      </c>
      <c r="I19" t="s">
        <v>33</v>
      </c>
      <c r="J19" t="s">
        <v>34</v>
      </c>
      <c r="L19" s="2">
        <v>45371.45833333334</v>
      </c>
      <c r="M19">
        <v>287.7999999999937</v>
      </c>
    </row>
    <row r="20" spans="1:13">
      <c r="A20" t="s">
        <v>39</v>
      </c>
      <c r="B20">
        <v>117</v>
      </c>
      <c r="C20">
        <v>-1099</v>
      </c>
      <c r="D20">
        <v>-9</v>
      </c>
      <c r="E20">
        <v>-106</v>
      </c>
      <c r="F20">
        <v>226</v>
      </c>
      <c r="G20" t="s">
        <v>15</v>
      </c>
      <c r="H20" t="s">
        <v>11</v>
      </c>
      <c r="I20" t="s">
        <v>33</v>
      </c>
      <c r="J20" t="s">
        <v>34</v>
      </c>
      <c r="L20" s="2">
        <v>45372.33333333334</v>
      </c>
      <c r="M20">
        <v>263.1999999999946</v>
      </c>
    </row>
    <row r="21" spans="1:13">
      <c r="A21" t="s">
        <v>39</v>
      </c>
      <c r="B21">
        <v>124</v>
      </c>
      <c r="C21">
        <v>-1170</v>
      </c>
      <c r="D21">
        <v>-9</v>
      </c>
      <c r="E21">
        <v>-86</v>
      </c>
      <c r="F21">
        <v>212</v>
      </c>
      <c r="G21" t="s">
        <v>15</v>
      </c>
      <c r="H21" t="s">
        <v>16</v>
      </c>
      <c r="I21" t="s">
        <v>32</v>
      </c>
      <c r="J21" t="s">
        <v>34</v>
      </c>
      <c r="L21" s="2">
        <v>45378.41666666666</v>
      </c>
      <c r="M21">
        <v>250.3999999999952</v>
      </c>
    </row>
    <row r="22" spans="1:13">
      <c r="A22" t="s">
        <v>39</v>
      </c>
      <c r="B22">
        <v>125</v>
      </c>
      <c r="C22">
        <v>-1171</v>
      </c>
      <c r="D22">
        <v>-9</v>
      </c>
      <c r="E22">
        <v>-86</v>
      </c>
      <c r="F22">
        <v>212</v>
      </c>
      <c r="G22" t="s">
        <v>15</v>
      </c>
      <c r="H22" t="s">
        <v>16</v>
      </c>
      <c r="I22" t="s">
        <v>32</v>
      </c>
      <c r="J22" t="s">
        <v>34</v>
      </c>
      <c r="L22" s="2">
        <v>45378.45833333334</v>
      </c>
      <c r="M22">
        <v>310.9999999999947</v>
      </c>
    </row>
    <row r="23" spans="1:13">
      <c r="L23" s="2">
        <v>45386.20833333334</v>
      </c>
      <c r="M23">
        <v>345.3999999999936</v>
      </c>
    </row>
    <row r="24" spans="1:13">
      <c r="L24" s="2">
        <v>45393.66666666666</v>
      </c>
      <c r="M24">
        <v>331.8999999999918</v>
      </c>
    </row>
    <row r="25" spans="1:13">
      <c r="L25" s="2">
        <v>45399.83333333334</v>
      </c>
      <c r="M25">
        <v>281.6999999999915</v>
      </c>
    </row>
    <row r="26" spans="1:13">
      <c r="L26" s="2">
        <v>45401.58333333334</v>
      </c>
      <c r="M26">
        <v>274.799999999993</v>
      </c>
    </row>
    <row r="27" spans="1:13">
      <c r="L27" s="2">
        <v>45407.5</v>
      </c>
      <c r="M27">
        <v>248.7999999999936</v>
      </c>
    </row>
    <row r="28" spans="1:13">
      <c r="L28" s="2">
        <v>45411.375</v>
      </c>
      <c r="M28">
        <v>208.7999999999936</v>
      </c>
    </row>
    <row r="29" spans="1:13">
      <c r="L29" s="2">
        <v>45412.33333333334</v>
      </c>
      <c r="M29">
        <v>290.7999999999934</v>
      </c>
    </row>
    <row r="30" spans="1:13">
      <c r="L30" s="2">
        <v>45425.45833333334</v>
      </c>
      <c r="M30">
        <v>288.9999999999927</v>
      </c>
    </row>
    <row r="31" spans="1:13">
      <c r="L31" s="2">
        <v>45426.25</v>
      </c>
      <c r="M31">
        <v>353.6999999999925</v>
      </c>
    </row>
    <row r="32" spans="1:13">
      <c r="L32" s="2">
        <v>45440.20833333334</v>
      </c>
      <c r="M32">
        <v>297.1999999999932</v>
      </c>
    </row>
    <row r="33" spans="12:13">
      <c r="L33" s="2">
        <v>45447.125</v>
      </c>
      <c r="M33">
        <v>211.7999999999932</v>
      </c>
    </row>
    <row r="34" spans="12:13">
      <c r="L34" s="2">
        <v>45453.5</v>
      </c>
      <c r="M34">
        <v>211.7999999999932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54</v>
      </c>
      <c r="C2">
        <v>182</v>
      </c>
      <c r="D2">
        <v>3</v>
      </c>
      <c r="E2">
        <v>-52</v>
      </c>
      <c r="F2">
        <v>151</v>
      </c>
      <c r="G2" t="s">
        <v>13</v>
      </c>
      <c r="H2" t="s">
        <v>11</v>
      </c>
      <c r="I2" t="s">
        <v>26</v>
      </c>
      <c r="J2" t="s">
        <v>34</v>
      </c>
      <c r="L2" s="2">
        <v>45229.20833333334</v>
      </c>
      <c r="M2">
        <v>-12.40000000000019</v>
      </c>
    </row>
    <row r="3" spans="1:13">
      <c r="A3" t="s">
        <v>40</v>
      </c>
      <c r="B3">
        <v>29</v>
      </c>
      <c r="C3">
        <v>182</v>
      </c>
      <c r="D3">
        <v>6</v>
      </c>
      <c r="E3">
        <v>-44</v>
      </c>
      <c r="F3">
        <v>132</v>
      </c>
      <c r="G3" t="s">
        <v>14</v>
      </c>
      <c r="H3" t="s">
        <v>15</v>
      </c>
      <c r="I3" t="s">
        <v>21</v>
      </c>
      <c r="J3" t="s">
        <v>34</v>
      </c>
      <c r="L3" s="2">
        <v>45231.16666666666</v>
      </c>
      <c r="M3">
        <v>-15.10000000000122</v>
      </c>
    </row>
    <row r="4" spans="1:13">
      <c r="A4" t="s">
        <v>40</v>
      </c>
      <c r="B4">
        <v>44</v>
      </c>
      <c r="C4">
        <v>171</v>
      </c>
      <c r="D4">
        <v>3</v>
      </c>
      <c r="E4">
        <v>-31</v>
      </c>
      <c r="F4">
        <v>127</v>
      </c>
      <c r="G4" t="s">
        <v>14</v>
      </c>
      <c r="H4" t="s">
        <v>11</v>
      </c>
      <c r="I4" t="s">
        <v>30</v>
      </c>
      <c r="J4" t="s">
        <v>34</v>
      </c>
      <c r="L4" s="2">
        <v>45232.95833333334</v>
      </c>
      <c r="M4">
        <v>-16.00000000000157</v>
      </c>
    </row>
    <row r="5" spans="1:13">
      <c r="A5" t="s">
        <v>40</v>
      </c>
      <c r="B5">
        <v>56</v>
      </c>
      <c r="C5">
        <v>167</v>
      </c>
      <c r="D5">
        <v>2</v>
      </c>
      <c r="E5">
        <v>-52</v>
      </c>
      <c r="F5">
        <v>151</v>
      </c>
      <c r="G5" t="s">
        <v>13</v>
      </c>
      <c r="H5" t="s">
        <v>11</v>
      </c>
      <c r="I5" t="s">
        <v>26</v>
      </c>
      <c r="J5" t="s">
        <v>34</v>
      </c>
      <c r="L5" s="2">
        <v>45233.45833333334</v>
      </c>
      <c r="M5">
        <v>-6.000000000001561</v>
      </c>
    </row>
    <row r="6" spans="1:13">
      <c r="A6" t="s">
        <v>40</v>
      </c>
      <c r="B6">
        <v>49</v>
      </c>
      <c r="C6">
        <v>130</v>
      </c>
      <c r="D6">
        <v>2</v>
      </c>
      <c r="E6">
        <v>-46</v>
      </c>
      <c r="F6">
        <v>162</v>
      </c>
      <c r="G6" t="s">
        <v>13</v>
      </c>
      <c r="H6" t="s">
        <v>15</v>
      </c>
      <c r="I6" t="s">
        <v>20</v>
      </c>
      <c r="J6" t="s">
        <v>34</v>
      </c>
      <c r="L6" s="2">
        <v>45237.91666666666</v>
      </c>
      <c r="M6">
        <v>10.99999999999879</v>
      </c>
    </row>
    <row r="7" spans="1:13">
      <c r="A7" t="s">
        <v>40</v>
      </c>
      <c r="B7">
        <v>55</v>
      </c>
      <c r="C7">
        <v>60</v>
      </c>
      <c r="D7">
        <v>1</v>
      </c>
      <c r="E7">
        <v>-41</v>
      </c>
      <c r="F7">
        <v>156</v>
      </c>
      <c r="G7" t="s">
        <v>13</v>
      </c>
      <c r="H7" t="s">
        <v>17</v>
      </c>
      <c r="I7" t="s">
        <v>24</v>
      </c>
      <c r="J7" t="s">
        <v>34</v>
      </c>
      <c r="L7" s="2">
        <v>45243.91666666666</v>
      </c>
      <c r="M7">
        <v>-10.00000000000112</v>
      </c>
    </row>
    <row r="8" spans="1:13">
      <c r="A8" t="s">
        <v>40</v>
      </c>
      <c r="B8">
        <v>54</v>
      </c>
      <c r="C8">
        <v>49</v>
      </c>
      <c r="D8">
        <v>0</v>
      </c>
      <c r="E8">
        <v>-33</v>
      </c>
      <c r="F8">
        <v>137</v>
      </c>
      <c r="G8" t="s">
        <v>12</v>
      </c>
      <c r="H8" t="s">
        <v>16</v>
      </c>
      <c r="I8" t="s">
        <v>28</v>
      </c>
      <c r="J8" t="s">
        <v>34</v>
      </c>
      <c r="L8" s="2">
        <v>45245.91666666666</v>
      </c>
      <c r="M8">
        <v>-12.50000000000196</v>
      </c>
    </row>
    <row r="9" spans="1:13">
      <c r="A9" t="s">
        <v>40</v>
      </c>
      <c r="B9">
        <v>98</v>
      </c>
      <c r="C9">
        <v>36</v>
      </c>
      <c r="D9">
        <v>0</v>
      </c>
      <c r="E9">
        <v>-32</v>
      </c>
      <c r="F9">
        <v>118</v>
      </c>
      <c r="G9" t="s">
        <v>15</v>
      </c>
      <c r="H9" t="s">
        <v>11</v>
      </c>
      <c r="I9" t="s">
        <v>33</v>
      </c>
      <c r="J9" t="s">
        <v>34</v>
      </c>
      <c r="L9" s="2">
        <v>45251.375</v>
      </c>
      <c r="M9">
        <v>139.1999999999971</v>
      </c>
    </row>
    <row r="10" spans="1:13">
      <c r="A10" t="s">
        <v>40</v>
      </c>
      <c r="B10">
        <v>52</v>
      </c>
      <c r="C10">
        <v>34</v>
      </c>
      <c r="D10">
        <v>0</v>
      </c>
      <c r="E10">
        <v>-34</v>
      </c>
      <c r="F10">
        <v>156</v>
      </c>
      <c r="G10" t="s">
        <v>14</v>
      </c>
      <c r="H10" t="s">
        <v>16</v>
      </c>
      <c r="I10" t="s">
        <v>29</v>
      </c>
      <c r="J10" t="s">
        <v>34</v>
      </c>
      <c r="L10" s="2">
        <v>45267.58333333334</v>
      </c>
      <c r="M10">
        <v>126.299999999997</v>
      </c>
    </row>
    <row r="11" spans="1:13">
      <c r="A11" t="s">
        <v>40</v>
      </c>
      <c r="B11">
        <v>35</v>
      </c>
      <c r="C11">
        <v>32</v>
      </c>
      <c r="D11">
        <v>0</v>
      </c>
      <c r="E11">
        <v>-43</v>
      </c>
      <c r="F11">
        <v>132</v>
      </c>
      <c r="G11" t="s">
        <v>14</v>
      </c>
      <c r="H11" t="s">
        <v>17</v>
      </c>
      <c r="I11" t="s">
        <v>23</v>
      </c>
      <c r="J11" t="s">
        <v>34</v>
      </c>
      <c r="L11" s="2">
        <v>45271.75</v>
      </c>
      <c r="M11">
        <v>104.099999999997</v>
      </c>
    </row>
    <row r="12" spans="1:13">
      <c r="A12" t="s">
        <v>40</v>
      </c>
      <c r="B12">
        <v>37</v>
      </c>
      <c r="C12">
        <v>20</v>
      </c>
      <c r="D12">
        <v>0</v>
      </c>
      <c r="E12">
        <v>-38</v>
      </c>
      <c r="F12">
        <v>127</v>
      </c>
      <c r="G12" t="s">
        <v>12</v>
      </c>
      <c r="H12" t="s">
        <v>17</v>
      </c>
      <c r="I12" t="s">
        <v>25</v>
      </c>
      <c r="J12" t="s">
        <v>34</v>
      </c>
      <c r="L12" s="2">
        <v>45272.5</v>
      </c>
      <c r="M12">
        <v>96.99999999999707</v>
      </c>
    </row>
    <row r="13" spans="1:13">
      <c r="A13" t="s">
        <v>40</v>
      </c>
      <c r="B13">
        <v>100</v>
      </c>
      <c r="C13">
        <v>9</v>
      </c>
      <c r="D13">
        <v>0</v>
      </c>
      <c r="E13">
        <v>-32</v>
      </c>
      <c r="F13">
        <v>118</v>
      </c>
      <c r="G13" t="s">
        <v>15</v>
      </c>
      <c r="H13" t="s">
        <v>11</v>
      </c>
      <c r="I13" t="s">
        <v>33</v>
      </c>
      <c r="J13" t="s">
        <v>34</v>
      </c>
      <c r="L13" s="2">
        <v>45275.5</v>
      </c>
      <c r="M13">
        <v>44.39999999999776</v>
      </c>
    </row>
    <row r="14" spans="1:13">
      <c r="A14" t="s">
        <v>40</v>
      </c>
      <c r="B14">
        <v>29</v>
      </c>
      <c r="C14">
        <v>0</v>
      </c>
      <c r="D14">
        <v>0</v>
      </c>
      <c r="E14">
        <v>-42</v>
      </c>
      <c r="F14">
        <v>137</v>
      </c>
      <c r="G14" t="s">
        <v>12</v>
      </c>
      <c r="H14" t="s">
        <v>15</v>
      </c>
      <c r="I14" t="s">
        <v>19</v>
      </c>
      <c r="J14" t="s">
        <v>34</v>
      </c>
      <c r="L14" s="2">
        <v>45278.70833333334</v>
      </c>
      <c r="M14">
        <v>69.79999999999762</v>
      </c>
    </row>
    <row r="15" spans="1:13">
      <c r="A15" t="s">
        <v>40</v>
      </c>
      <c r="B15">
        <v>42</v>
      </c>
      <c r="C15">
        <v>-5</v>
      </c>
      <c r="D15">
        <v>0</v>
      </c>
      <c r="E15">
        <v>-35</v>
      </c>
      <c r="F15">
        <v>116</v>
      </c>
      <c r="G15" t="s">
        <v>12</v>
      </c>
      <c r="H15" t="s">
        <v>11</v>
      </c>
      <c r="I15" t="s">
        <v>27</v>
      </c>
      <c r="J15" t="s">
        <v>34</v>
      </c>
      <c r="L15" s="2">
        <v>45289.79166666666</v>
      </c>
      <c r="M15">
        <v>121.4999999999977</v>
      </c>
    </row>
    <row r="16" spans="1:13">
      <c r="A16" t="s">
        <v>40</v>
      </c>
      <c r="B16">
        <v>123</v>
      </c>
      <c r="C16">
        <v>-7</v>
      </c>
      <c r="D16">
        <v>0</v>
      </c>
      <c r="E16">
        <v>-45</v>
      </c>
      <c r="F16">
        <v>114</v>
      </c>
      <c r="G16" t="s">
        <v>15</v>
      </c>
      <c r="H16" t="s">
        <v>16</v>
      </c>
      <c r="I16" t="s">
        <v>32</v>
      </c>
      <c r="J16" t="s">
        <v>34</v>
      </c>
      <c r="L16" s="2">
        <v>45301.66666666666</v>
      </c>
      <c r="M16">
        <v>104.3999999999978</v>
      </c>
    </row>
    <row r="17" spans="1:13">
      <c r="A17" t="s">
        <v>40</v>
      </c>
      <c r="B17">
        <v>72</v>
      </c>
      <c r="C17">
        <v>-33</v>
      </c>
      <c r="D17">
        <v>0</v>
      </c>
      <c r="E17">
        <v>-42</v>
      </c>
      <c r="F17">
        <v>172</v>
      </c>
      <c r="G17" t="s">
        <v>13</v>
      </c>
      <c r="H17" t="s">
        <v>16</v>
      </c>
      <c r="I17" t="s">
        <v>31</v>
      </c>
      <c r="J17" t="s">
        <v>34</v>
      </c>
      <c r="L17" s="2">
        <v>45303.16666666666</v>
      </c>
      <c r="M17">
        <v>90.19999999999803</v>
      </c>
    </row>
    <row r="18" spans="1:13">
      <c r="A18" t="s">
        <v>40</v>
      </c>
      <c r="B18">
        <v>125</v>
      </c>
      <c r="C18">
        <v>-36</v>
      </c>
      <c r="D18">
        <v>0</v>
      </c>
      <c r="E18">
        <v>-45</v>
      </c>
      <c r="F18">
        <v>114</v>
      </c>
      <c r="G18" t="s">
        <v>15</v>
      </c>
      <c r="H18" t="s">
        <v>16</v>
      </c>
      <c r="I18" t="s">
        <v>32</v>
      </c>
      <c r="J18" t="s">
        <v>34</v>
      </c>
      <c r="L18" s="2">
        <v>45306.95833333334</v>
      </c>
      <c r="M18">
        <v>61.59999999999829</v>
      </c>
    </row>
    <row r="19" spans="1:13">
      <c r="A19" t="s">
        <v>40</v>
      </c>
      <c r="B19">
        <v>130</v>
      </c>
      <c r="C19">
        <v>-66</v>
      </c>
      <c r="D19">
        <v>0</v>
      </c>
      <c r="E19">
        <v>-52</v>
      </c>
      <c r="F19">
        <v>116</v>
      </c>
      <c r="G19" t="s">
        <v>15</v>
      </c>
      <c r="H19" t="s">
        <v>17</v>
      </c>
      <c r="I19" t="s">
        <v>22</v>
      </c>
      <c r="J19" t="s">
        <v>34</v>
      </c>
      <c r="L19" s="2">
        <v>45308.5</v>
      </c>
      <c r="M19">
        <v>59.89999999999826</v>
      </c>
    </row>
    <row r="20" spans="1:13">
      <c r="A20" t="s">
        <v>40</v>
      </c>
      <c r="B20">
        <v>74</v>
      </c>
      <c r="C20">
        <v>-67</v>
      </c>
      <c r="D20">
        <v>0</v>
      </c>
      <c r="E20">
        <v>-42</v>
      </c>
      <c r="F20">
        <v>172</v>
      </c>
      <c r="G20" t="s">
        <v>13</v>
      </c>
      <c r="H20" t="s">
        <v>16</v>
      </c>
      <c r="I20" t="s">
        <v>31</v>
      </c>
      <c r="J20" t="s">
        <v>34</v>
      </c>
      <c r="L20" s="2">
        <v>45313.33333333334</v>
      </c>
      <c r="M20">
        <v>46.39999999999863</v>
      </c>
    </row>
    <row r="21" spans="1:13">
      <c r="A21" t="s">
        <v>40</v>
      </c>
      <c r="B21">
        <v>221</v>
      </c>
      <c r="C21">
        <v>-257</v>
      </c>
      <c r="D21">
        <v>-1</v>
      </c>
      <c r="E21">
        <v>-40</v>
      </c>
      <c r="F21">
        <v>84</v>
      </c>
      <c r="G21" t="s">
        <v>11</v>
      </c>
      <c r="H21" t="s">
        <v>16</v>
      </c>
      <c r="I21" t="s">
        <v>18</v>
      </c>
      <c r="J21" t="s">
        <v>34</v>
      </c>
      <c r="L21" s="2">
        <v>45313.41666666666</v>
      </c>
      <c r="M21">
        <v>65.99999999999825</v>
      </c>
    </row>
    <row r="22" spans="1:13">
      <c r="A22" t="s">
        <v>40</v>
      </c>
      <c r="B22">
        <v>224</v>
      </c>
      <c r="C22">
        <v>-296</v>
      </c>
      <c r="D22">
        <v>-1</v>
      </c>
      <c r="E22">
        <v>-40</v>
      </c>
      <c r="F22">
        <v>84</v>
      </c>
      <c r="G22" t="s">
        <v>11</v>
      </c>
      <c r="H22" t="s">
        <v>16</v>
      </c>
      <c r="I22" t="s">
        <v>18</v>
      </c>
      <c r="J22" t="s">
        <v>34</v>
      </c>
      <c r="L22" s="2">
        <v>45321.70833333334</v>
      </c>
      <c r="M22">
        <v>44.89999999999769</v>
      </c>
    </row>
    <row r="23" spans="1:13">
      <c r="L23" s="2">
        <v>45322.875</v>
      </c>
      <c r="M23">
        <v>39.39999999999718</v>
      </c>
    </row>
    <row r="24" spans="1:13">
      <c r="L24" s="2">
        <v>45323.91666666666</v>
      </c>
      <c r="M24">
        <v>41.09999999999722</v>
      </c>
    </row>
    <row r="25" spans="1:13">
      <c r="L25" s="2">
        <v>45324.29166666666</v>
      </c>
      <c r="M25">
        <v>34.59999999999794</v>
      </c>
    </row>
    <row r="26" spans="1:13">
      <c r="L26" s="2">
        <v>45324.875</v>
      </c>
      <c r="M26">
        <v>29.79999999999758</v>
      </c>
    </row>
    <row r="27" spans="1:13">
      <c r="L27" s="2">
        <v>45329.04166666666</v>
      </c>
      <c r="M27">
        <v>23.59999999999693</v>
      </c>
    </row>
    <row r="28" spans="1:13">
      <c r="L28" s="2">
        <v>45331.41666666666</v>
      </c>
      <c r="M28">
        <v>12.39999999999683</v>
      </c>
    </row>
    <row r="29" spans="1:13">
      <c r="L29" s="2">
        <v>45334.875</v>
      </c>
      <c r="M29">
        <v>4.399999999996604</v>
      </c>
    </row>
    <row r="30" spans="1:13">
      <c r="L30" s="2">
        <v>45336.91666666666</v>
      </c>
      <c r="M30">
        <v>14.7999999999959</v>
      </c>
    </row>
    <row r="31" spans="1:13">
      <c r="L31" s="2">
        <v>45341.58333333334</v>
      </c>
      <c r="M31">
        <v>5.999999999995984</v>
      </c>
    </row>
    <row r="32" spans="1:13">
      <c r="L32" s="2">
        <v>45341.91666666666</v>
      </c>
      <c r="M32">
        <v>-2.800000000003935</v>
      </c>
    </row>
    <row r="33" spans="12:13">
      <c r="L33" s="2">
        <v>45344.875</v>
      </c>
      <c r="M33">
        <v>-10.00000000000447</v>
      </c>
    </row>
    <row r="34" spans="12:13">
      <c r="L34" s="2">
        <v>45349</v>
      </c>
      <c r="M34">
        <v>-13.70000000000429</v>
      </c>
    </row>
    <row r="35" spans="12:13">
      <c r="L35" s="2">
        <v>45355.70833333334</v>
      </c>
      <c r="M35">
        <v>-22.60000000000375</v>
      </c>
    </row>
    <row r="36" spans="12:13">
      <c r="L36" s="2">
        <v>45358.08333333334</v>
      </c>
      <c r="M36">
        <v>-34.60000000000354</v>
      </c>
    </row>
    <row r="37" spans="12:13">
      <c r="L37" s="2">
        <v>45358.79166666666</v>
      </c>
      <c r="M37">
        <v>-31.40000000000367</v>
      </c>
    </row>
    <row r="38" spans="12:13">
      <c r="L38" s="2">
        <v>45363.375</v>
      </c>
      <c r="M38">
        <v>-40.70000000000353</v>
      </c>
    </row>
    <row r="39" spans="12:13">
      <c r="L39" s="2">
        <v>45365.91666666666</v>
      </c>
      <c r="M39">
        <v>-52.90000000000352</v>
      </c>
    </row>
    <row r="40" spans="12:13">
      <c r="L40" s="2">
        <v>45368.95833333334</v>
      </c>
      <c r="M40">
        <v>-61.0000000000033</v>
      </c>
    </row>
    <row r="41" spans="12:13">
      <c r="L41" s="2">
        <v>45370.875</v>
      </c>
      <c r="M41">
        <v>-78.80000000000334</v>
      </c>
    </row>
    <row r="42" spans="12:13">
      <c r="L42" s="2">
        <v>45372.45833333334</v>
      </c>
      <c r="M42">
        <v>-59.10000000000417</v>
      </c>
    </row>
    <row r="43" spans="12:13">
      <c r="L43" s="2">
        <v>45377.79166666666</v>
      </c>
      <c r="M43">
        <v>-60.00000000000452</v>
      </c>
    </row>
    <row r="44" spans="12:13">
      <c r="L44" s="2">
        <v>45378.04166666666</v>
      </c>
      <c r="M44">
        <v>-71.00000000000442</v>
      </c>
    </row>
    <row r="45" spans="12:13">
      <c r="L45" s="2">
        <v>45378.58333333334</v>
      </c>
      <c r="M45">
        <v>-61.30000000000415</v>
      </c>
    </row>
    <row r="46" spans="12:13">
      <c r="L46" s="2">
        <v>45383.95833333334</v>
      </c>
      <c r="M46">
        <v>-51.90000000000364</v>
      </c>
    </row>
    <row r="47" spans="12:13">
      <c r="L47" s="2">
        <v>45391.54166666666</v>
      </c>
      <c r="M47">
        <v>-30.30000000000313</v>
      </c>
    </row>
    <row r="48" spans="12:13">
      <c r="L48" s="2">
        <v>45399</v>
      </c>
      <c r="M48">
        <v>18.79999999999657</v>
      </c>
    </row>
    <row r="49" spans="12:13">
      <c r="L49" s="2">
        <v>45406.16666666666</v>
      </c>
      <c r="M49">
        <v>59.69999999999583</v>
      </c>
    </row>
    <row r="50" spans="12:13">
      <c r="L50" s="2">
        <v>45413.875</v>
      </c>
      <c r="M50">
        <v>105.1999999999953</v>
      </c>
    </row>
    <row r="51" spans="12:13">
      <c r="L51" s="2">
        <v>45422.83333333334</v>
      </c>
      <c r="M51">
        <v>197.1999999999951</v>
      </c>
    </row>
    <row r="52" spans="12:13">
      <c r="L52" s="2">
        <v>45442.75</v>
      </c>
      <c r="M52">
        <v>202.9999999999953</v>
      </c>
    </row>
    <row r="53" spans="12:13">
      <c r="L53" s="2">
        <v>45447.58333333334</v>
      </c>
      <c r="M53">
        <v>198.3999999999952</v>
      </c>
    </row>
    <row r="54" spans="12:13">
      <c r="L54" s="2">
        <v>45450.04166666666</v>
      </c>
      <c r="M54">
        <v>172.099999999995</v>
      </c>
    </row>
    <row r="55" spans="12:13">
      <c r="L55" s="2">
        <v>45450.66666666666</v>
      </c>
      <c r="M55">
        <v>209.0999999999953</v>
      </c>
    </row>
    <row r="56" spans="12:13">
      <c r="L56" s="2">
        <v>45456.25</v>
      </c>
      <c r="M56">
        <v>167.7999999999957</v>
      </c>
    </row>
    <row r="57" spans="12:13">
      <c r="L57" s="2">
        <v>45456.83333333334</v>
      </c>
      <c r="M57">
        <v>167.7999999999957</v>
      </c>
    </row>
    <row r="58" spans="12:13">
      <c r="L58" s="2">
        <v>45232.95833333334</v>
      </c>
      <c r="M58">
        <v>-0.900000000000345</v>
      </c>
    </row>
    <row r="59" spans="12:13">
      <c r="L59" s="2">
        <v>45233.45833333334</v>
      </c>
      <c r="M59">
        <v>9.099999999999664</v>
      </c>
    </row>
    <row r="60" spans="12:13">
      <c r="L60" s="2">
        <v>45237.91666666666</v>
      </c>
      <c r="M60">
        <v>26.10000000000001</v>
      </c>
    </row>
    <row r="61" spans="12:13">
      <c r="L61" s="2">
        <v>45243.91666666666</v>
      </c>
      <c r="M61">
        <v>5.100000000000104</v>
      </c>
    </row>
    <row r="62" spans="12:13">
      <c r="L62" s="2">
        <v>45245.91666666666</v>
      </c>
      <c r="M62">
        <v>2.59999999999927</v>
      </c>
    </row>
    <row r="63" spans="12:13">
      <c r="L63" s="2">
        <v>45251.375</v>
      </c>
      <c r="M63">
        <v>154.2999999999983</v>
      </c>
    </row>
    <row r="64" spans="12:13">
      <c r="L64" s="2">
        <v>45267.58333333334</v>
      </c>
      <c r="M64">
        <v>141.3999999999982</v>
      </c>
    </row>
    <row r="65" spans="12:13">
      <c r="L65" s="2">
        <v>45271.75</v>
      </c>
      <c r="M65">
        <v>119.1999999999982</v>
      </c>
    </row>
    <row r="66" spans="12:13">
      <c r="L66" s="2">
        <v>45272.5</v>
      </c>
      <c r="M66">
        <v>112.0999999999983</v>
      </c>
    </row>
    <row r="67" spans="12:13">
      <c r="L67" s="2">
        <v>45275.5</v>
      </c>
      <c r="M67">
        <v>59.49999999999898</v>
      </c>
    </row>
    <row r="68" spans="12:13">
      <c r="L68" s="2">
        <v>45278.70833333334</v>
      </c>
      <c r="M68">
        <v>84.89999999999884</v>
      </c>
    </row>
    <row r="69" spans="12:13">
      <c r="L69" s="2">
        <v>45289.79166666666</v>
      </c>
      <c r="M69">
        <v>136.5999999999989</v>
      </c>
    </row>
    <row r="70" spans="12:13">
      <c r="L70" s="2">
        <v>45301.66666666666</v>
      </c>
      <c r="M70">
        <v>119.499999999999</v>
      </c>
    </row>
    <row r="71" spans="12:13">
      <c r="L71" s="2">
        <v>45303.16666666666</v>
      </c>
      <c r="M71">
        <v>105.2999999999992</v>
      </c>
    </row>
    <row r="72" spans="12:13">
      <c r="L72" s="2">
        <v>45306.95833333334</v>
      </c>
      <c r="M72">
        <v>76.69999999999951</v>
      </c>
    </row>
    <row r="73" spans="12:13">
      <c r="L73" s="2">
        <v>45308.5</v>
      </c>
      <c r="M73">
        <v>74.99999999999947</v>
      </c>
    </row>
    <row r="74" spans="12:13">
      <c r="L74" s="2">
        <v>45313.33333333334</v>
      </c>
      <c r="M74">
        <v>61.49999999999985</v>
      </c>
    </row>
    <row r="75" spans="12:13">
      <c r="L75" s="2">
        <v>45313.41666666666</v>
      </c>
      <c r="M75">
        <v>81.09999999999947</v>
      </c>
    </row>
    <row r="76" spans="12:13">
      <c r="L76" s="2">
        <v>45321.70833333334</v>
      </c>
      <c r="M76">
        <v>59.99999999999891</v>
      </c>
    </row>
    <row r="77" spans="12:13">
      <c r="L77" s="2">
        <v>45322.875</v>
      </c>
      <c r="M77">
        <v>54.4999999999984</v>
      </c>
    </row>
    <row r="78" spans="12:13">
      <c r="L78" s="2">
        <v>45323.91666666666</v>
      </c>
      <c r="M78">
        <v>56.19999999999844</v>
      </c>
    </row>
    <row r="79" spans="12:13">
      <c r="L79" s="2">
        <v>45324.29166666666</v>
      </c>
      <c r="M79">
        <v>49.69999999999916</v>
      </c>
    </row>
    <row r="80" spans="12:13">
      <c r="L80" s="2">
        <v>45324.875</v>
      </c>
      <c r="M80">
        <v>44.8999999999988</v>
      </c>
    </row>
    <row r="81" spans="12:13">
      <c r="L81" s="2">
        <v>45329.04166666666</v>
      </c>
      <c r="M81">
        <v>38.69999999999815</v>
      </c>
    </row>
    <row r="82" spans="12:13">
      <c r="L82" s="2">
        <v>45331.41666666666</v>
      </c>
      <c r="M82">
        <v>27.49999999999805</v>
      </c>
    </row>
    <row r="83" spans="12:13">
      <c r="L83" s="2">
        <v>45334.875</v>
      </c>
      <c r="M83">
        <v>19.49999999999782</v>
      </c>
    </row>
    <row r="84" spans="12:13">
      <c r="L84" s="2">
        <v>45336.91666666666</v>
      </c>
      <c r="M84">
        <v>29.89999999999712</v>
      </c>
    </row>
    <row r="85" spans="12:13">
      <c r="L85" s="2">
        <v>45341.58333333334</v>
      </c>
      <c r="M85">
        <v>21.0999999999972</v>
      </c>
    </row>
    <row r="86" spans="12:13">
      <c r="L86" s="2">
        <v>45341.91666666666</v>
      </c>
      <c r="M86">
        <v>12.29999999999728</v>
      </c>
    </row>
    <row r="87" spans="12:13">
      <c r="L87" s="2">
        <v>45344.875</v>
      </c>
      <c r="M87">
        <v>5.09999999999674</v>
      </c>
    </row>
    <row r="88" spans="12:13">
      <c r="L88" s="2">
        <v>45349</v>
      </c>
      <c r="M88">
        <v>1.399999999996925</v>
      </c>
    </row>
    <row r="89" spans="12:13">
      <c r="L89" s="2">
        <v>45355.70833333334</v>
      </c>
      <c r="M89">
        <v>-7.500000000002538</v>
      </c>
    </row>
    <row r="90" spans="12:13">
      <c r="L90" s="2">
        <v>45358.08333333334</v>
      </c>
      <c r="M90">
        <v>-19.50000000000233</v>
      </c>
    </row>
    <row r="91" spans="12:13">
      <c r="L91" s="2">
        <v>45358.79166666666</v>
      </c>
      <c r="M91">
        <v>-16.30000000000246</v>
      </c>
    </row>
    <row r="92" spans="12:13">
      <c r="L92" s="2">
        <v>45363.375</v>
      </c>
      <c r="M92">
        <v>-25.60000000000232</v>
      </c>
    </row>
    <row r="93" spans="12:13">
      <c r="L93" s="2">
        <v>45365.91666666666</v>
      </c>
      <c r="M93">
        <v>-37.80000000000231</v>
      </c>
    </row>
    <row r="94" spans="12:13">
      <c r="L94" s="2">
        <v>45368.95833333334</v>
      </c>
      <c r="M94">
        <v>-45.90000000000208</v>
      </c>
    </row>
    <row r="95" spans="12:13">
      <c r="L95" s="2">
        <v>45370.875</v>
      </c>
      <c r="M95">
        <v>-63.70000000000212</v>
      </c>
    </row>
    <row r="96" spans="12:13">
      <c r="L96" s="2">
        <v>45372.45833333334</v>
      </c>
      <c r="M96">
        <v>-44.00000000000296</v>
      </c>
    </row>
    <row r="97" spans="12:13">
      <c r="L97" s="2">
        <v>45377.79166666666</v>
      </c>
      <c r="M97">
        <v>-44.9000000000033</v>
      </c>
    </row>
    <row r="98" spans="12:13">
      <c r="L98" s="2">
        <v>45378.04166666666</v>
      </c>
      <c r="M98">
        <v>-55.9000000000032</v>
      </c>
    </row>
    <row r="99" spans="12:13">
      <c r="L99" s="2">
        <v>45378.58333333334</v>
      </c>
      <c r="M99">
        <v>-46.20000000000294</v>
      </c>
    </row>
    <row r="100" spans="12:13">
      <c r="L100" s="2">
        <v>45383.95833333334</v>
      </c>
      <c r="M100">
        <v>-36.80000000000242</v>
      </c>
    </row>
    <row r="101" spans="12:13">
      <c r="L101" s="2">
        <v>45391.54166666666</v>
      </c>
      <c r="M101">
        <v>-15.20000000000191</v>
      </c>
    </row>
    <row r="102" spans="12:13">
      <c r="L102" s="2">
        <v>45399</v>
      </c>
      <c r="M102">
        <v>33.89999999999778</v>
      </c>
    </row>
    <row r="103" spans="12:13">
      <c r="L103" s="2">
        <v>45406.16666666666</v>
      </c>
      <c r="M103">
        <v>74.79999999999706</v>
      </c>
    </row>
    <row r="104" spans="12:13">
      <c r="L104" s="2">
        <v>45413.875</v>
      </c>
      <c r="M104">
        <v>120.2999999999965</v>
      </c>
    </row>
    <row r="105" spans="12:13">
      <c r="L105" s="2">
        <v>45422.83333333334</v>
      </c>
      <c r="M105">
        <v>212.2999999999963</v>
      </c>
    </row>
    <row r="106" spans="12:13">
      <c r="L106" s="2">
        <v>45442.75</v>
      </c>
      <c r="M106">
        <v>218.0999999999966</v>
      </c>
    </row>
    <row r="107" spans="12:13">
      <c r="L107" s="2">
        <v>45447.58333333334</v>
      </c>
      <c r="M107">
        <v>213.4999999999964</v>
      </c>
    </row>
    <row r="108" spans="12:13">
      <c r="L108" s="2">
        <v>45450.04166666666</v>
      </c>
      <c r="M108">
        <v>187.1999999999962</v>
      </c>
    </row>
    <row r="109" spans="12:13">
      <c r="L109" s="2">
        <v>45450.66666666666</v>
      </c>
      <c r="M109">
        <v>224.1999999999966</v>
      </c>
    </row>
    <row r="110" spans="12:13">
      <c r="L110" s="2">
        <v>45456.25</v>
      </c>
      <c r="M110">
        <v>182.8999999999969</v>
      </c>
    </row>
    <row r="111" spans="12:13">
      <c r="L111" s="2">
        <v>45456.83333333334</v>
      </c>
      <c r="M111">
        <v>182.8999999999969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105</v>
      </c>
      <c r="C2">
        <v>1560</v>
      </c>
      <c r="D2">
        <v>14</v>
      </c>
      <c r="E2">
        <v>-170</v>
      </c>
      <c r="F2">
        <v>325</v>
      </c>
      <c r="G2" t="s">
        <v>15</v>
      </c>
      <c r="H2" t="s">
        <v>17</v>
      </c>
      <c r="I2" t="s">
        <v>22</v>
      </c>
      <c r="J2" t="s">
        <v>34</v>
      </c>
      <c r="L2" s="2">
        <v>45231.75</v>
      </c>
      <c r="M2">
        <v>-58.70000000000175</v>
      </c>
    </row>
    <row r="3" spans="1:13">
      <c r="A3" t="s">
        <v>41</v>
      </c>
      <c r="B3">
        <v>27</v>
      </c>
      <c r="C3">
        <v>1250</v>
      </c>
      <c r="D3">
        <v>46</v>
      </c>
      <c r="E3">
        <v>-116</v>
      </c>
      <c r="F3">
        <v>566</v>
      </c>
      <c r="G3" t="s">
        <v>12</v>
      </c>
      <c r="H3" t="s">
        <v>11</v>
      </c>
      <c r="I3" t="s">
        <v>27</v>
      </c>
      <c r="J3" t="s">
        <v>34</v>
      </c>
      <c r="L3" s="2">
        <v>45232.875</v>
      </c>
      <c r="M3">
        <v>49.29999999999666</v>
      </c>
    </row>
    <row r="4" spans="1:13">
      <c r="A4" t="s">
        <v>41</v>
      </c>
      <c r="B4">
        <v>104</v>
      </c>
      <c r="C4">
        <v>833</v>
      </c>
      <c r="D4">
        <v>8</v>
      </c>
      <c r="E4">
        <v>-296</v>
      </c>
      <c r="F4">
        <v>458</v>
      </c>
      <c r="G4" t="s">
        <v>15</v>
      </c>
      <c r="H4" t="s">
        <v>16</v>
      </c>
      <c r="I4" t="s">
        <v>32</v>
      </c>
      <c r="J4" t="s">
        <v>34</v>
      </c>
      <c r="L4" s="2">
        <v>45237.91666666666</v>
      </c>
      <c r="M4">
        <v>40.69999999999538</v>
      </c>
    </row>
    <row r="5" spans="1:13">
      <c r="A5" t="s">
        <v>41</v>
      </c>
      <c r="B5">
        <v>104</v>
      </c>
      <c r="C5">
        <v>833</v>
      </c>
      <c r="D5">
        <v>8</v>
      </c>
      <c r="E5">
        <v>-296</v>
      </c>
      <c r="F5">
        <v>458</v>
      </c>
      <c r="G5" t="s">
        <v>15</v>
      </c>
      <c r="H5" t="s">
        <v>16</v>
      </c>
      <c r="I5" t="s">
        <v>32</v>
      </c>
      <c r="J5" t="s">
        <v>34</v>
      </c>
      <c r="L5" s="2">
        <v>45238.25</v>
      </c>
      <c r="M5">
        <v>97.59999999999422</v>
      </c>
    </row>
    <row r="6" spans="1:13">
      <c r="A6" t="s">
        <v>41</v>
      </c>
      <c r="B6">
        <v>104</v>
      </c>
      <c r="C6">
        <v>833</v>
      </c>
      <c r="D6">
        <v>8</v>
      </c>
      <c r="E6">
        <v>-296</v>
      </c>
      <c r="F6">
        <v>458</v>
      </c>
      <c r="G6" t="s">
        <v>15</v>
      </c>
      <c r="H6" t="s">
        <v>16</v>
      </c>
      <c r="I6" t="s">
        <v>32</v>
      </c>
      <c r="J6" t="s">
        <v>34</v>
      </c>
      <c r="L6" s="2">
        <v>45240.20833333334</v>
      </c>
      <c r="M6">
        <v>64.29999999999438</v>
      </c>
    </row>
    <row r="7" spans="1:13">
      <c r="A7" t="s">
        <v>41</v>
      </c>
      <c r="B7">
        <v>104</v>
      </c>
      <c r="C7">
        <v>833</v>
      </c>
      <c r="D7">
        <v>8</v>
      </c>
      <c r="E7">
        <v>-296</v>
      </c>
      <c r="F7">
        <v>458</v>
      </c>
      <c r="G7" t="s">
        <v>15</v>
      </c>
      <c r="H7" t="s">
        <v>16</v>
      </c>
      <c r="I7" t="s">
        <v>32</v>
      </c>
      <c r="J7" t="s">
        <v>34</v>
      </c>
      <c r="L7" s="2">
        <v>45240.70833333334</v>
      </c>
      <c r="M7">
        <v>71.19999999999607</v>
      </c>
    </row>
    <row r="8" spans="1:13">
      <c r="A8" t="s">
        <v>41</v>
      </c>
      <c r="B8">
        <v>104</v>
      </c>
      <c r="C8">
        <v>833</v>
      </c>
      <c r="D8">
        <v>8</v>
      </c>
      <c r="E8">
        <v>-296</v>
      </c>
      <c r="F8">
        <v>458</v>
      </c>
      <c r="G8" t="s">
        <v>15</v>
      </c>
      <c r="H8" t="s">
        <v>16</v>
      </c>
      <c r="I8" t="s">
        <v>32</v>
      </c>
      <c r="J8" t="s">
        <v>34</v>
      </c>
      <c r="L8" s="2">
        <v>45242.95833333334</v>
      </c>
      <c r="M8">
        <v>66.09999999999729</v>
      </c>
    </row>
    <row r="9" spans="1:13">
      <c r="A9" t="s">
        <v>41</v>
      </c>
      <c r="B9">
        <v>104</v>
      </c>
      <c r="C9">
        <v>833</v>
      </c>
      <c r="D9">
        <v>8</v>
      </c>
      <c r="E9">
        <v>-296</v>
      </c>
      <c r="F9">
        <v>458</v>
      </c>
      <c r="G9" t="s">
        <v>15</v>
      </c>
      <c r="H9" t="s">
        <v>16</v>
      </c>
      <c r="I9" t="s">
        <v>32</v>
      </c>
      <c r="J9" t="s">
        <v>34</v>
      </c>
      <c r="L9" s="2">
        <v>45243.04166666666</v>
      </c>
      <c r="M9">
        <v>201.6999999999967</v>
      </c>
    </row>
    <row r="10" spans="1:13">
      <c r="A10" t="s">
        <v>41</v>
      </c>
      <c r="B10">
        <v>104</v>
      </c>
      <c r="C10">
        <v>833</v>
      </c>
      <c r="D10">
        <v>8</v>
      </c>
      <c r="E10">
        <v>-296</v>
      </c>
      <c r="F10">
        <v>458</v>
      </c>
      <c r="G10" t="s">
        <v>15</v>
      </c>
      <c r="H10" t="s">
        <v>16</v>
      </c>
      <c r="I10" t="s">
        <v>32</v>
      </c>
      <c r="J10" t="s">
        <v>34</v>
      </c>
      <c r="L10" s="2">
        <v>45247.08333333334</v>
      </c>
      <c r="M10">
        <v>302.0999999999958</v>
      </c>
    </row>
    <row r="11" spans="1:13">
      <c r="A11" t="s">
        <v>41</v>
      </c>
      <c r="B11">
        <v>31</v>
      </c>
      <c r="C11">
        <v>815</v>
      </c>
      <c r="D11">
        <v>26</v>
      </c>
      <c r="E11">
        <v>-215</v>
      </c>
      <c r="F11">
        <v>533</v>
      </c>
      <c r="G11" t="s">
        <v>14</v>
      </c>
      <c r="H11" t="s">
        <v>11</v>
      </c>
      <c r="I11" t="s">
        <v>30</v>
      </c>
      <c r="J11" t="s">
        <v>34</v>
      </c>
      <c r="L11" s="2">
        <v>45250.875</v>
      </c>
      <c r="M11">
        <v>276.2999999999948</v>
      </c>
    </row>
    <row r="12" spans="1:13">
      <c r="A12" t="s">
        <v>41</v>
      </c>
      <c r="B12">
        <v>101</v>
      </c>
      <c r="C12">
        <v>766</v>
      </c>
      <c r="D12">
        <v>7</v>
      </c>
      <c r="E12">
        <v>-296</v>
      </c>
      <c r="F12">
        <v>458</v>
      </c>
      <c r="G12" t="s">
        <v>15</v>
      </c>
      <c r="H12" t="s">
        <v>16</v>
      </c>
      <c r="I12" t="s">
        <v>32</v>
      </c>
      <c r="J12" t="s">
        <v>34</v>
      </c>
      <c r="L12" s="2">
        <v>45251</v>
      </c>
      <c r="M12">
        <v>239.2999999999944</v>
      </c>
    </row>
    <row r="13" spans="1:13">
      <c r="A13" t="s">
        <v>41</v>
      </c>
      <c r="B13">
        <v>37</v>
      </c>
      <c r="C13">
        <v>766</v>
      </c>
      <c r="D13">
        <v>20</v>
      </c>
      <c r="E13">
        <v>-158</v>
      </c>
      <c r="F13">
        <v>542</v>
      </c>
      <c r="G13" t="s">
        <v>12</v>
      </c>
      <c r="H13" t="s">
        <v>16</v>
      </c>
      <c r="I13" t="s">
        <v>28</v>
      </c>
      <c r="J13" t="s">
        <v>34</v>
      </c>
      <c r="L13" s="2">
        <v>45252.58333333334</v>
      </c>
      <c r="M13">
        <v>282.0999999999941</v>
      </c>
    </row>
    <row r="14" spans="1:13">
      <c r="A14" t="s">
        <v>41</v>
      </c>
      <c r="B14">
        <v>87</v>
      </c>
      <c r="C14">
        <v>638</v>
      </c>
      <c r="D14">
        <v>7</v>
      </c>
      <c r="E14">
        <v>-274</v>
      </c>
      <c r="F14">
        <v>451</v>
      </c>
      <c r="G14" t="s">
        <v>15</v>
      </c>
      <c r="H14" t="s">
        <v>11</v>
      </c>
      <c r="I14" t="s">
        <v>33</v>
      </c>
      <c r="J14" t="s">
        <v>34</v>
      </c>
      <c r="L14" s="2">
        <v>45257.875</v>
      </c>
      <c r="M14">
        <v>508.4999999999923</v>
      </c>
    </row>
    <row r="15" spans="1:13">
      <c r="A15" t="s">
        <v>41</v>
      </c>
      <c r="B15">
        <v>87</v>
      </c>
      <c r="C15">
        <v>638</v>
      </c>
      <c r="D15">
        <v>7</v>
      </c>
      <c r="E15">
        <v>-274</v>
      </c>
      <c r="F15">
        <v>451</v>
      </c>
      <c r="G15" t="s">
        <v>15</v>
      </c>
      <c r="H15" t="s">
        <v>11</v>
      </c>
      <c r="I15" t="s">
        <v>33</v>
      </c>
      <c r="J15" t="s">
        <v>34</v>
      </c>
      <c r="L15" s="2">
        <v>45261.58333333334</v>
      </c>
      <c r="M15">
        <v>428.1999999999897</v>
      </c>
    </row>
    <row r="16" spans="1:13">
      <c r="A16" t="s">
        <v>41</v>
      </c>
      <c r="B16">
        <v>87</v>
      </c>
      <c r="C16">
        <v>638</v>
      </c>
      <c r="D16">
        <v>7</v>
      </c>
      <c r="E16">
        <v>-274</v>
      </c>
      <c r="F16">
        <v>451</v>
      </c>
      <c r="G16" t="s">
        <v>15</v>
      </c>
      <c r="H16" t="s">
        <v>11</v>
      </c>
      <c r="I16" t="s">
        <v>33</v>
      </c>
      <c r="J16" t="s">
        <v>34</v>
      </c>
      <c r="L16" s="2">
        <v>45261.70833333334</v>
      </c>
      <c r="M16">
        <v>753.6999999999892</v>
      </c>
    </row>
    <row r="17" spans="1:13">
      <c r="A17" t="s">
        <v>41</v>
      </c>
      <c r="B17">
        <v>87</v>
      </c>
      <c r="C17">
        <v>638</v>
      </c>
      <c r="D17">
        <v>7</v>
      </c>
      <c r="E17">
        <v>-274</v>
      </c>
      <c r="F17">
        <v>451</v>
      </c>
      <c r="G17" t="s">
        <v>15</v>
      </c>
      <c r="H17" t="s">
        <v>11</v>
      </c>
      <c r="I17" t="s">
        <v>33</v>
      </c>
      <c r="J17" t="s">
        <v>34</v>
      </c>
      <c r="L17" s="2">
        <v>45271.08333333334</v>
      </c>
      <c r="M17">
        <v>815.8999999999907</v>
      </c>
    </row>
    <row r="18" spans="1:13">
      <c r="A18" t="s">
        <v>41</v>
      </c>
      <c r="B18">
        <v>87</v>
      </c>
      <c r="C18">
        <v>638</v>
      </c>
      <c r="D18">
        <v>7</v>
      </c>
      <c r="E18">
        <v>-274</v>
      </c>
      <c r="F18">
        <v>451</v>
      </c>
      <c r="G18" t="s">
        <v>15</v>
      </c>
      <c r="H18" t="s">
        <v>11</v>
      </c>
      <c r="I18" t="s">
        <v>33</v>
      </c>
      <c r="J18" t="s">
        <v>34</v>
      </c>
      <c r="L18" s="2">
        <v>45272.75</v>
      </c>
      <c r="M18">
        <v>828.8999999999902</v>
      </c>
    </row>
    <row r="19" spans="1:13">
      <c r="A19" t="s">
        <v>41</v>
      </c>
      <c r="B19">
        <v>87</v>
      </c>
      <c r="C19">
        <v>638</v>
      </c>
      <c r="D19">
        <v>7</v>
      </c>
      <c r="E19">
        <v>-274</v>
      </c>
      <c r="F19">
        <v>451</v>
      </c>
      <c r="G19" t="s">
        <v>15</v>
      </c>
      <c r="H19" t="s">
        <v>11</v>
      </c>
      <c r="I19" t="s">
        <v>33</v>
      </c>
      <c r="J19" t="s">
        <v>34</v>
      </c>
      <c r="L19" s="2">
        <v>45273.45833333334</v>
      </c>
      <c r="M19">
        <v>665.8999999999878</v>
      </c>
    </row>
    <row r="20" spans="1:13">
      <c r="A20" t="s">
        <v>41</v>
      </c>
      <c r="B20">
        <v>87</v>
      </c>
      <c r="C20">
        <v>638</v>
      </c>
      <c r="D20">
        <v>7</v>
      </c>
      <c r="E20">
        <v>-274</v>
      </c>
      <c r="F20">
        <v>451</v>
      </c>
      <c r="G20" t="s">
        <v>15</v>
      </c>
      <c r="H20" t="s">
        <v>11</v>
      </c>
      <c r="I20" t="s">
        <v>33</v>
      </c>
      <c r="J20" t="s">
        <v>34</v>
      </c>
      <c r="L20" s="2">
        <v>45273.875</v>
      </c>
      <c r="M20">
        <v>667.4999999999869</v>
      </c>
    </row>
    <row r="21" spans="1:13">
      <c r="A21" t="s">
        <v>41</v>
      </c>
      <c r="B21">
        <v>85</v>
      </c>
      <c r="C21">
        <v>527</v>
      </c>
      <c r="D21">
        <v>6</v>
      </c>
      <c r="E21">
        <v>-274</v>
      </c>
      <c r="F21">
        <v>451</v>
      </c>
      <c r="G21" t="s">
        <v>15</v>
      </c>
      <c r="H21" t="s">
        <v>11</v>
      </c>
      <c r="I21" t="s">
        <v>33</v>
      </c>
      <c r="J21" t="s">
        <v>34</v>
      </c>
      <c r="L21" s="2">
        <v>45275.375</v>
      </c>
      <c r="M21">
        <v>642.7999999999884</v>
      </c>
    </row>
    <row r="22" spans="1:13">
      <c r="A22" t="s">
        <v>41</v>
      </c>
      <c r="B22">
        <v>202</v>
      </c>
      <c r="C22">
        <v>414</v>
      </c>
      <c r="D22">
        <v>2</v>
      </c>
      <c r="E22">
        <v>-198</v>
      </c>
      <c r="F22">
        <v>297</v>
      </c>
      <c r="G22" t="s">
        <v>11</v>
      </c>
      <c r="H22" t="s">
        <v>16</v>
      </c>
      <c r="I22" t="s">
        <v>18</v>
      </c>
      <c r="J22" t="s">
        <v>34</v>
      </c>
      <c r="L22" s="2">
        <v>45278.08333333334</v>
      </c>
      <c r="M22">
        <v>557.599999999988</v>
      </c>
    </row>
    <row r="23" spans="1:13">
      <c r="A23" t="s">
        <v>41</v>
      </c>
      <c r="B23">
        <v>202</v>
      </c>
      <c r="C23">
        <v>414</v>
      </c>
      <c r="D23">
        <v>2</v>
      </c>
      <c r="E23">
        <v>-198</v>
      </c>
      <c r="F23">
        <v>297</v>
      </c>
      <c r="G23" t="s">
        <v>11</v>
      </c>
      <c r="H23" t="s">
        <v>16</v>
      </c>
      <c r="I23" t="s">
        <v>18</v>
      </c>
      <c r="J23" t="s">
        <v>34</v>
      </c>
      <c r="L23" s="2">
        <v>45278.875</v>
      </c>
      <c r="M23">
        <v>720.6999999999852</v>
      </c>
    </row>
    <row r="24" spans="1:13">
      <c r="A24" t="s">
        <v>41</v>
      </c>
      <c r="B24">
        <v>202</v>
      </c>
      <c r="C24">
        <v>414</v>
      </c>
      <c r="D24">
        <v>2</v>
      </c>
      <c r="E24">
        <v>-198</v>
      </c>
      <c r="F24">
        <v>297</v>
      </c>
      <c r="G24" t="s">
        <v>11</v>
      </c>
      <c r="H24" t="s">
        <v>16</v>
      </c>
      <c r="I24" t="s">
        <v>18</v>
      </c>
      <c r="J24" t="s">
        <v>34</v>
      </c>
      <c r="L24" s="2">
        <v>45280.75</v>
      </c>
      <c r="M24">
        <v>794.8999999999842</v>
      </c>
    </row>
    <row r="25" spans="1:13">
      <c r="A25" t="s">
        <v>41</v>
      </c>
      <c r="B25">
        <v>202</v>
      </c>
      <c r="C25">
        <v>414</v>
      </c>
      <c r="D25">
        <v>2</v>
      </c>
      <c r="E25">
        <v>-198</v>
      </c>
      <c r="F25">
        <v>297</v>
      </c>
      <c r="G25" t="s">
        <v>11</v>
      </c>
      <c r="H25" t="s">
        <v>16</v>
      </c>
      <c r="I25" t="s">
        <v>18</v>
      </c>
      <c r="J25" t="s">
        <v>34</v>
      </c>
      <c r="L25" s="2">
        <v>45282.875</v>
      </c>
      <c r="M25">
        <v>766.8999999999841</v>
      </c>
    </row>
    <row r="26" spans="1:13">
      <c r="A26" t="s">
        <v>41</v>
      </c>
      <c r="B26">
        <v>202</v>
      </c>
      <c r="C26">
        <v>414</v>
      </c>
      <c r="D26">
        <v>2</v>
      </c>
      <c r="E26">
        <v>-198</v>
      </c>
      <c r="F26">
        <v>297</v>
      </c>
      <c r="G26" t="s">
        <v>11</v>
      </c>
      <c r="H26" t="s">
        <v>16</v>
      </c>
      <c r="I26" t="s">
        <v>18</v>
      </c>
      <c r="J26" t="s">
        <v>34</v>
      </c>
      <c r="L26" s="2">
        <v>45288.5</v>
      </c>
      <c r="M26">
        <v>783.9999999999833</v>
      </c>
    </row>
    <row r="27" spans="1:13">
      <c r="A27" t="s">
        <v>41</v>
      </c>
      <c r="B27">
        <v>202</v>
      </c>
      <c r="C27">
        <v>414</v>
      </c>
      <c r="D27">
        <v>2</v>
      </c>
      <c r="E27">
        <v>-198</v>
      </c>
      <c r="F27">
        <v>297</v>
      </c>
      <c r="G27" t="s">
        <v>11</v>
      </c>
      <c r="H27" t="s">
        <v>16</v>
      </c>
      <c r="I27" t="s">
        <v>18</v>
      </c>
      <c r="J27" t="s">
        <v>34</v>
      </c>
      <c r="L27" s="2">
        <v>45294.83333333334</v>
      </c>
      <c r="M27">
        <v>922.0999999999833</v>
      </c>
    </row>
    <row r="28" spans="1:13">
      <c r="A28" t="s">
        <v>41</v>
      </c>
      <c r="B28">
        <v>202</v>
      </c>
      <c r="C28">
        <v>414</v>
      </c>
      <c r="D28">
        <v>2</v>
      </c>
      <c r="E28">
        <v>-198</v>
      </c>
      <c r="F28">
        <v>297</v>
      </c>
      <c r="G28" t="s">
        <v>11</v>
      </c>
      <c r="H28" t="s">
        <v>16</v>
      </c>
      <c r="I28" t="s">
        <v>18</v>
      </c>
      <c r="J28" t="s">
        <v>34</v>
      </c>
      <c r="L28" s="2">
        <v>45299.25</v>
      </c>
      <c r="M28">
        <v>866.6999999999831</v>
      </c>
    </row>
    <row r="29" spans="1:13">
      <c r="A29" t="s">
        <v>41</v>
      </c>
      <c r="B29">
        <v>64</v>
      </c>
      <c r="C29">
        <v>334</v>
      </c>
      <c r="D29">
        <v>5</v>
      </c>
      <c r="E29">
        <v>-223</v>
      </c>
      <c r="F29">
        <v>541</v>
      </c>
      <c r="G29" t="s">
        <v>13</v>
      </c>
      <c r="H29" t="s">
        <v>16</v>
      </c>
      <c r="I29" t="s">
        <v>31</v>
      </c>
      <c r="J29" t="s">
        <v>34</v>
      </c>
      <c r="L29" s="2">
        <v>45301.29166666666</v>
      </c>
      <c r="M29">
        <v>945.0999999999823</v>
      </c>
    </row>
    <row r="30" spans="1:13">
      <c r="A30" t="s">
        <v>41</v>
      </c>
      <c r="B30">
        <v>64</v>
      </c>
      <c r="C30">
        <v>334</v>
      </c>
      <c r="D30">
        <v>5</v>
      </c>
      <c r="E30">
        <v>-223</v>
      </c>
      <c r="F30">
        <v>541</v>
      </c>
      <c r="G30" t="s">
        <v>13</v>
      </c>
      <c r="H30" t="s">
        <v>16</v>
      </c>
      <c r="I30" t="s">
        <v>31</v>
      </c>
      <c r="J30" t="s">
        <v>34</v>
      </c>
      <c r="L30" s="2">
        <v>45303.16666666666</v>
      </c>
      <c r="M30">
        <v>895.6999999999823</v>
      </c>
    </row>
    <row r="31" spans="1:13">
      <c r="A31" t="s">
        <v>41</v>
      </c>
      <c r="B31">
        <v>64</v>
      </c>
      <c r="C31">
        <v>334</v>
      </c>
      <c r="D31">
        <v>5</v>
      </c>
      <c r="E31">
        <v>-223</v>
      </c>
      <c r="F31">
        <v>541</v>
      </c>
      <c r="G31" t="s">
        <v>13</v>
      </c>
      <c r="H31" t="s">
        <v>16</v>
      </c>
      <c r="I31" t="s">
        <v>31</v>
      </c>
      <c r="J31" t="s">
        <v>34</v>
      </c>
      <c r="L31" s="2">
        <v>45306.79166666666</v>
      </c>
      <c r="M31">
        <v>1105.499999999984</v>
      </c>
    </row>
    <row r="32" spans="1:13">
      <c r="A32" t="s">
        <v>41</v>
      </c>
      <c r="B32">
        <v>64</v>
      </c>
      <c r="C32">
        <v>334</v>
      </c>
      <c r="D32">
        <v>5</v>
      </c>
      <c r="E32">
        <v>-223</v>
      </c>
      <c r="F32">
        <v>541</v>
      </c>
      <c r="G32" t="s">
        <v>13</v>
      </c>
      <c r="H32" t="s">
        <v>16</v>
      </c>
      <c r="I32" t="s">
        <v>31</v>
      </c>
      <c r="J32" t="s">
        <v>34</v>
      </c>
      <c r="L32" s="2">
        <v>45310.20833333334</v>
      </c>
      <c r="M32">
        <v>1162.599999999984</v>
      </c>
    </row>
    <row r="33" spans="1:13">
      <c r="A33" t="s">
        <v>41</v>
      </c>
      <c r="B33">
        <v>64</v>
      </c>
      <c r="C33">
        <v>334</v>
      </c>
      <c r="D33">
        <v>5</v>
      </c>
      <c r="E33">
        <v>-223</v>
      </c>
      <c r="F33">
        <v>541</v>
      </c>
      <c r="G33" t="s">
        <v>13</v>
      </c>
      <c r="H33" t="s">
        <v>16</v>
      </c>
      <c r="I33" t="s">
        <v>31</v>
      </c>
      <c r="J33" t="s">
        <v>34</v>
      </c>
      <c r="L33" s="2">
        <v>45310.625</v>
      </c>
      <c r="M33">
        <v>1149.899999999983</v>
      </c>
    </row>
    <row r="34" spans="1:13">
      <c r="A34" t="s">
        <v>41</v>
      </c>
      <c r="B34">
        <v>64</v>
      </c>
      <c r="C34">
        <v>334</v>
      </c>
      <c r="D34">
        <v>5</v>
      </c>
      <c r="E34">
        <v>-223</v>
      </c>
      <c r="F34">
        <v>541</v>
      </c>
      <c r="G34" t="s">
        <v>13</v>
      </c>
      <c r="H34" t="s">
        <v>16</v>
      </c>
      <c r="I34" t="s">
        <v>31</v>
      </c>
      <c r="J34" t="s">
        <v>34</v>
      </c>
      <c r="L34" s="2">
        <v>45313.45833333334</v>
      </c>
      <c r="M34">
        <v>1133.299999999983</v>
      </c>
    </row>
    <row r="35" spans="1:13">
      <c r="A35" t="s">
        <v>41</v>
      </c>
      <c r="B35">
        <v>64</v>
      </c>
      <c r="C35">
        <v>334</v>
      </c>
      <c r="D35">
        <v>5</v>
      </c>
      <c r="E35">
        <v>-223</v>
      </c>
      <c r="F35">
        <v>541</v>
      </c>
      <c r="G35" t="s">
        <v>13</v>
      </c>
      <c r="H35" t="s">
        <v>16</v>
      </c>
      <c r="I35" t="s">
        <v>31</v>
      </c>
      <c r="J35" t="s">
        <v>34</v>
      </c>
      <c r="L35" s="2">
        <v>45313.875</v>
      </c>
      <c r="M35">
        <v>1138.099999999983</v>
      </c>
    </row>
    <row r="36" spans="1:13">
      <c r="A36" t="s">
        <v>41</v>
      </c>
      <c r="B36">
        <v>198</v>
      </c>
      <c r="C36">
        <v>297</v>
      </c>
      <c r="D36">
        <v>1</v>
      </c>
      <c r="E36">
        <v>-198</v>
      </c>
      <c r="F36">
        <v>297</v>
      </c>
      <c r="G36" t="s">
        <v>11</v>
      </c>
      <c r="H36" t="s">
        <v>16</v>
      </c>
      <c r="I36" t="s">
        <v>18</v>
      </c>
      <c r="J36" t="s">
        <v>34</v>
      </c>
      <c r="L36" s="2">
        <v>45314.04166666666</v>
      </c>
      <c r="M36">
        <v>1190.899999999982</v>
      </c>
    </row>
    <row r="37" spans="1:13">
      <c r="A37" t="s">
        <v>41</v>
      </c>
      <c r="B37">
        <v>51</v>
      </c>
      <c r="C37">
        <v>126</v>
      </c>
      <c r="D37">
        <v>2</v>
      </c>
      <c r="E37">
        <v>-158</v>
      </c>
      <c r="F37">
        <v>520</v>
      </c>
      <c r="G37" t="s">
        <v>14</v>
      </c>
      <c r="H37" t="s">
        <v>16</v>
      </c>
      <c r="I37" t="s">
        <v>29</v>
      </c>
      <c r="J37" t="s">
        <v>34</v>
      </c>
      <c r="L37" s="2">
        <v>45320</v>
      </c>
      <c r="M37">
        <v>1088.899999999981</v>
      </c>
    </row>
    <row r="38" spans="1:13">
      <c r="A38" t="s">
        <v>41</v>
      </c>
      <c r="B38">
        <v>45</v>
      </c>
      <c r="C38">
        <v>88</v>
      </c>
      <c r="D38">
        <v>1</v>
      </c>
      <c r="E38">
        <v>-231</v>
      </c>
      <c r="F38">
        <v>582</v>
      </c>
      <c r="G38" t="s">
        <v>13</v>
      </c>
      <c r="H38" t="s">
        <v>15</v>
      </c>
      <c r="I38" t="s">
        <v>20</v>
      </c>
      <c r="J38" t="s">
        <v>34</v>
      </c>
      <c r="L38" s="2">
        <v>45320.83333333334</v>
      </c>
      <c r="M38">
        <v>1083.89999999998</v>
      </c>
    </row>
    <row r="39" spans="1:13">
      <c r="A39" t="s">
        <v>41</v>
      </c>
      <c r="B39">
        <v>25</v>
      </c>
      <c r="C39">
        <v>76</v>
      </c>
      <c r="D39">
        <v>3</v>
      </c>
      <c r="E39">
        <v>-192</v>
      </c>
      <c r="F39">
        <v>366</v>
      </c>
      <c r="G39" t="s">
        <v>12</v>
      </c>
      <c r="H39" t="s">
        <v>17</v>
      </c>
      <c r="I39" t="s">
        <v>25</v>
      </c>
      <c r="J39" t="s">
        <v>34</v>
      </c>
      <c r="L39" s="2">
        <v>45322.08333333334</v>
      </c>
      <c r="M39">
        <v>1005.599999999979</v>
      </c>
    </row>
    <row r="40" spans="1:13">
      <c r="A40" t="s">
        <v>41</v>
      </c>
      <c r="B40">
        <v>31</v>
      </c>
      <c r="C40">
        <v>55</v>
      </c>
      <c r="D40">
        <v>1</v>
      </c>
      <c r="E40">
        <v>-309</v>
      </c>
      <c r="F40">
        <v>584</v>
      </c>
      <c r="G40" t="s">
        <v>14</v>
      </c>
      <c r="H40" t="s">
        <v>17</v>
      </c>
      <c r="I40" t="s">
        <v>23</v>
      </c>
      <c r="J40" t="s">
        <v>34</v>
      </c>
      <c r="L40" s="2">
        <v>45322.875</v>
      </c>
      <c r="M40">
        <v>972.5999999999775</v>
      </c>
    </row>
    <row r="41" spans="1:13">
      <c r="A41" t="s">
        <v>41</v>
      </c>
      <c r="B41">
        <v>50</v>
      </c>
      <c r="C41">
        <v>-5</v>
      </c>
      <c r="D41">
        <v>0</v>
      </c>
      <c r="E41">
        <v>-307</v>
      </c>
      <c r="F41">
        <v>559</v>
      </c>
      <c r="G41" t="s">
        <v>13</v>
      </c>
      <c r="H41" t="s">
        <v>11</v>
      </c>
      <c r="I41" t="s">
        <v>26</v>
      </c>
      <c r="J41" t="s">
        <v>34</v>
      </c>
      <c r="L41" s="2">
        <v>45324.25</v>
      </c>
      <c r="M41">
        <v>1006.499999999977</v>
      </c>
    </row>
    <row r="42" spans="1:13">
      <c r="A42" t="s">
        <v>41</v>
      </c>
      <c r="B42">
        <v>50</v>
      </c>
      <c r="C42">
        <v>-5</v>
      </c>
      <c r="D42">
        <v>0</v>
      </c>
      <c r="E42">
        <v>-307</v>
      </c>
      <c r="F42">
        <v>559</v>
      </c>
      <c r="G42" t="s">
        <v>13</v>
      </c>
      <c r="H42" t="s">
        <v>11</v>
      </c>
      <c r="I42" t="s">
        <v>26</v>
      </c>
      <c r="J42" t="s">
        <v>34</v>
      </c>
      <c r="L42" s="2">
        <v>45328</v>
      </c>
      <c r="M42">
        <v>986.9999999999781</v>
      </c>
    </row>
    <row r="43" spans="1:13">
      <c r="A43" t="s">
        <v>41</v>
      </c>
      <c r="B43">
        <v>50</v>
      </c>
      <c r="C43">
        <v>-5</v>
      </c>
      <c r="D43">
        <v>0</v>
      </c>
      <c r="E43">
        <v>-307</v>
      </c>
      <c r="F43">
        <v>559</v>
      </c>
      <c r="G43" t="s">
        <v>13</v>
      </c>
      <c r="H43" t="s">
        <v>11</v>
      </c>
      <c r="I43" t="s">
        <v>26</v>
      </c>
      <c r="J43" t="s">
        <v>34</v>
      </c>
      <c r="L43" s="2">
        <v>45330.04166666666</v>
      </c>
      <c r="M43">
        <v>1087.099999999979</v>
      </c>
    </row>
    <row r="44" spans="1:13">
      <c r="A44" t="s">
        <v>41</v>
      </c>
      <c r="B44">
        <v>50</v>
      </c>
      <c r="C44">
        <v>-5</v>
      </c>
      <c r="D44">
        <v>0</v>
      </c>
      <c r="E44">
        <v>-307</v>
      </c>
      <c r="F44">
        <v>559</v>
      </c>
      <c r="G44" t="s">
        <v>13</v>
      </c>
      <c r="H44" t="s">
        <v>11</v>
      </c>
      <c r="I44" t="s">
        <v>26</v>
      </c>
      <c r="J44" t="s">
        <v>34</v>
      </c>
      <c r="L44" s="2">
        <v>45334.58333333334</v>
      </c>
      <c r="M44">
        <v>1078.899999999979</v>
      </c>
    </row>
    <row r="45" spans="1:13">
      <c r="A45" t="s">
        <v>41</v>
      </c>
      <c r="B45">
        <v>50</v>
      </c>
      <c r="C45">
        <v>-5</v>
      </c>
      <c r="D45">
        <v>0</v>
      </c>
      <c r="E45">
        <v>-307</v>
      </c>
      <c r="F45">
        <v>559</v>
      </c>
      <c r="G45" t="s">
        <v>13</v>
      </c>
      <c r="H45" t="s">
        <v>11</v>
      </c>
      <c r="I45" t="s">
        <v>26</v>
      </c>
      <c r="J45" t="s">
        <v>34</v>
      </c>
      <c r="L45" s="2">
        <v>45334.66666666666</v>
      </c>
      <c r="M45">
        <v>1079.499999999979</v>
      </c>
    </row>
    <row r="46" spans="1:13">
      <c r="A46" t="s">
        <v>41</v>
      </c>
      <c r="B46">
        <v>50</v>
      </c>
      <c r="C46">
        <v>-5</v>
      </c>
      <c r="D46">
        <v>0</v>
      </c>
      <c r="E46">
        <v>-307</v>
      </c>
      <c r="F46">
        <v>559</v>
      </c>
      <c r="G46" t="s">
        <v>13</v>
      </c>
      <c r="H46" t="s">
        <v>11</v>
      </c>
      <c r="I46" t="s">
        <v>26</v>
      </c>
      <c r="J46" t="s">
        <v>34</v>
      </c>
      <c r="L46" s="2">
        <v>45334.75</v>
      </c>
      <c r="M46">
        <v>1016.699999999978</v>
      </c>
    </row>
    <row r="47" spans="1:13">
      <c r="A47" t="s">
        <v>41</v>
      </c>
      <c r="B47">
        <v>50</v>
      </c>
      <c r="C47">
        <v>-5</v>
      </c>
      <c r="D47">
        <v>0</v>
      </c>
      <c r="E47">
        <v>-307</v>
      </c>
      <c r="F47">
        <v>559</v>
      </c>
      <c r="G47" t="s">
        <v>13</v>
      </c>
      <c r="H47" t="s">
        <v>11</v>
      </c>
      <c r="I47" t="s">
        <v>26</v>
      </c>
      <c r="J47" t="s">
        <v>34</v>
      </c>
      <c r="L47" s="2">
        <v>45335.66666666666</v>
      </c>
      <c r="M47">
        <v>978.3999999999767</v>
      </c>
    </row>
    <row r="48" spans="1:13">
      <c r="A48" t="s">
        <v>41</v>
      </c>
      <c r="B48">
        <v>51</v>
      </c>
      <c r="C48">
        <v>-77</v>
      </c>
      <c r="D48">
        <v>-1</v>
      </c>
      <c r="E48">
        <v>-218</v>
      </c>
      <c r="F48">
        <v>497</v>
      </c>
      <c r="G48" t="s">
        <v>13</v>
      </c>
      <c r="H48" t="s">
        <v>17</v>
      </c>
      <c r="I48" t="s">
        <v>24</v>
      </c>
      <c r="J48" t="s">
        <v>34</v>
      </c>
      <c r="L48" s="2">
        <v>45337.125</v>
      </c>
      <c r="M48">
        <v>964.7999999999771</v>
      </c>
    </row>
    <row r="49" spans="1:13">
      <c r="A49" t="s">
        <v>41</v>
      </c>
      <c r="B49">
        <v>63</v>
      </c>
      <c r="C49">
        <v>-108</v>
      </c>
      <c r="D49">
        <v>-1</v>
      </c>
      <c r="E49">
        <v>-223</v>
      </c>
      <c r="F49">
        <v>541</v>
      </c>
      <c r="G49" t="s">
        <v>13</v>
      </c>
      <c r="H49" t="s">
        <v>16</v>
      </c>
      <c r="I49" t="s">
        <v>31</v>
      </c>
      <c r="J49" t="s">
        <v>34</v>
      </c>
      <c r="L49" s="2">
        <v>45337.54166666666</v>
      </c>
      <c r="M49">
        <v>997.4999999999769</v>
      </c>
    </row>
    <row r="50" spans="1:13">
      <c r="A50" t="s">
        <v>41</v>
      </c>
      <c r="B50">
        <v>25</v>
      </c>
      <c r="C50">
        <v>-118</v>
      </c>
      <c r="D50">
        <v>-4</v>
      </c>
      <c r="E50">
        <v>-233</v>
      </c>
      <c r="F50">
        <v>367</v>
      </c>
      <c r="G50" t="s">
        <v>12</v>
      </c>
      <c r="H50" t="s">
        <v>15</v>
      </c>
      <c r="I50" t="s">
        <v>19</v>
      </c>
      <c r="J50" t="s">
        <v>34</v>
      </c>
      <c r="L50" s="2">
        <v>45338</v>
      </c>
      <c r="M50">
        <v>981.4999999999773</v>
      </c>
    </row>
    <row r="51" spans="1:13">
      <c r="A51" t="s">
        <v>41</v>
      </c>
      <c r="B51">
        <v>49</v>
      </c>
      <c r="C51">
        <v>-332</v>
      </c>
      <c r="D51">
        <v>-6</v>
      </c>
      <c r="E51">
        <v>-307</v>
      </c>
      <c r="F51">
        <v>559</v>
      </c>
      <c r="G51" t="s">
        <v>13</v>
      </c>
      <c r="H51" t="s">
        <v>11</v>
      </c>
      <c r="I51" t="s">
        <v>26</v>
      </c>
      <c r="J51" t="s">
        <v>34</v>
      </c>
      <c r="L51" s="2">
        <v>45338.375</v>
      </c>
      <c r="M51">
        <v>985.6999999999774</v>
      </c>
    </row>
    <row r="52" spans="1:13">
      <c r="A52" t="s">
        <v>41</v>
      </c>
      <c r="B52">
        <v>31</v>
      </c>
      <c r="C52">
        <v>-657</v>
      </c>
      <c r="D52">
        <v>-21</v>
      </c>
      <c r="E52">
        <v>-370</v>
      </c>
      <c r="F52">
        <v>497</v>
      </c>
      <c r="G52" t="s">
        <v>14</v>
      </c>
      <c r="H52" t="s">
        <v>15</v>
      </c>
      <c r="I52" t="s">
        <v>21</v>
      </c>
      <c r="J52" t="s">
        <v>34</v>
      </c>
      <c r="L52" s="2">
        <v>45341.83333333334</v>
      </c>
      <c r="M52">
        <v>948.7999999999774</v>
      </c>
    </row>
    <row r="53" spans="1:13">
      <c r="L53" s="2">
        <v>45342.41666666666</v>
      </c>
      <c r="M53">
        <v>1009.299999999979</v>
      </c>
    </row>
    <row r="54" spans="1:13">
      <c r="L54" s="2">
        <v>45345.70833333334</v>
      </c>
      <c r="M54">
        <v>1004.899999999981</v>
      </c>
    </row>
    <row r="55" spans="1:13">
      <c r="L55" s="2">
        <v>45348.16666666666</v>
      </c>
      <c r="M55">
        <v>1016.09999999998</v>
      </c>
    </row>
    <row r="56" spans="1:13">
      <c r="L56" s="2">
        <v>45348.29166666666</v>
      </c>
      <c r="M56">
        <v>984.4999999999802</v>
      </c>
    </row>
    <row r="57" spans="1:13">
      <c r="L57" s="2">
        <v>45348.375</v>
      </c>
      <c r="M57">
        <v>978.8999999999819</v>
      </c>
    </row>
    <row r="58" spans="1:13">
      <c r="L58" s="2">
        <v>45349.875</v>
      </c>
      <c r="M58">
        <v>970.0999999999825</v>
      </c>
    </row>
    <row r="59" spans="1:13">
      <c r="L59" s="2">
        <v>45350.83333333334</v>
      </c>
      <c r="M59">
        <v>904.6999999999829</v>
      </c>
    </row>
    <row r="60" spans="1:13">
      <c r="L60" s="2">
        <v>45351.04166666666</v>
      </c>
      <c r="M60">
        <v>905.5999999999843</v>
      </c>
    </row>
    <row r="61" spans="1:13">
      <c r="L61" s="2">
        <v>45352.625</v>
      </c>
      <c r="M61">
        <v>931.6999999999839</v>
      </c>
    </row>
    <row r="62" spans="1:13">
      <c r="L62" s="2">
        <v>45356.875</v>
      </c>
      <c r="M62">
        <v>1138.399999999982</v>
      </c>
    </row>
    <row r="63" spans="1:13">
      <c r="L63" s="2">
        <v>45359.75</v>
      </c>
      <c r="M63">
        <v>1116.999999999982</v>
      </c>
    </row>
    <row r="64" spans="1:13">
      <c r="L64" s="2">
        <v>45361.95833333334</v>
      </c>
      <c r="M64">
        <v>1053.799999999984</v>
      </c>
    </row>
    <row r="65" spans="12:13">
      <c r="L65" s="2">
        <v>45363.54166666666</v>
      </c>
      <c r="M65">
        <v>1069.699999999986</v>
      </c>
    </row>
    <row r="66" spans="12:13">
      <c r="L66" s="2">
        <v>45365.875</v>
      </c>
      <c r="M66">
        <v>979.0999999999856</v>
      </c>
    </row>
    <row r="67" spans="12:13">
      <c r="L67" s="2">
        <v>45366.79166666666</v>
      </c>
      <c r="M67">
        <v>1172.499999999985</v>
      </c>
    </row>
    <row r="68" spans="12:13">
      <c r="L68" s="2">
        <v>45373.125</v>
      </c>
      <c r="M68">
        <v>1190.099999999987</v>
      </c>
    </row>
    <row r="69" spans="12:13">
      <c r="L69" s="2">
        <v>45376.91666666666</v>
      </c>
      <c r="M69">
        <v>1133.899999999989</v>
      </c>
    </row>
    <row r="70" spans="12:13">
      <c r="L70" s="2">
        <v>45378.5</v>
      </c>
      <c r="M70">
        <v>1158.49999999999</v>
      </c>
    </row>
    <row r="71" spans="12:13">
      <c r="L71" s="2">
        <v>45383.375</v>
      </c>
      <c r="M71">
        <v>1113.099999999989</v>
      </c>
    </row>
    <row r="72" spans="12:13">
      <c r="L72" s="2">
        <v>45383.91666666666</v>
      </c>
      <c r="M72">
        <v>1064.299999999989</v>
      </c>
    </row>
    <row r="73" spans="12:13">
      <c r="L73" s="2">
        <v>45385.08333333334</v>
      </c>
      <c r="M73">
        <v>1114.899999999989</v>
      </c>
    </row>
    <row r="74" spans="12:13">
      <c r="L74" s="2">
        <v>45387.25</v>
      </c>
      <c r="M74">
        <v>1046.499999999989</v>
      </c>
    </row>
    <row r="75" spans="12:13">
      <c r="L75" s="2">
        <v>45390.29166666666</v>
      </c>
      <c r="M75">
        <v>1068.599999999989</v>
      </c>
    </row>
    <row r="76" spans="12:13">
      <c r="L76" s="2">
        <v>45392.25</v>
      </c>
      <c r="M76">
        <v>1122.399999999988</v>
      </c>
    </row>
    <row r="77" spans="12:13">
      <c r="L77" s="2">
        <v>45394.125</v>
      </c>
      <c r="M77">
        <v>1113.799999999987</v>
      </c>
    </row>
    <row r="78" spans="12:13">
      <c r="L78" s="2">
        <v>45394.20833333334</v>
      </c>
      <c r="M78">
        <v>1135.699999999986</v>
      </c>
    </row>
    <row r="79" spans="12:13">
      <c r="L79" s="2">
        <v>45397.79166666666</v>
      </c>
      <c r="M79">
        <v>1161.299999999986</v>
      </c>
    </row>
    <row r="80" spans="12:13">
      <c r="L80" s="2">
        <v>45401.125</v>
      </c>
      <c r="M80">
        <v>1080.899999999986</v>
      </c>
    </row>
    <row r="81" spans="12:13">
      <c r="L81" s="2">
        <v>45404.25</v>
      </c>
      <c r="M81">
        <v>1327.299999999986</v>
      </c>
    </row>
    <row r="82" spans="12:13">
      <c r="L82" s="2">
        <v>45411.95833333334</v>
      </c>
      <c r="M82">
        <v>1238.999999999988</v>
      </c>
    </row>
    <row r="83" spans="12:13">
      <c r="L83" s="2">
        <v>45412.75</v>
      </c>
      <c r="M83">
        <v>1068.69999999999</v>
      </c>
    </row>
    <row r="84" spans="12:13">
      <c r="L84" s="2">
        <v>45413.91666666666</v>
      </c>
      <c r="M84">
        <v>1159.79999999999</v>
      </c>
    </row>
    <row r="85" spans="12:13">
      <c r="L85" s="2">
        <v>45418.16666666666</v>
      </c>
      <c r="M85">
        <v>1440.799999999991</v>
      </c>
    </row>
    <row r="86" spans="12:13">
      <c r="L86" s="2">
        <v>45427.875</v>
      </c>
      <c r="M86">
        <v>1367.699999999991</v>
      </c>
    </row>
    <row r="87" spans="12:13">
      <c r="L87" s="2">
        <v>45429.20833333334</v>
      </c>
      <c r="M87">
        <v>1413.499999999991</v>
      </c>
    </row>
    <row r="88" spans="12:13">
      <c r="L88" s="2">
        <v>45434.20833333334</v>
      </c>
      <c r="M88">
        <v>1413.699999999992</v>
      </c>
    </row>
    <row r="89" spans="12:13">
      <c r="L89" s="2">
        <v>45434.91666666666</v>
      </c>
      <c r="M89">
        <v>1439.799999999992</v>
      </c>
    </row>
    <row r="90" spans="12:13">
      <c r="L90" s="2">
        <v>45435.58333333334</v>
      </c>
      <c r="M90">
        <v>1430.299999999992</v>
      </c>
    </row>
    <row r="91" spans="12:13">
      <c r="L91" s="2">
        <v>45435.625</v>
      </c>
      <c r="M91">
        <v>1472.699999999992</v>
      </c>
    </row>
    <row r="92" spans="12:13">
      <c r="L92" s="2">
        <v>45440.04166666666</v>
      </c>
      <c r="M92">
        <v>1476.699999999991</v>
      </c>
    </row>
    <row r="93" spans="12:13">
      <c r="L93" s="2">
        <v>45440.16666666666</v>
      </c>
      <c r="M93">
        <v>1480.899999999991</v>
      </c>
    </row>
    <row r="94" spans="12:13">
      <c r="L94" s="2">
        <v>45441.70833333334</v>
      </c>
      <c r="M94">
        <v>1489.099999999994</v>
      </c>
    </row>
    <row r="95" spans="12:13">
      <c r="L95" s="2">
        <v>45441.75</v>
      </c>
      <c r="M95">
        <v>1480.899999999994</v>
      </c>
    </row>
    <row r="96" spans="12:13">
      <c r="L96" s="2">
        <v>45441.83333333334</v>
      </c>
      <c r="M96">
        <v>1443.499999999995</v>
      </c>
    </row>
    <row r="97" spans="12:13">
      <c r="L97" s="2">
        <v>45443.5</v>
      </c>
      <c r="M97">
        <v>1397.299999999996</v>
      </c>
    </row>
    <row r="98" spans="12:13">
      <c r="L98" s="2">
        <v>45446.875</v>
      </c>
      <c r="M98">
        <v>1444.499999999996</v>
      </c>
    </row>
    <row r="99" spans="12:13">
      <c r="L99" s="2">
        <v>45448.79166666666</v>
      </c>
      <c r="M99">
        <v>1416.699999999997</v>
      </c>
    </row>
    <row r="100" spans="12:13">
      <c r="L100" s="2">
        <v>45449.83333333334</v>
      </c>
      <c r="M100">
        <v>1440.099999999998</v>
      </c>
    </row>
    <row r="101" spans="12:13">
      <c r="L101" s="2">
        <v>45450.25</v>
      </c>
      <c r="M101">
        <v>1499.699999999998</v>
      </c>
    </row>
    <row r="102" spans="12:13">
      <c r="L102" s="2">
        <v>45450.54166666666</v>
      </c>
      <c r="M102">
        <v>1582.899999999998</v>
      </c>
    </row>
    <row r="103" spans="12:13">
      <c r="L103" s="2">
        <v>45454.66666666666</v>
      </c>
      <c r="M103">
        <v>1578.899999999999</v>
      </c>
    </row>
    <row r="104" spans="12:13">
      <c r="L104" s="2">
        <v>45455.25</v>
      </c>
      <c r="M104">
        <v>1531.899999999999</v>
      </c>
    </row>
    <row r="105" spans="12:13">
      <c r="L105" s="2">
        <v>45455.83333333334</v>
      </c>
      <c r="M105">
        <v>1560.299999999998</v>
      </c>
    </row>
    <row r="106" spans="12:13">
      <c r="L106" s="2">
        <v>45457.20833333334</v>
      </c>
      <c r="M106">
        <v>1560.299999999998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106</v>
      </c>
      <c r="C2">
        <v>327</v>
      </c>
      <c r="D2">
        <v>3</v>
      </c>
      <c r="E2">
        <v>-101</v>
      </c>
      <c r="F2">
        <v>215</v>
      </c>
      <c r="G2" t="s">
        <v>15</v>
      </c>
      <c r="H2" t="s">
        <v>17</v>
      </c>
      <c r="I2" t="s">
        <v>22</v>
      </c>
      <c r="J2" t="s">
        <v>34</v>
      </c>
      <c r="L2" s="2">
        <v>45232.45833333334</v>
      </c>
      <c r="M2">
        <v>66.99999999999928</v>
      </c>
    </row>
    <row r="3" spans="1:13">
      <c r="A3" t="s">
        <v>42</v>
      </c>
      <c r="B3">
        <v>106</v>
      </c>
      <c r="C3">
        <v>308</v>
      </c>
      <c r="D3">
        <v>2</v>
      </c>
      <c r="E3">
        <v>-114</v>
      </c>
      <c r="F3">
        <v>226</v>
      </c>
      <c r="G3" t="s">
        <v>15</v>
      </c>
      <c r="H3" t="s">
        <v>11</v>
      </c>
      <c r="I3" t="s">
        <v>33</v>
      </c>
      <c r="J3" t="s">
        <v>34</v>
      </c>
      <c r="L3" s="2">
        <v>45237.25</v>
      </c>
      <c r="M3">
        <v>57.99999999999805</v>
      </c>
    </row>
    <row r="4" spans="1:13">
      <c r="A4" t="s">
        <v>42</v>
      </c>
      <c r="B4">
        <v>107</v>
      </c>
      <c r="C4">
        <v>283</v>
      </c>
      <c r="D4">
        <v>2</v>
      </c>
      <c r="E4">
        <v>-114</v>
      </c>
      <c r="F4">
        <v>226</v>
      </c>
      <c r="G4" t="s">
        <v>15</v>
      </c>
      <c r="H4" t="s">
        <v>11</v>
      </c>
      <c r="I4" t="s">
        <v>33</v>
      </c>
      <c r="J4" t="s">
        <v>34</v>
      </c>
      <c r="L4" s="2">
        <v>45238.83333333334</v>
      </c>
      <c r="M4">
        <v>20.59999999999728</v>
      </c>
    </row>
    <row r="5" spans="1:13">
      <c r="A5" t="s">
        <v>42</v>
      </c>
      <c r="B5">
        <v>107</v>
      </c>
      <c r="C5">
        <v>283</v>
      </c>
      <c r="D5">
        <v>2</v>
      </c>
      <c r="E5">
        <v>-114</v>
      </c>
      <c r="F5">
        <v>226</v>
      </c>
      <c r="G5" t="s">
        <v>15</v>
      </c>
      <c r="H5" t="s">
        <v>11</v>
      </c>
      <c r="I5" t="s">
        <v>33</v>
      </c>
      <c r="J5" t="s">
        <v>34</v>
      </c>
      <c r="L5" s="2">
        <v>45240.08333333334</v>
      </c>
      <c r="M5">
        <v>0.1999999999968622</v>
      </c>
    </row>
    <row r="6" spans="1:13">
      <c r="A6" t="s">
        <v>42</v>
      </c>
      <c r="B6">
        <v>107</v>
      </c>
      <c r="C6">
        <v>283</v>
      </c>
      <c r="D6">
        <v>2</v>
      </c>
      <c r="E6">
        <v>-114</v>
      </c>
      <c r="F6">
        <v>226</v>
      </c>
      <c r="G6" t="s">
        <v>15</v>
      </c>
      <c r="H6" t="s">
        <v>11</v>
      </c>
      <c r="I6" t="s">
        <v>33</v>
      </c>
      <c r="J6" t="s">
        <v>34</v>
      </c>
      <c r="L6" s="2">
        <v>45243.29166666666</v>
      </c>
      <c r="M6">
        <v>144.599999999997</v>
      </c>
    </row>
    <row r="7" spans="1:13">
      <c r="A7" t="s">
        <v>42</v>
      </c>
      <c r="B7">
        <v>107</v>
      </c>
      <c r="C7">
        <v>283</v>
      </c>
      <c r="D7">
        <v>2</v>
      </c>
      <c r="E7">
        <v>-114</v>
      </c>
      <c r="F7">
        <v>226</v>
      </c>
      <c r="G7" t="s">
        <v>15</v>
      </c>
      <c r="H7" t="s">
        <v>11</v>
      </c>
      <c r="I7" t="s">
        <v>33</v>
      </c>
      <c r="J7" t="s">
        <v>34</v>
      </c>
      <c r="L7" s="2">
        <v>45246.16666666666</v>
      </c>
      <c r="M7">
        <v>127.999999999997</v>
      </c>
    </row>
    <row r="8" spans="1:13">
      <c r="A8" t="s">
        <v>42</v>
      </c>
      <c r="B8">
        <v>107</v>
      </c>
      <c r="C8">
        <v>283</v>
      </c>
      <c r="D8">
        <v>2</v>
      </c>
      <c r="E8">
        <v>-114</v>
      </c>
      <c r="F8">
        <v>226</v>
      </c>
      <c r="G8" t="s">
        <v>15</v>
      </c>
      <c r="H8" t="s">
        <v>11</v>
      </c>
      <c r="I8" t="s">
        <v>33</v>
      </c>
      <c r="J8" t="s">
        <v>34</v>
      </c>
      <c r="L8" s="2">
        <v>45247.125</v>
      </c>
      <c r="M8">
        <v>190.4999999999979</v>
      </c>
    </row>
    <row r="9" spans="1:13">
      <c r="A9" t="s">
        <v>42</v>
      </c>
      <c r="B9">
        <v>107</v>
      </c>
      <c r="C9">
        <v>283</v>
      </c>
      <c r="D9">
        <v>2</v>
      </c>
      <c r="E9">
        <v>-114</v>
      </c>
      <c r="F9">
        <v>226</v>
      </c>
      <c r="G9" t="s">
        <v>15</v>
      </c>
      <c r="H9" t="s">
        <v>11</v>
      </c>
      <c r="I9" t="s">
        <v>33</v>
      </c>
      <c r="J9" t="s">
        <v>34</v>
      </c>
      <c r="L9" s="2">
        <v>45252.08333333334</v>
      </c>
      <c r="M9">
        <v>201.1999999999992</v>
      </c>
    </row>
    <row r="10" spans="1:13">
      <c r="A10" t="s">
        <v>42</v>
      </c>
      <c r="B10">
        <v>107</v>
      </c>
      <c r="C10">
        <v>283</v>
      </c>
      <c r="D10">
        <v>2</v>
      </c>
      <c r="E10">
        <v>-114</v>
      </c>
      <c r="F10">
        <v>226</v>
      </c>
      <c r="G10" t="s">
        <v>15</v>
      </c>
      <c r="H10" t="s">
        <v>11</v>
      </c>
      <c r="I10" t="s">
        <v>33</v>
      </c>
      <c r="J10" t="s">
        <v>34</v>
      </c>
      <c r="L10" s="2">
        <v>45253.83333333334</v>
      </c>
      <c r="M10">
        <v>228.9999999999992</v>
      </c>
    </row>
    <row r="11" spans="1:13">
      <c r="A11" t="s">
        <v>42</v>
      </c>
      <c r="B11">
        <v>62</v>
      </c>
      <c r="C11">
        <v>60</v>
      </c>
      <c r="D11">
        <v>0</v>
      </c>
      <c r="E11">
        <v>-104</v>
      </c>
      <c r="F11">
        <v>201</v>
      </c>
      <c r="G11" t="s">
        <v>13</v>
      </c>
      <c r="H11" t="s">
        <v>11</v>
      </c>
      <c r="I11" t="s">
        <v>26</v>
      </c>
      <c r="J11" t="s">
        <v>34</v>
      </c>
      <c r="L11" s="2">
        <v>45254.66666666666</v>
      </c>
      <c r="M11">
        <v>214.6999999999988</v>
      </c>
    </row>
    <row r="12" spans="1:13">
      <c r="A12" t="s">
        <v>42</v>
      </c>
      <c r="B12">
        <v>116</v>
      </c>
      <c r="C12">
        <v>53</v>
      </c>
      <c r="D12">
        <v>0</v>
      </c>
      <c r="E12">
        <v>-91</v>
      </c>
      <c r="F12">
        <v>229</v>
      </c>
      <c r="G12" t="s">
        <v>15</v>
      </c>
      <c r="H12" t="s">
        <v>16</v>
      </c>
      <c r="I12" t="s">
        <v>32</v>
      </c>
      <c r="J12" t="s">
        <v>34</v>
      </c>
      <c r="L12" s="2">
        <v>45254.75</v>
      </c>
      <c r="M12">
        <v>235.8999999999978</v>
      </c>
    </row>
    <row r="13" spans="1:13">
      <c r="A13" t="s">
        <v>42</v>
      </c>
      <c r="B13">
        <v>38</v>
      </c>
      <c r="C13">
        <v>30</v>
      </c>
      <c r="D13">
        <v>0</v>
      </c>
      <c r="E13">
        <v>-98</v>
      </c>
      <c r="F13">
        <v>233</v>
      </c>
      <c r="G13" t="s">
        <v>12</v>
      </c>
      <c r="H13" t="s">
        <v>11</v>
      </c>
      <c r="I13" t="s">
        <v>27</v>
      </c>
      <c r="J13" t="s">
        <v>34</v>
      </c>
      <c r="L13" s="2">
        <v>45260.16666666666</v>
      </c>
      <c r="M13">
        <v>412.7999999999976</v>
      </c>
    </row>
    <row r="14" spans="1:13">
      <c r="A14" t="s">
        <v>42</v>
      </c>
      <c r="B14">
        <v>119</v>
      </c>
      <c r="C14">
        <v>12</v>
      </c>
      <c r="D14">
        <v>0</v>
      </c>
      <c r="E14">
        <v>-91</v>
      </c>
      <c r="F14">
        <v>229</v>
      </c>
      <c r="G14" t="s">
        <v>15</v>
      </c>
      <c r="H14" t="s">
        <v>16</v>
      </c>
      <c r="I14" t="s">
        <v>32</v>
      </c>
      <c r="J14" t="s">
        <v>34</v>
      </c>
      <c r="L14" s="2">
        <v>45268.125</v>
      </c>
      <c r="M14">
        <v>382.499999999999</v>
      </c>
    </row>
    <row r="15" spans="1:13">
      <c r="A15" t="s">
        <v>42</v>
      </c>
      <c r="B15">
        <v>64</v>
      </c>
      <c r="C15">
        <v>12</v>
      </c>
      <c r="D15">
        <v>0</v>
      </c>
      <c r="E15">
        <v>-104</v>
      </c>
      <c r="F15">
        <v>201</v>
      </c>
      <c r="G15" t="s">
        <v>13</v>
      </c>
      <c r="H15" t="s">
        <v>11</v>
      </c>
      <c r="I15" t="s">
        <v>26</v>
      </c>
      <c r="J15" t="s">
        <v>34</v>
      </c>
      <c r="L15" s="2">
        <v>45270.91666666666</v>
      </c>
      <c r="M15">
        <v>379.3999999999987</v>
      </c>
    </row>
    <row r="16" spans="1:13">
      <c r="A16" t="s">
        <v>42</v>
      </c>
      <c r="B16">
        <v>119</v>
      </c>
      <c r="C16">
        <v>12</v>
      </c>
      <c r="D16">
        <v>0</v>
      </c>
      <c r="E16">
        <v>-91</v>
      </c>
      <c r="F16">
        <v>229</v>
      </c>
      <c r="G16" t="s">
        <v>15</v>
      </c>
      <c r="H16" t="s">
        <v>16</v>
      </c>
      <c r="I16" t="s">
        <v>32</v>
      </c>
      <c r="J16" t="s">
        <v>34</v>
      </c>
      <c r="L16" s="2">
        <v>45272.04166666666</v>
      </c>
      <c r="M16">
        <v>515.1999999999979</v>
      </c>
    </row>
    <row r="17" spans="1:13">
      <c r="A17" t="s">
        <v>42</v>
      </c>
      <c r="B17">
        <v>64</v>
      </c>
      <c r="C17">
        <v>12</v>
      </c>
      <c r="D17">
        <v>0</v>
      </c>
      <c r="E17">
        <v>-104</v>
      </c>
      <c r="F17">
        <v>201</v>
      </c>
      <c r="G17" t="s">
        <v>13</v>
      </c>
      <c r="H17" t="s">
        <v>11</v>
      </c>
      <c r="I17" t="s">
        <v>26</v>
      </c>
      <c r="J17" t="s">
        <v>34</v>
      </c>
      <c r="L17" s="2">
        <v>45278</v>
      </c>
      <c r="M17">
        <v>490.3999999999975</v>
      </c>
    </row>
    <row r="18" spans="1:13">
      <c r="A18" t="s">
        <v>42</v>
      </c>
      <c r="B18">
        <v>119</v>
      </c>
      <c r="C18">
        <v>12</v>
      </c>
      <c r="D18">
        <v>0</v>
      </c>
      <c r="E18">
        <v>-91</v>
      </c>
      <c r="F18">
        <v>229</v>
      </c>
      <c r="G18" t="s">
        <v>15</v>
      </c>
      <c r="H18" t="s">
        <v>16</v>
      </c>
      <c r="I18" t="s">
        <v>32</v>
      </c>
      <c r="J18" t="s">
        <v>34</v>
      </c>
      <c r="L18" s="2">
        <v>45279.125</v>
      </c>
      <c r="M18">
        <v>514.899999999996</v>
      </c>
    </row>
    <row r="19" spans="1:13">
      <c r="A19" t="s">
        <v>42</v>
      </c>
      <c r="B19">
        <v>64</v>
      </c>
      <c r="C19">
        <v>12</v>
      </c>
      <c r="D19">
        <v>0</v>
      </c>
      <c r="E19">
        <v>-104</v>
      </c>
      <c r="F19">
        <v>201</v>
      </c>
      <c r="G19" t="s">
        <v>13</v>
      </c>
      <c r="H19" t="s">
        <v>11</v>
      </c>
      <c r="I19" t="s">
        <v>26</v>
      </c>
      <c r="J19" t="s">
        <v>34</v>
      </c>
      <c r="L19" s="2">
        <v>45281</v>
      </c>
      <c r="M19">
        <v>475.0999999999951</v>
      </c>
    </row>
    <row r="20" spans="1:13">
      <c r="A20" t="s">
        <v>42</v>
      </c>
      <c r="B20">
        <v>119</v>
      </c>
      <c r="C20">
        <v>12</v>
      </c>
      <c r="D20">
        <v>0</v>
      </c>
      <c r="E20">
        <v>-91</v>
      </c>
      <c r="F20">
        <v>229</v>
      </c>
      <c r="G20" t="s">
        <v>15</v>
      </c>
      <c r="H20" t="s">
        <v>16</v>
      </c>
      <c r="I20" t="s">
        <v>32</v>
      </c>
      <c r="J20" t="s">
        <v>34</v>
      </c>
      <c r="L20" s="2">
        <v>45281.75</v>
      </c>
      <c r="M20">
        <v>550.4999999999961</v>
      </c>
    </row>
    <row r="21" spans="1:13">
      <c r="A21" t="s">
        <v>42</v>
      </c>
      <c r="B21">
        <v>64</v>
      </c>
      <c r="C21">
        <v>12</v>
      </c>
      <c r="D21">
        <v>0</v>
      </c>
      <c r="E21">
        <v>-104</v>
      </c>
      <c r="F21">
        <v>201</v>
      </c>
      <c r="G21" t="s">
        <v>13</v>
      </c>
      <c r="H21" t="s">
        <v>11</v>
      </c>
      <c r="I21" t="s">
        <v>26</v>
      </c>
      <c r="J21" t="s">
        <v>34</v>
      </c>
      <c r="L21" s="2">
        <v>45289.125</v>
      </c>
      <c r="M21">
        <v>670.6999999999975</v>
      </c>
    </row>
    <row r="22" spans="1:13">
      <c r="A22" t="s">
        <v>42</v>
      </c>
      <c r="B22">
        <v>119</v>
      </c>
      <c r="C22">
        <v>12</v>
      </c>
      <c r="D22">
        <v>0</v>
      </c>
      <c r="E22">
        <v>-91</v>
      </c>
      <c r="F22">
        <v>229</v>
      </c>
      <c r="G22" t="s">
        <v>15</v>
      </c>
      <c r="H22" t="s">
        <v>16</v>
      </c>
      <c r="I22" t="s">
        <v>32</v>
      </c>
      <c r="J22" t="s">
        <v>34</v>
      </c>
      <c r="L22" s="2">
        <v>45295.875</v>
      </c>
      <c r="M22">
        <v>679.8999999999978</v>
      </c>
    </row>
    <row r="23" spans="1:13">
      <c r="A23" t="s">
        <v>42</v>
      </c>
      <c r="B23">
        <v>64</v>
      </c>
      <c r="C23">
        <v>12</v>
      </c>
      <c r="D23">
        <v>0</v>
      </c>
      <c r="E23">
        <v>-104</v>
      </c>
      <c r="F23">
        <v>201</v>
      </c>
      <c r="G23" t="s">
        <v>13</v>
      </c>
      <c r="H23" t="s">
        <v>11</v>
      </c>
      <c r="I23" t="s">
        <v>26</v>
      </c>
      <c r="J23" t="s">
        <v>34</v>
      </c>
      <c r="L23" s="2">
        <v>45296.75</v>
      </c>
      <c r="M23">
        <v>673.7999999999978</v>
      </c>
    </row>
    <row r="24" spans="1:13">
      <c r="A24" t="s">
        <v>42</v>
      </c>
      <c r="B24">
        <v>119</v>
      </c>
      <c r="C24">
        <v>12</v>
      </c>
      <c r="D24">
        <v>0</v>
      </c>
      <c r="E24">
        <v>-91</v>
      </c>
      <c r="F24">
        <v>229</v>
      </c>
      <c r="G24" t="s">
        <v>15</v>
      </c>
      <c r="H24" t="s">
        <v>16</v>
      </c>
      <c r="I24" t="s">
        <v>32</v>
      </c>
      <c r="J24" t="s">
        <v>34</v>
      </c>
      <c r="L24" s="2">
        <v>45299.58333333334</v>
      </c>
      <c r="M24">
        <v>642.9999999999981</v>
      </c>
    </row>
    <row r="25" spans="1:13">
      <c r="A25" t="s">
        <v>42</v>
      </c>
      <c r="B25">
        <v>64</v>
      </c>
      <c r="C25">
        <v>12</v>
      </c>
      <c r="D25">
        <v>0</v>
      </c>
      <c r="E25">
        <v>-104</v>
      </c>
      <c r="F25">
        <v>201</v>
      </c>
      <c r="G25" t="s">
        <v>13</v>
      </c>
      <c r="H25" t="s">
        <v>11</v>
      </c>
      <c r="I25" t="s">
        <v>26</v>
      </c>
      <c r="J25" t="s">
        <v>34</v>
      </c>
      <c r="L25" s="2">
        <v>45300.91666666666</v>
      </c>
      <c r="M25">
        <v>599.6999999999986</v>
      </c>
    </row>
    <row r="26" spans="1:13">
      <c r="A26" t="s">
        <v>42</v>
      </c>
      <c r="B26">
        <v>119</v>
      </c>
      <c r="C26">
        <v>12</v>
      </c>
      <c r="D26">
        <v>0</v>
      </c>
      <c r="E26">
        <v>-91</v>
      </c>
      <c r="F26">
        <v>229</v>
      </c>
      <c r="G26" t="s">
        <v>15</v>
      </c>
      <c r="H26" t="s">
        <v>16</v>
      </c>
      <c r="I26" t="s">
        <v>32</v>
      </c>
      <c r="J26" t="s">
        <v>34</v>
      </c>
      <c r="L26" s="2">
        <v>45301.875</v>
      </c>
      <c r="M26">
        <v>602.1999999999994</v>
      </c>
    </row>
    <row r="27" spans="1:13">
      <c r="A27" t="s">
        <v>42</v>
      </c>
      <c r="B27">
        <v>64</v>
      </c>
      <c r="C27">
        <v>12</v>
      </c>
      <c r="D27">
        <v>0</v>
      </c>
      <c r="E27">
        <v>-104</v>
      </c>
      <c r="F27">
        <v>201</v>
      </c>
      <c r="G27" t="s">
        <v>13</v>
      </c>
      <c r="H27" t="s">
        <v>11</v>
      </c>
      <c r="I27" t="s">
        <v>26</v>
      </c>
      <c r="J27" t="s">
        <v>34</v>
      </c>
      <c r="L27" s="2">
        <v>45303.33333333334</v>
      </c>
      <c r="M27">
        <v>627.5999999999992</v>
      </c>
    </row>
    <row r="28" spans="1:13">
      <c r="A28" t="s">
        <v>42</v>
      </c>
      <c r="B28">
        <v>41</v>
      </c>
      <c r="C28">
        <v>-100</v>
      </c>
      <c r="D28">
        <v>-2</v>
      </c>
      <c r="E28">
        <v>-127</v>
      </c>
      <c r="F28">
        <v>228</v>
      </c>
      <c r="G28" t="s">
        <v>14</v>
      </c>
      <c r="H28" t="s">
        <v>15</v>
      </c>
      <c r="I28" t="s">
        <v>21</v>
      </c>
      <c r="J28" t="s">
        <v>34</v>
      </c>
      <c r="L28" s="2">
        <v>45305.91666666666</v>
      </c>
      <c r="M28">
        <v>641.9999999999981</v>
      </c>
    </row>
    <row r="29" spans="1:13">
      <c r="A29" t="s">
        <v>42</v>
      </c>
      <c r="B29">
        <v>46</v>
      </c>
      <c r="C29">
        <v>-136</v>
      </c>
      <c r="D29">
        <v>-2</v>
      </c>
      <c r="E29">
        <v>-83</v>
      </c>
      <c r="F29">
        <v>235</v>
      </c>
      <c r="G29" t="s">
        <v>12</v>
      </c>
      <c r="H29" t="s">
        <v>16</v>
      </c>
      <c r="I29" t="s">
        <v>28</v>
      </c>
      <c r="J29" t="s">
        <v>34</v>
      </c>
      <c r="L29" s="2">
        <v>45306.20833333334</v>
      </c>
      <c r="M29">
        <v>711.7999999999979</v>
      </c>
    </row>
    <row r="30" spans="1:13">
      <c r="A30" t="s">
        <v>42</v>
      </c>
      <c r="B30">
        <v>202</v>
      </c>
      <c r="C30">
        <v>-214</v>
      </c>
      <c r="D30">
        <v>-1</v>
      </c>
      <c r="E30">
        <v>-100</v>
      </c>
      <c r="F30">
        <v>177</v>
      </c>
      <c r="G30" t="s">
        <v>11</v>
      </c>
      <c r="H30" t="s">
        <v>16</v>
      </c>
      <c r="I30" t="s">
        <v>18</v>
      </c>
      <c r="J30" t="s">
        <v>34</v>
      </c>
      <c r="L30" s="2">
        <v>45309.16666666666</v>
      </c>
      <c r="M30">
        <v>694.7999999999976</v>
      </c>
    </row>
    <row r="31" spans="1:13">
      <c r="A31" t="s">
        <v>42</v>
      </c>
      <c r="B31">
        <v>78</v>
      </c>
      <c r="C31">
        <v>-232</v>
      </c>
      <c r="D31">
        <v>-2</v>
      </c>
      <c r="E31">
        <v>-107</v>
      </c>
      <c r="F31">
        <v>198</v>
      </c>
      <c r="G31" t="s">
        <v>13</v>
      </c>
      <c r="H31" t="s">
        <v>16</v>
      </c>
      <c r="I31" t="s">
        <v>31</v>
      </c>
      <c r="J31" t="s">
        <v>34</v>
      </c>
      <c r="L31" s="2">
        <v>45310.33333333334</v>
      </c>
      <c r="M31">
        <v>674.5999999999963</v>
      </c>
    </row>
    <row r="32" spans="1:13">
      <c r="A32" t="s">
        <v>42</v>
      </c>
      <c r="B32">
        <v>51</v>
      </c>
      <c r="C32">
        <v>-243</v>
      </c>
      <c r="D32">
        <v>-4</v>
      </c>
      <c r="E32">
        <v>-96</v>
      </c>
      <c r="F32">
        <v>245</v>
      </c>
      <c r="G32" t="s">
        <v>14</v>
      </c>
      <c r="H32" t="s">
        <v>11</v>
      </c>
      <c r="I32" t="s">
        <v>30</v>
      </c>
      <c r="J32" t="s">
        <v>34</v>
      </c>
      <c r="L32" s="2">
        <v>45310.875</v>
      </c>
      <c r="M32">
        <v>685.1999999999947</v>
      </c>
    </row>
    <row r="33" spans="1:13">
      <c r="A33" t="s">
        <v>42</v>
      </c>
      <c r="B33">
        <v>82</v>
      </c>
      <c r="C33">
        <v>-257</v>
      </c>
      <c r="D33">
        <v>-3</v>
      </c>
      <c r="E33">
        <v>-107</v>
      </c>
      <c r="F33">
        <v>198</v>
      </c>
      <c r="G33" t="s">
        <v>13</v>
      </c>
      <c r="H33" t="s">
        <v>16</v>
      </c>
      <c r="I33" t="s">
        <v>31</v>
      </c>
      <c r="J33" t="s">
        <v>34</v>
      </c>
      <c r="L33" s="2">
        <v>45314.29166666666</v>
      </c>
      <c r="M33">
        <v>707.2999999999929</v>
      </c>
    </row>
    <row r="34" spans="1:13">
      <c r="A34" t="s">
        <v>42</v>
      </c>
      <c r="B34">
        <v>82</v>
      </c>
      <c r="C34">
        <v>-257</v>
      </c>
      <c r="D34">
        <v>-3</v>
      </c>
      <c r="E34">
        <v>-107</v>
      </c>
      <c r="F34">
        <v>198</v>
      </c>
      <c r="G34" t="s">
        <v>13</v>
      </c>
      <c r="H34" t="s">
        <v>16</v>
      </c>
      <c r="I34" t="s">
        <v>31</v>
      </c>
      <c r="J34" t="s">
        <v>34</v>
      </c>
      <c r="L34" s="2">
        <v>45315.91666666666</v>
      </c>
      <c r="M34">
        <v>657.1999999999911</v>
      </c>
    </row>
    <row r="35" spans="1:13">
      <c r="A35" t="s">
        <v>42</v>
      </c>
      <c r="B35">
        <v>82</v>
      </c>
      <c r="C35">
        <v>-257</v>
      </c>
      <c r="D35">
        <v>-3</v>
      </c>
      <c r="E35">
        <v>-107</v>
      </c>
      <c r="F35">
        <v>198</v>
      </c>
      <c r="G35" t="s">
        <v>13</v>
      </c>
      <c r="H35" t="s">
        <v>16</v>
      </c>
      <c r="I35" t="s">
        <v>31</v>
      </c>
      <c r="J35" t="s">
        <v>34</v>
      </c>
      <c r="L35" s="2">
        <v>45316.79166666666</v>
      </c>
      <c r="M35">
        <v>647.9999999999908</v>
      </c>
    </row>
    <row r="36" spans="1:13">
      <c r="A36" t="s">
        <v>42</v>
      </c>
      <c r="B36">
        <v>82</v>
      </c>
      <c r="C36">
        <v>-257</v>
      </c>
      <c r="D36">
        <v>-3</v>
      </c>
      <c r="E36">
        <v>-107</v>
      </c>
      <c r="F36">
        <v>198</v>
      </c>
      <c r="G36" t="s">
        <v>13</v>
      </c>
      <c r="H36" t="s">
        <v>16</v>
      </c>
      <c r="I36" t="s">
        <v>31</v>
      </c>
      <c r="J36" t="s">
        <v>34</v>
      </c>
      <c r="L36" s="2">
        <v>45320.125</v>
      </c>
      <c r="M36">
        <v>614.3999999999905</v>
      </c>
    </row>
    <row r="37" spans="1:13">
      <c r="A37" t="s">
        <v>42</v>
      </c>
      <c r="B37">
        <v>82</v>
      </c>
      <c r="C37">
        <v>-257</v>
      </c>
      <c r="D37">
        <v>-3</v>
      </c>
      <c r="E37">
        <v>-107</v>
      </c>
      <c r="F37">
        <v>198</v>
      </c>
      <c r="G37" t="s">
        <v>13</v>
      </c>
      <c r="H37" t="s">
        <v>16</v>
      </c>
      <c r="I37" t="s">
        <v>31</v>
      </c>
      <c r="J37" t="s">
        <v>34</v>
      </c>
      <c r="L37" s="2">
        <v>45320.70833333334</v>
      </c>
      <c r="M37">
        <v>581.299999999989</v>
      </c>
    </row>
    <row r="38" spans="1:13">
      <c r="A38" t="s">
        <v>42</v>
      </c>
      <c r="B38">
        <v>82</v>
      </c>
      <c r="C38">
        <v>-257</v>
      </c>
      <c r="D38">
        <v>-3</v>
      </c>
      <c r="E38">
        <v>-107</v>
      </c>
      <c r="F38">
        <v>198</v>
      </c>
      <c r="G38" t="s">
        <v>13</v>
      </c>
      <c r="H38" t="s">
        <v>16</v>
      </c>
      <c r="I38" t="s">
        <v>31</v>
      </c>
      <c r="J38" t="s">
        <v>34</v>
      </c>
      <c r="L38" s="2">
        <v>45321.83333333334</v>
      </c>
      <c r="M38">
        <v>550.5999999999877</v>
      </c>
    </row>
    <row r="39" spans="1:13">
      <c r="A39" t="s">
        <v>42</v>
      </c>
      <c r="B39">
        <v>82</v>
      </c>
      <c r="C39">
        <v>-257</v>
      </c>
      <c r="D39">
        <v>-3</v>
      </c>
      <c r="E39">
        <v>-107</v>
      </c>
      <c r="F39">
        <v>198</v>
      </c>
      <c r="G39" t="s">
        <v>13</v>
      </c>
      <c r="H39" t="s">
        <v>16</v>
      </c>
      <c r="I39" t="s">
        <v>31</v>
      </c>
      <c r="J39" t="s">
        <v>34</v>
      </c>
      <c r="L39" s="2">
        <v>45322.91666666666</v>
      </c>
      <c r="M39">
        <v>500.1999999999862</v>
      </c>
    </row>
    <row r="40" spans="1:13">
      <c r="A40" t="s">
        <v>42</v>
      </c>
      <c r="B40">
        <v>33</v>
      </c>
      <c r="C40">
        <v>-257</v>
      </c>
      <c r="D40">
        <v>-7</v>
      </c>
      <c r="E40">
        <v>-127</v>
      </c>
      <c r="F40">
        <v>182</v>
      </c>
      <c r="G40" t="s">
        <v>12</v>
      </c>
      <c r="H40" t="s">
        <v>17</v>
      </c>
      <c r="I40" t="s">
        <v>25</v>
      </c>
      <c r="J40" t="s">
        <v>34</v>
      </c>
      <c r="L40" s="2">
        <v>45323.66666666666</v>
      </c>
      <c r="M40">
        <v>507.7999999999849</v>
      </c>
    </row>
    <row r="41" spans="1:13">
      <c r="A41" t="s">
        <v>42</v>
      </c>
      <c r="B41">
        <v>60</v>
      </c>
      <c r="C41">
        <v>-368</v>
      </c>
      <c r="D41">
        <v>-6</v>
      </c>
      <c r="E41">
        <v>-94</v>
      </c>
      <c r="F41">
        <v>240</v>
      </c>
      <c r="G41" t="s">
        <v>14</v>
      </c>
      <c r="H41" t="s">
        <v>16</v>
      </c>
      <c r="I41" t="s">
        <v>29</v>
      </c>
      <c r="J41" t="s">
        <v>34</v>
      </c>
      <c r="L41" s="2">
        <v>45323.79166666666</v>
      </c>
      <c r="M41">
        <v>502.399999999985</v>
      </c>
    </row>
    <row r="42" spans="1:13">
      <c r="A42" t="s">
        <v>42</v>
      </c>
      <c r="B42">
        <v>61</v>
      </c>
      <c r="C42">
        <v>-403</v>
      </c>
      <c r="D42">
        <v>-6</v>
      </c>
      <c r="E42">
        <v>-124</v>
      </c>
      <c r="F42">
        <v>175</v>
      </c>
      <c r="G42" t="s">
        <v>13</v>
      </c>
      <c r="H42" t="s">
        <v>17</v>
      </c>
      <c r="I42" t="s">
        <v>24</v>
      </c>
      <c r="J42" t="s">
        <v>34</v>
      </c>
      <c r="L42" s="2">
        <v>45324.20833333334</v>
      </c>
      <c r="M42">
        <v>403.9999999999865</v>
      </c>
    </row>
    <row r="43" spans="1:13">
      <c r="A43" t="s">
        <v>42</v>
      </c>
      <c r="B43">
        <v>31</v>
      </c>
      <c r="C43">
        <v>-406</v>
      </c>
      <c r="D43">
        <v>-13</v>
      </c>
      <c r="E43">
        <v>-116</v>
      </c>
      <c r="F43">
        <v>185</v>
      </c>
      <c r="G43" t="s">
        <v>12</v>
      </c>
      <c r="H43" t="s">
        <v>15</v>
      </c>
      <c r="I43" t="s">
        <v>19</v>
      </c>
      <c r="J43" t="s">
        <v>34</v>
      </c>
      <c r="L43" s="2">
        <v>45327.08333333334</v>
      </c>
      <c r="M43">
        <v>423.7999999999874</v>
      </c>
    </row>
    <row r="44" spans="1:13">
      <c r="A44" t="s">
        <v>42</v>
      </c>
      <c r="B44">
        <v>209</v>
      </c>
      <c r="C44">
        <v>-431</v>
      </c>
      <c r="D44">
        <v>-2</v>
      </c>
      <c r="E44">
        <v>-100</v>
      </c>
      <c r="F44">
        <v>177</v>
      </c>
      <c r="G44" t="s">
        <v>11</v>
      </c>
      <c r="H44" t="s">
        <v>16</v>
      </c>
      <c r="I44" t="s">
        <v>18</v>
      </c>
      <c r="J44" t="s">
        <v>34</v>
      </c>
      <c r="L44" s="2">
        <v>45329</v>
      </c>
      <c r="M44">
        <v>437.4999999999884</v>
      </c>
    </row>
    <row r="45" spans="1:13">
      <c r="A45" t="s">
        <v>42</v>
      </c>
      <c r="B45">
        <v>209</v>
      </c>
      <c r="C45">
        <v>-431</v>
      </c>
      <c r="D45">
        <v>-2</v>
      </c>
      <c r="E45">
        <v>-100</v>
      </c>
      <c r="F45">
        <v>177</v>
      </c>
      <c r="G45" t="s">
        <v>11</v>
      </c>
      <c r="H45" t="s">
        <v>16</v>
      </c>
      <c r="I45" t="s">
        <v>18</v>
      </c>
      <c r="J45" t="s">
        <v>34</v>
      </c>
      <c r="L45" s="2">
        <v>45331.33333333334</v>
      </c>
      <c r="M45">
        <v>427.7999999999893</v>
      </c>
    </row>
    <row r="46" spans="1:13">
      <c r="A46" t="s">
        <v>42</v>
      </c>
      <c r="B46">
        <v>209</v>
      </c>
      <c r="C46">
        <v>-431</v>
      </c>
      <c r="D46">
        <v>-2</v>
      </c>
      <c r="E46">
        <v>-100</v>
      </c>
      <c r="F46">
        <v>177</v>
      </c>
      <c r="G46" t="s">
        <v>11</v>
      </c>
      <c r="H46" t="s">
        <v>16</v>
      </c>
      <c r="I46" t="s">
        <v>18</v>
      </c>
      <c r="J46" t="s">
        <v>34</v>
      </c>
      <c r="L46" s="2">
        <v>45331.79166666666</v>
      </c>
      <c r="M46">
        <v>409.4999999999893</v>
      </c>
    </row>
    <row r="47" spans="1:13">
      <c r="A47" t="s">
        <v>42</v>
      </c>
      <c r="B47">
        <v>209</v>
      </c>
      <c r="C47">
        <v>-431</v>
      </c>
      <c r="D47">
        <v>-2</v>
      </c>
      <c r="E47">
        <v>-100</v>
      </c>
      <c r="F47">
        <v>177</v>
      </c>
      <c r="G47" t="s">
        <v>11</v>
      </c>
      <c r="H47" t="s">
        <v>16</v>
      </c>
      <c r="I47" t="s">
        <v>18</v>
      </c>
      <c r="J47" t="s">
        <v>34</v>
      </c>
      <c r="L47" s="2">
        <v>45335.08333333334</v>
      </c>
      <c r="M47">
        <v>447.5999999999902</v>
      </c>
    </row>
    <row r="48" spans="1:13">
      <c r="A48" t="s">
        <v>42</v>
      </c>
      <c r="B48">
        <v>209</v>
      </c>
      <c r="C48">
        <v>-431</v>
      </c>
      <c r="D48">
        <v>-2</v>
      </c>
      <c r="E48">
        <v>-100</v>
      </c>
      <c r="F48">
        <v>177</v>
      </c>
      <c r="G48" t="s">
        <v>11</v>
      </c>
      <c r="H48" t="s">
        <v>16</v>
      </c>
      <c r="I48" t="s">
        <v>18</v>
      </c>
      <c r="J48" t="s">
        <v>34</v>
      </c>
      <c r="L48" s="2">
        <v>45337.16666666666</v>
      </c>
      <c r="M48">
        <v>492.2999999999922</v>
      </c>
    </row>
    <row r="49" spans="1:13">
      <c r="A49" t="s">
        <v>42</v>
      </c>
      <c r="B49">
        <v>209</v>
      </c>
      <c r="C49">
        <v>-431</v>
      </c>
      <c r="D49">
        <v>-2</v>
      </c>
      <c r="E49">
        <v>-100</v>
      </c>
      <c r="F49">
        <v>177</v>
      </c>
      <c r="G49" t="s">
        <v>11</v>
      </c>
      <c r="H49" t="s">
        <v>16</v>
      </c>
      <c r="I49" t="s">
        <v>18</v>
      </c>
      <c r="J49" t="s">
        <v>34</v>
      </c>
      <c r="L49" s="2">
        <v>45342.25</v>
      </c>
      <c r="M49">
        <v>440.3999999999942</v>
      </c>
    </row>
    <row r="50" spans="1:13">
      <c r="A50" t="s">
        <v>42</v>
      </c>
      <c r="B50">
        <v>209</v>
      </c>
      <c r="C50">
        <v>-431</v>
      </c>
      <c r="D50">
        <v>-2</v>
      </c>
      <c r="E50">
        <v>-100</v>
      </c>
      <c r="F50">
        <v>177</v>
      </c>
      <c r="G50" t="s">
        <v>11</v>
      </c>
      <c r="H50" t="s">
        <v>16</v>
      </c>
      <c r="I50" t="s">
        <v>18</v>
      </c>
      <c r="J50" t="s">
        <v>34</v>
      </c>
      <c r="L50" s="2">
        <v>45342.625</v>
      </c>
      <c r="M50">
        <v>443.5999999999951</v>
      </c>
    </row>
    <row r="51" spans="1:13">
      <c r="A51" t="s">
        <v>42</v>
      </c>
      <c r="B51">
        <v>43</v>
      </c>
      <c r="C51">
        <v>-435</v>
      </c>
      <c r="D51">
        <v>-10</v>
      </c>
      <c r="E51">
        <v>-120</v>
      </c>
      <c r="F51">
        <v>224</v>
      </c>
      <c r="G51" t="s">
        <v>14</v>
      </c>
      <c r="H51" t="s">
        <v>17</v>
      </c>
      <c r="I51" t="s">
        <v>23</v>
      </c>
      <c r="J51" t="s">
        <v>34</v>
      </c>
      <c r="L51" s="2">
        <v>45344.125</v>
      </c>
      <c r="M51">
        <v>436.2999999999961</v>
      </c>
    </row>
    <row r="52" spans="1:13">
      <c r="A52" t="s">
        <v>42</v>
      </c>
      <c r="B52">
        <v>59</v>
      </c>
      <c r="C52">
        <v>-494</v>
      </c>
      <c r="D52">
        <v>-8</v>
      </c>
      <c r="E52">
        <v>-127</v>
      </c>
      <c r="F52">
        <v>185</v>
      </c>
      <c r="G52" t="s">
        <v>13</v>
      </c>
      <c r="H52" t="s">
        <v>15</v>
      </c>
      <c r="I52" t="s">
        <v>20</v>
      </c>
      <c r="J52" t="s">
        <v>34</v>
      </c>
      <c r="L52" s="2">
        <v>45344.20833333334</v>
      </c>
      <c r="M52">
        <v>434.9999999999965</v>
      </c>
    </row>
    <row r="53" spans="1:13">
      <c r="L53" s="2">
        <v>45345.54166666666</v>
      </c>
      <c r="M53">
        <v>448.3999999999955</v>
      </c>
    </row>
    <row r="54" spans="1:13">
      <c r="L54" s="2">
        <v>45348.125</v>
      </c>
      <c r="M54">
        <v>467.3999999999956</v>
      </c>
    </row>
    <row r="55" spans="1:13">
      <c r="L55" s="2">
        <v>45350.08333333334</v>
      </c>
      <c r="M55">
        <v>458.1999999999953</v>
      </c>
    </row>
    <row r="56" spans="1:13">
      <c r="L56" s="2">
        <v>45351.58333333334</v>
      </c>
      <c r="M56">
        <v>432.7999999999954</v>
      </c>
    </row>
    <row r="57" spans="1:13">
      <c r="L57" s="2">
        <v>45352.04166666666</v>
      </c>
      <c r="M57">
        <v>408.7999999999958</v>
      </c>
    </row>
    <row r="58" spans="1:13">
      <c r="L58" s="2">
        <v>45355.08333333334</v>
      </c>
      <c r="M58">
        <v>418.8999999999954</v>
      </c>
    </row>
    <row r="59" spans="1:13">
      <c r="L59" s="2">
        <v>45356.95833333334</v>
      </c>
      <c r="M59">
        <v>397.7999999999948</v>
      </c>
    </row>
    <row r="60" spans="1:13">
      <c r="L60" s="2">
        <v>45357.375</v>
      </c>
      <c r="M60">
        <v>462.599999999993</v>
      </c>
    </row>
    <row r="61" spans="1:13">
      <c r="L61" s="2">
        <v>45362.20833333334</v>
      </c>
      <c r="M61">
        <v>476.9999999999919</v>
      </c>
    </row>
    <row r="62" spans="1:13">
      <c r="L62" s="2">
        <v>45364.08333333334</v>
      </c>
      <c r="M62">
        <v>476.7999999999928</v>
      </c>
    </row>
    <row r="63" spans="1:13">
      <c r="L63" s="2">
        <v>45364.29166666666</v>
      </c>
      <c r="M63">
        <v>456.1999999999933</v>
      </c>
    </row>
    <row r="64" spans="1:13">
      <c r="L64" s="2">
        <v>45364.79166666666</v>
      </c>
      <c r="M64">
        <v>392.2999999999921</v>
      </c>
    </row>
    <row r="65" spans="12:13">
      <c r="L65" s="2">
        <v>45365.83333333334</v>
      </c>
      <c r="M65">
        <v>386.7999999999916</v>
      </c>
    </row>
    <row r="66" spans="12:13">
      <c r="L66" s="2">
        <v>45369.25</v>
      </c>
      <c r="M66">
        <v>370.3999999999908</v>
      </c>
    </row>
    <row r="67" spans="12:13">
      <c r="L67" s="2">
        <v>45369.83333333334</v>
      </c>
      <c r="M67">
        <v>377.8999999999888</v>
      </c>
    </row>
    <row r="68" spans="12:13">
      <c r="L68" s="2">
        <v>45371.70833333334</v>
      </c>
      <c r="M68">
        <v>354.3999999999881</v>
      </c>
    </row>
    <row r="69" spans="12:13">
      <c r="L69" s="2">
        <v>45373.20833333334</v>
      </c>
      <c r="M69">
        <v>359.1999999999884</v>
      </c>
    </row>
    <row r="70" spans="12:13">
      <c r="L70" s="2">
        <v>45376.875</v>
      </c>
      <c r="M70">
        <v>348.7999999999892</v>
      </c>
    </row>
    <row r="71" spans="12:13">
      <c r="L71" s="2">
        <v>45378.29166666666</v>
      </c>
      <c r="M71">
        <v>385.2999999999907</v>
      </c>
    </row>
    <row r="72" spans="12:13">
      <c r="L72" s="2">
        <v>45383.33333333334</v>
      </c>
      <c r="M72">
        <v>333.0999999999906</v>
      </c>
    </row>
    <row r="73" spans="12:13">
      <c r="L73" s="2">
        <v>45383.75</v>
      </c>
      <c r="M73">
        <v>296.4999999999885</v>
      </c>
    </row>
    <row r="74" spans="12:13">
      <c r="L74" s="2">
        <v>45385.08333333334</v>
      </c>
      <c r="M74">
        <v>323.2999999999864</v>
      </c>
    </row>
    <row r="75" spans="12:13">
      <c r="L75" s="2">
        <v>45387.54166666666</v>
      </c>
      <c r="M75">
        <v>272.5999999999851</v>
      </c>
    </row>
    <row r="76" spans="12:13">
      <c r="L76" s="2">
        <v>45390.54166666666</v>
      </c>
      <c r="M76">
        <v>276.2999999999849</v>
      </c>
    </row>
    <row r="77" spans="12:13">
      <c r="L77" s="2">
        <v>45392.29166666666</v>
      </c>
      <c r="M77">
        <v>491.2999999999857</v>
      </c>
    </row>
    <row r="78" spans="12:13">
      <c r="L78" s="2">
        <v>45399.33333333334</v>
      </c>
      <c r="M78">
        <v>485.5999999999861</v>
      </c>
    </row>
    <row r="79" spans="12:13">
      <c r="L79" s="2">
        <v>45401.16666666666</v>
      </c>
      <c r="M79">
        <v>454.9999999999854</v>
      </c>
    </row>
    <row r="80" spans="12:13">
      <c r="L80" s="2">
        <v>45404.16666666666</v>
      </c>
      <c r="M80">
        <v>441.3999999999852</v>
      </c>
    </row>
    <row r="81" spans="12:13">
      <c r="L81" s="2">
        <v>45404.875</v>
      </c>
      <c r="M81">
        <v>393.0999999999863</v>
      </c>
    </row>
    <row r="82" spans="12:13">
      <c r="L82" s="2">
        <v>45405.66666666666</v>
      </c>
      <c r="M82">
        <v>399.1999999999863</v>
      </c>
    </row>
    <row r="83" spans="12:13">
      <c r="L83" s="2">
        <v>45407.125</v>
      </c>
      <c r="M83">
        <v>393.7999999999864</v>
      </c>
    </row>
    <row r="84" spans="12:13">
      <c r="L84" s="2">
        <v>45407.58333333334</v>
      </c>
      <c r="M84">
        <v>384.1999999999879</v>
      </c>
    </row>
    <row r="85" spans="12:13">
      <c r="L85" s="2">
        <v>45410.91666666666</v>
      </c>
      <c r="M85">
        <v>371.3999999999884</v>
      </c>
    </row>
    <row r="86" spans="12:13">
      <c r="L86" s="2">
        <v>45411.95833333334</v>
      </c>
      <c r="M86">
        <v>362.2999999999888</v>
      </c>
    </row>
    <row r="87" spans="12:13">
      <c r="L87" s="2">
        <v>45412.54166666666</v>
      </c>
      <c r="M87">
        <v>353.3999999999882</v>
      </c>
    </row>
    <row r="88" spans="12:13">
      <c r="L88" s="2">
        <v>45414.125</v>
      </c>
      <c r="M88">
        <v>395.2999999999873</v>
      </c>
    </row>
    <row r="89" spans="12:13">
      <c r="L89" s="2">
        <v>45419.79166666666</v>
      </c>
      <c r="M89">
        <v>388.1999999999874</v>
      </c>
    </row>
    <row r="90" spans="12:13">
      <c r="L90" s="2">
        <v>45421.54166666666</v>
      </c>
      <c r="M90">
        <v>394.2999999999874</v>
      </c>
    </row>
    <row r="91" spans="12:13">
      <c r="L91" s="2">
        <v>45425.16666666666</v>
      </c>
      <c r="M91">
        <v>359.999999999987</v>
      </c>
    </row>
    <row r="92" spans="12:13">
      <c r="L92" s="2">
        <v>45425.58333333334</v>
      </c>
      <c r="M92">
        <v>412.1999999999871</v>
      </c>
    </row>
    <row r="93" spans="12:13">
      <c r="L93" s="2">
        <v>45429.16666666666</v>
      </c>
      <c r="M93">
        <v>393.7999999999864</v>
      </c>
    </row>
    <row r="94" spans="12:13">
      <c r="L94" s="2">
        <v>45432.33333333334</v>
      </c>
      <c r="M94">
        <v>377.799999999986</v>
      </c>
    </row>
    <row r="95" spans="12:13">
      <c r="L95" s="2">
        <v>45433.20833333334</v>
      </c>
      <c r="M95">
        <v>386.3999999999868</v>
      </c>
    </row>
    <row r="96" spans="12:13">
      <c r="L96" s="2">
        <v>45439.04166666666</v>
      </c>
      <c r="M96">
        <v>387.9999999999862</v>
      </c>
    </row>
    <row r="97" spans="12:13">
      <c r="L97" s="2">
        <v>45441.375</v>
      </c>
      <c r="M97">
        <v>420.2999999999846</v>
      </c>
    </row>
    <row r="98" spans="12:13">
      <c r="L98" s="2">
        <v>45443.125</v>
      </c>
      <c r="M98">
        <v>481.6999999999849</v>
      </c>
    </row>
    <row r="99" spans="12:13">
      <c r="L99" s="2">
        <v>45448.16666666666</v>
      </c>
      <c r="M99">
        <v>491.5999999999854</v>
      </c>
    </row>
    <row r="100" spans="12:13">
      <c r="L100" s="2">
        <v>45448.875</v>
      </c>
      <c r="M100">
        <v>511.4999999999848</v>
      </c>
    </row>
    <row r="101" spans="12:13">
      <c r="L101" s="2">
        <v>45449.125</v>
      </c>
      <c r="M101">
        <v>520.199999999984</v>
      </c>
    </row>
    <row r="102" spans="12:13">
      <c r="L102" s="2">
        <v>45449.66666666666</v>
      </c>
      <c r="M102">
        <v>457.5999999999825</v>
      </c>
    </row>
    <row r="103" spans="12:13">
      <c r="L103" s="2">
        <v>45450.54166666666</v>
      </c>
      <c r="M103">
        <v>533.1999999999825</v>
      </c>
    </row>
    <row r="104" spans="12:13">
      <c r="L104" s="2">
        <v>45454.75</v>
      </c>
      <c r="M104">
        <v>529.3999999999843</v>
      </c>
    </row>
    <row r="105" spans="12:13">
      <c r="L105" s="2">
        <v>45455.04166666666</v>
      </c>
      <c r="M105">
        <v>428.7999999999847</v>
      </c>
    </row>
    <row r="106" spans="12:13">
      <c r="L106" s="2">
        <v>45455.70833333334</v>
      </c>
      <c r="M106">
        <v>327.1999999999853</v>
      </c>
    </row>
    <row r="107" spans="12:13">
      <c r="L107" s="2">
        <v>45456.91666666666</v>
      </c>
      <c r="M107">
        <v>327.1999999999853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2024-06-16T11:26:54Z</dcterms:created>
  <dcterms:modified xsi:type="dcterms:W3CDTF">2024-06-16T11:26:54Z</dcterms:modified>
</cp:coreProperties>
</file>