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NZD" sheetId="13" r:id="rId13"/>
    <sheet name="GBP_USD" sheetId="14" r:id="rId14"/>
    <sheet name="NZD_CAD" sheetId="15" r:id="rId15"/>
    <sheet name="NZD_JPY" sheetId="16" r:id="rId16"/>
    <sheet name="USD_CAD" sheetId="17" r:id="rId17"/>
    <sheet name="USD_JPY" sheetId="18" r:id="rId18"/>
  </sheets>
  <calcPr calcId="124519" fullCalcOnLoad="1"/>
</workbook>
</file>

<file path=xl/sharedStrings.xml><?xml version="1.0" encoding="utf-8"?>
<sst xmlns="http://schemas.openxmlformats.org/spreadsheetml/2006/main" count="1566" uniqueCount="54">
  <si>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</si>
  <si>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</si>
  <si>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</si>
  <si>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</si>
  <si>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</si>
  <si>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</si>
  <si>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</si>
  <si>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</si>
  <si>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</si>
  <si>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</si>
  <si>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</si>
  <si>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MA_20</t>
  </si>
  <si>
    <t>MA_150</t>
  </si>
  <si>
    <t>MA_120</t>
  </si>
  <si>
    <t>MA_40</t>
  </si>
  <si>
    <t>MA_80</t>
  </si>
  <si>
    <t>MA_10</t>
  </si>
  <si>
    <t>MA_30</t>
  </si>
  <si>
    <t>MA_10_MA_20</t>
  </si>
  <si>
    <t>MA_20_MA_150</t>
  </si>
  <si>
    <t>MA_30_MA_120</t>
  </si>
  <si>
    <t>MA_40_MA_150</t>
  </si>
  <si>
    <t>MA_30_MA_150</t>
  </si>
  <si>
    <t>MA_30_MA_40</t>
  </si>
  <si>
    <t>MA_40_MA_120</t>
  </si>
  <si>
    <t>MA_20_MA_120</t>
  </si>
  <si>
    <t>MA_10_MA_120</t>
  </si>
  <si>
    <t>MA_20_MA_40</t>
  </si>
  <si>
    <t>MA_20_MA_80</t>
  </si>
  <si>
    <t>MA_10_MA_150</t>
  </si>
  <si>
    <t>MA_40_MA_80</t>
  </si>
  <si>
    <t>MA_10_MA_40</t>
  </si>
  <si>
    <t>MA_30_MA_80</t>
  </si>
  <si>
    <t>MA_10_MA_80</t>
  </si>
  <si>
    <t>H1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</si>
  <si>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</si>
  <si>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</si>
  <si>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</si>
  <si>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</si>
  <si>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</si>
  <si>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</si>
  <si>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</si>
  <si>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</si>
  <si>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</si>
  <si>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</si>
  <si>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</si>
  <si>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GBP_NZD</t>
  </si>
  <si>
    <t>GBP_USD</t>
  </si>
  <si>
    <t>NZD_CAD</t>
  </si>
  <si>
    <t>NZD_JPY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</si>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</sst>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'AUD_CAD'!$L$2:$L$208</c:f>
              <c:numCache>
                <c:formatCode>General</c:formatCode>
                <c:ptCount val="207"/>
                <c:pt idx="0">
                  <c:v>45048.95833333334</c:v>
                </c:pt>
                <c:pt idx="1">
                  <c:v>45049.66666666666</c:v>
                </c:pt>
                <c:pt idx="2">
                  <c:v>45050</c:v>
                </c:pt>
                <c:pt idx="3">
                  <c:v>45050.375</c:v>
                </c:pt>
                <c:pt idx="4">
                  <c:v>45050.58333333334</c:v>
                </c:pt>
                <c:pt idx="5">
                  <c:v>45051.16666666666</c:v>
                </c:pt>
                <c:pt idx="6">
                  <c:v>45051.625</c:v>
                </c:pt>
                <c:pt idx="7">
                  <c:v>45054.29166666666</c:v>
                </c:pt>
                <c:pt idx="8">
                  <c:v>45055.25</c:v>
                </c:pt>
                <c:pt idx="9">
                  <c:v>45056.04166666666</c:v>
                </c:pt>
                <c:pt idx="10">
                  <c:v>45056.58333333334</c:v>
                </c:pt>
                <c:pt idx="11">
                  <c:v>45056.79166666666</c:v>
                </c:pt>
                <c:pt idx="12">
                  <c:v>45057.375</c:v>
                </c:pt>
                <c:pt idx="13">
                  <c:v>45058.04166666666</c:v>
                </c:pt>
                <c:pt idx="14">
                  <c:v>45058.25</c:v>
                </c:pt>
                <c:pt idx="15">
                  <c:v>45061.125</c:v>
                </c:pt>
                <c:pt idx="16">
                  <c:v>45061.79166666666</c:v>
                </c:pt>
                <c:pt idx="17">
                  <c:v>45063.25</c:v>
                </c:pt>
                <c:pt idx="18">
                  <c:v>45063.5</c:v>
                </c:pt>
                <c:pt idx="19">
                  <c:v>45063.66666666666</c:v>
                </c:pt>
                <c:pt idx="20">
                  <c:v>45063.75</c:v>
                </c:pt>
                <c:pt idx="21">
                  <c:v>45065</c:v>
                </c:pt>
                <c:pt idx="22">
                  <c:v>45068.125</c:v>
                </c:pt>
                <c:pt idx="23">
                  <c:v>45068.75</c:v>
                </c:pt>
                <c:pt idx="24">
                  <c:v>45069.29166666666</c:v>
                </c:pt>
                <c:pt idx="25">
                  <c:v>45072.08333333334</c:v>
                </c:pt>
                <c:pt idx="26">
                  <c:v>45072.79166666666</c:v>
                </c:pt>
                <c:pt idx="27">
                  <c:v>45075.20833333334</c:v>
                </c:pt>
                <c:pt idx="28">
                  <c:v>45075.79166666666</c:v>
                </c:pt>
                <c:pt idx="29">
                  <c:v>45076.625</c:v>
                </c:pt>
                <c:pt idx="30">
                  <c:v>45076.66666666666</c:v>
                </c:pt>
                <c:pt idx="31">
                  <c:v>45078.125</c:v>
                </c:pt>
                <c:pt idx="32">
                  <c:v>45081.875</c:v>
                </c:pt>
                <c:pt idx="33">
                  <c:v>45082.625</c:v>
                </c:pt>
                <c:pt idx="34">
                  <c:v>45084.66666666666</c:v>
                </c:pt>
                <c:pt idx="35">
                  <c:v>45085.375</c:v>
                </c:pt>
                <c:pt idx="36">
                  <c:v>45086.29166666666</c:v>
                </c:pt>
                <c:pt idx="37">
                  <c:v>45086.58333333334</c:v>
                </c:pt>
                <c:pt idx="38">
                  <c:v>45090.75</c:v>
                </c:pt>
                <c:pt idx="39">
                  <c:v>45091.33333333334</c:v>
                </c:pt>
                <c:pt idx="40">
                  <c:v>45093.45833333334</c:v>
                </c:pt>
                <c:pt idx="41">
                  <c:v>45097</c:v>
                </c:pt>
                <c:pt idx="42">
                  <c:v>45097.08333333334</c:v>
                </c:pt>
                <c:pt idx="43">
                  <c:v>45098.04166666666</c:v>
                </c:pt>
                <c:pt idx="44">
                  <c:v>45098.29166666666</c:v>
                </c:pt>
                <c:pt idx="45">
                  <c:v>45099</c:v>
                </c:pt>
                <c:pt idx="46">
                  <c:v>45099.20833333334</c:v>
                </c:pt>
                <c:pt idx="47">
                  <c:v>45104.08333333334</c:v>
                </c:pt>
                <c:pt idx="48">
                  <c:v>45105.08333333334</c:v>
                </c:pt>
                <c:pt idx="49">
                  <c:v>45106.25</c:v>
                </c:pt>
                <c:pt idx="50">
                  <c:v>45106.83333333334</c:v>
                </c:pt>
                <c:pt idx="51">
                  <c:v>45107.29166666666</c:v>
                </c:pt>
                <c:pt idx="52">
                  <c:v>45110.375</c:v>
                </c:pt>
                <c:pt idx="53">
                  <c:v>45110.5</c:v>
                </c:pt>
                <c:pt idx="54">
                  <c:v>45111.25</c:v>
                </c:pt>
                <c:pt idx="55">
                  <c:v>45111.58333333334</c:v>
                </c:pt>
                <c:pt idx="56">
                  <c:v>45112.125</c:v>
                </c:pt>
                <c:pt idx="57">
                  <c:v>45112.54166666666</c:v>
                </c:pt>
                <c:pt idx="58">
                  <c:v>45112.75</c:v>
                </c:pt>
                <c:pt idx="59">
                  <c:v>45113.25</c:v>
                </c:pt>
                <c:pt idx="60">
                  <c:v>45113.70833333334</c:v>
                </c:pt>
                <c:pt idx="61">
                  <c:v>45114.08333333334</c:v>
                </c:pt>
                <c:pt idx="62">
                  <c:v>45117.20833333334</c:v>
                </c:pt>
                <c:pt idx="63">
                  <c:v>45117.83333333334</c:v>
                </c:pt>
                <c:pt idx="64">
                  <c:v>45118.41666666666</c:v>
                </c:pt>
                <c:pt idx="65">
                  <c:v>45119.04166666666</c:v>
                </c:pt>
                <c:pt idx="66">
                  <c:v>45119.5</c:v>
                </c:pt>
                <c:pt idx="67">
                  <c:v>45119.54166666666</c:v>
                </c:pt>
                <c:pt idx="68">
                  <c:v>45121.16666666666</c:v>
                </c:pt>
                <c:pt idx="69">
                  <c:v>45121.70833333334</c:v>
                </c:pt>
                <c:pt idx="70">
                  <c:v>45124.20833333334</c:v>
                </c:pt>
                <c:pt idx="71">
                  <c:v>45125.08333333334</c:v>
                </c:pt>
                <c:pt idx="72">
                  <c:v>45125.54166666666</c:v>
                </c:pt>
                <c:pt idx="73">
                  <c:v>45127.04166666666</c:v>
                </c:pt>
                <c:pt idx="74">
                  <c:v>45127.70833333334</c:v>
                </c:pt>
                <c:pt idx="75">
                  <c:v>45131.04166666666</c:v>
                </c:pt>
                <c:pt idx="76">
                  <c:v>45131.29166666666</c:v>
                </c:pt>
                <c:pt idx="77">
                  <c:v>45132.20833333334</c:v>
                </c:pt>
                <c:pt idx="78">
                  <c:v>45133.20833333334</c:v>
                </c:pt>
                <c:pt idx="79">
                  <c:v>45133.75</c:v>
                </c:pt>
                <c:pt idx="80">
                  <c:v>45134.625</c:v>
                </c:pt>
                <c:pt idx="81">
                  <c:v>45135.83333333334</c:v>
                </c:pt>
                <c:pt idx="82">
                  <c:v>45138.91666666666</c:v>
                </c:pt>
                <c:pt idx="83">
                  <c:v>45138.95833333334</c:v>
                </c:pt>
                <c:pt idx="84">
                  <c:v>45139</c:v>
                </c:pt>
                <c:pt idx="85">
                  <c:v>45141.625</c:v>
                </c:pt>
                <c:pt idx="86">
                  <c:v>45145.41666666666</c:v>
                </c:pt>
                <c:pt idx="87">
                  <c:v>45146.75</c:v>
                </c:pt>
                <c:pt idx="88">
                  <c:v>45147.66666666666</c:v>
                </c:pt>
                <c:pt idx="89">
                  <c:v>45148.29166666666</c:v>
                </c:pt>
                <c:pt idx="90">
                  <c:v>45148.91666666666</c:v>
                </c:pt>
                <c:pt idx="91">
                  <c:v>45149.45833333334</c:v>
                </c:pt>
                <c:pt idx="92">
                  <c:v>45149.625</c:v>
                </c:pt>
                <c:pt idx="93">
                  <c:v>45152.5</c:v>
                </c:pt>
                <c:pt idx="94">
                  <c:v>45153.54166666666</c:v>
                </c:pt>
                <c:pt idx="95">
                  <c:v>45154.45833333334</c:v>
                </c:pt>
                <c:pt idx="96">
                  <c:v>45154.75</c:v>
                </c:pt>
                <c:pt idx="97">
                  <c:v>45155.58333333334</c:v>
                </c:pt>
                <c:pt idx="98">
                  <c:v>45156.08333333334</c:v>
                </c:pt>
                <c:pt idx="99">
                  <c:v>45156.29166666666</c:v>
                </c:pt>
                <c:pt idx="100">
                  <c:v>45156.41666666666</c:v>
                </c:pt>
                <c:pt idx="101">
                  <c:v>45156.75</c:v>
                </c:pt>
                <c:pt idx="102">
                  <c:v>45159.16666666666</c:v>
                </c:pt>
                <c:pt idx="103">
                  <c:v>45159.75</c:v>
                </c:pt>
                <c:pt idx="104">
                  <c:v>45160.875</c:v>
                </c:pt>
                <c:pt idx="105">
                  <c:v>45161.125</c:v>
                </c:pt>
                <c:pt idx="106">
                  <c:v>45162.33333333334</c:v>
                </c:pt>
                <c:pt idx="107">
                  <c:v>45163.375</c:v>
                </c:pt>
                <c:pt idx="108">
                  <c:v>45165.91666666666</c:v>
                </c:pt>
                <c:pt idx="109">
                  <c:v>45166.04166666666</c:v>
                </c:pt>
                <c:pt idx="110">
                  <c:v>45166.54166666666</c:v>
                </c:pt>
                <c:pt idx="111">
                  <c:v>45166.79166666666</c:v>
                </c:pt>
                <c:pt idx="112">
                  <c:v>45168.375</c:v>
                </c:pt>
                <c:pt idx="113">
                  <c:v>45168.54166666666</c:v>
                </c:pt>
                <c:pt idx="114">
                  <c:v>45168.91666666666</c:v>
                </c:pt>
                <c:pt idx="115">
                  <c:v>45169.33333333334</c:v>
                </c:pt>
                <c:pt idx="116">
                  <c:v>45169.54166666666</c:v>
                </c:pt>
                <c:pt idx="117">
                  <c:v>45170.54166666666</c:v>
                </c:pt>
                <c:pt idx="118">
                  <c:v>45173.75</c:v>
                </c:pt>
                <c:pt idx="119">
                  <c:v>45175.08333333334</c:v>
                </c:pt>
                <c:pt idx="120">
                  <c:v>45175.83333333334</c:v>
                </c:pt>
                <c:pt idx="121">
                  <c:v>45176.5</c:v>
                </c:pt>
                <c:pt idx="122">
                  <c:v>45177.625</c:v>
                </c:pt>
                <c:pt idx="123">
                  <c:v>45180.16666666666</c:v>
                </c:pt>
                <c:pt idx="124">
                  <c:v>45180.75</c:v>
                </c:pt>
                <c:pt idx="125">
                  <c:v>45182.75</c:v>
                </c:pt>
                <c:pt idx="126">
                  <c:v>45183.625</c:v>
                </c:pt>
                <c:pt idx="127">
                  <c:v>45184.16666666666</c:v>
                </c:pt>
                <c:pt idx="128">
                  <c:v>45184.66666666666</c:v>
                </c:pt>
                <c:pt idx="129">
                  <c:v>45187.33333333334</c:v>
                </c:pt>
                <c:pt idx="130">
                  <c:v>45187.41666666666</c:v>
                </c:pt>
                <c:pt idx="131">
                  <c:v>45188.66666666666</c:v>
                </c:pt>
                <c:pt idx="132">
                  <c:v>45190</c:v>
                </c:pt>
                <c:pt idx="133">
                  <c:v>45190.79166666666</c:v>
                </c:pt>
                <c:pt idx="134">
                  <c:v>45191</c:v>
                </c:pt>
                <c:pt idx="135">
                  <c:v>45191.375</c:v>
                </c:pt>
                <c:pt idx="136">
                  <c:v>45194.125</c:v>
                </c:pt>
                <c:pt idx="137">
                  <c:v>45195.375</c:v>
                </c:pt>
                <c:pt idx="138">
                  <c:v>45196</c:v>
                </c:pt>
                <c:pt idx="139">
                  <c:v>45197.33333333334</c:v>
                </c:pt>
                <c:pt idx="140">
                  <c:v>45201.20833333334</c:v>
                </c:pt>
                <c:pt idx="141">
                  <c:v>45203.20833333334</c:v>
                </c:pt>
                <c:pt idx="142">
                  <c:v>45204.79166666666</c:v>
                </c:pt>
                <c:pt idx="143">
                  <c:v>45205</c:v>
                </c:pt>
                <c:pt idx="144">
                  <c:v>45205.41666666666</c:v>
                </c:pt>
                <c:pt idx="145">
                  <c:v>45207.95833333334</c:v>
                </c:pt>
                <c:pt idx="146">
                  <c:v>45208.04166666666</c:v>
                </c:pt>
                <c:pt idx="147">
                  <c:v>45208.66666666666</c:v>
                </c:pt>
                <c:pt idx="148">
                  <c:v>45209.45833333334</c:v>
                </c:pt>
                <c:pt idx="149">
                  <c:v>45209.66666666666</c:v>
                </c:pt>
                <c:pt idx="150">
                  <c:v>45210.41666666666</c:v>
                </c:pt>
                <c:pt idx="151">
                  <c:v>45211.20833333334</c:v>
                </c:pt>
                <c:pt idx="152">
                  <c:v>45211.45833333334</c:v>
                </c:pt>
                <c:pt idx="153">
                  <c:v>45212.375</c:v>
                </c:pt>
                <c:pt idx="154">
                  <c:v>45212.45833333334</c:v>
                </c:pt>
                <c:pt idx="155">
                  <c:v>45215.20833333334</c:v>
                </c:pt>
                <c:pt idx="156">
                  <c:v>45217.66666666666</c:v>
                </c:pt>
                <c:pt idx="157">
                  <c:v>45218.66666666666</c:v>
                </c:pt>
                <c:pt idx="158">
                  <c:v>45219.16666666666</c:v>
                </c:pt>
                <c:pt idx="159">
                  <c:v>45221.91666666666</c:v>
                </c:pt>
                <c:pt idx="160">
                  <c:v>45222.375</c:v>
                </c:pt>
                <c:pt idx="161">
                  <c:v>45222.70833333334</c:v>
                </c:pt>
                <c:pt idx="162">
                  <c:v>45224.5</c:v>
                </c:pt>
                <c:pt idx="163">
                  <c:v>45225.5</c:v>
                </c:pt>
                <c:pt idx="164">
                  <c:v>45229.95833333334</c:v>
                </c:pt>
                <c:pt idx="165">
                  <c:v>45231.41666666666</c:v>
                </c:pt>
                <c:pt idx="166">
                  <c:v>45232.66666666666</c:v>
                </c:pt>
                <c:pt idx="167">
                  <c:v>45233.41666666666</c:v>
                </c:pt>
                <c:pt idx="168">
                  <c:v>45236.29166666666</c:v>
                </c:pt>
                <c:pt idx="169">
                  <c:v>45236.91666666666</c:v>
                </c:pt>
                <c:pt idx="170">
                  <c:v>45237.16666666666</c:v>
                </c:pt>
                <c:pt idx="171">
                  <c:v>45237.875</c:v>
                </c:pt>
                <c:pt idx="172">
                  <c:v>45238.70833333334</c:v>
                </c:pt>
                <c:pt idx="173">
                  <c:v>45239.54166666666</c:v>
                </c:pt>
                <c:pt idx="174">
                  <c:v>45239.625</c:v>
                </c:pt>
                <c:pt idx="175">
                  <c:v>45240.625</c:v>
                </c:pt>
                <c:pt idx="176">
                  <c:v>45242.95833333334</c:v>
                </c:pt>
                <c:pt idx="177">
                  <c:v>45243.25</c:v>
                </c:pt>
                <c:pt idx="178">
                  <c:v>45244.16666666666</c:v>
                </c:pt>
                <c:pt idx="179">
                  <c:v>45244.375</c:v>
                </c:pt>
                <c:pt idx="180">
                  <c:v>45245.375</c:v>
                </c:pt>
                <c:pt idx="181">
                  <c:v>45245.45833333334</c:v>
                </c:pt>
                <c:pt idx="182">
                  <c:v>45245.875</c:v>
                </c:pt>
                <c:pt idx="183">
                  <c:v>45246.58333333334</c:v>
                </c:pt>
                <c:pt idx="184">
                  <c:v>45247.08333333334</c:v>
                </c:pt>
                <c:pt idx="185">
                  <c:v>45247.45833333334</c:v>
                </c:pt>
                <c:pt idx="186">
                  <c:v>45251.625</c:v>
                </c:pt>
                <c:pt idx="187">
                  <c:v>45252.54166666666</c:v>
                </c:pt>
                <c:pt idx="188">
                  <c:v>45252.83333333334</c:v>
                </c:pt>
                <c:pt idx="189">
                  <c:v>45253.375</c:v>
                </c:pt>
                <c:pt idx="190">
                  <c:v>45254.58333333334</c:v>
                </c:pt>
                <c:pt idx="191">
                  <c:v>45257.16666666666</c:v>
                </c:pt>
                <c:pt idx="192">
                  <c:v>45258.04166666666</c:v>
                </c:pt>
                <c:pt idx="193">
                  <c:v>45258.08333333334</c:v>
                </c:pt>
                <c:pt idx="194">
                  <c:v>45258.45833333334</c:v>
                </c:pt>
                <c:pt idx="195">
                  <c:v>45258.70833333334</c:v>
                </c:pt>
                <c:pt idx="196">
                  <c:v>45259.29166666666</c:v>
                </c:pt>
                <c:pt idx="197">
                  <c:v>45260.04166666666</c:v>
                </c:pt>
                <c:pt idx="198">
                  <c:v>45260.58333333334</c:v>
                </c:pt>
                <c:pt idx="199">
                  <c:v>45261.66666666666</c:v>
                </c:pt>
                <c:pt idx="200">
                  <c:v>45264.45833333334</c:v>
                </c:pt>
                <c:pt idx="201">
                  <c:v>45266.08333333334</c:v>
                </c:pt>
                <c:pt idx="202">
                  <c:v>45266.66666666666</c:v>
                </c:pt>
                <c:pt idx="203">
                  <c:v>45267.5</c:v>
                </c:pt>
                <c:pt idx="204">
                  <c:v>45268.54166666666</c:v>
                </c:pt>
                <c:pt idx="205">
                  <c:v>45272.04166666666</c:v>
                </c:pt>
                <c:pt idx="206">
                  <c:v>45272.75</c:v>
                </c:pt>
              </c:numCache>
            </c:numRef>
          </c:cat>
          <c:val>
            <c:numRef>
              <c:f>'AUD_CAD'!$M$2:$M$208</c:f>
              <c:numCache>
                <c:formatCode>General</c:formatCode>
                <c:ptCount val="207"/>
                <c:pt idx="0">
                  <c:v>-0.6000000000006001</c:v>
                </c:pt>
                <c:pt idx="1">
                  <c:v>-27.00000000000036</c:v>
                </c:pt>
                <c:pt idx="2">
                  <c:v>-47.00000000000037</c:v>
                </c:pt>
                <c:pt idx="3">
                  <c:v>-65.00000000000061</c:v>
                </c:pt>
                <c:pt idx="4">
                  <c:v>-100.6000000000007</c:v>
                </c:pt>
                <c:pt idx="5">
                  <c:v>-144.6000000000014</c:v>
                </c:pt>
                <c:pt idx="6">
                  <c:v>-149.7000000000015</c:v>
                </c:pt>
                <c:pt idx="7">
                  <c:v>-154.0000000000008</c:v>
                </c:pt>
                <c:pt idx="8">
                  <c:v>-149.2000000000004</c:v>
                </c:pt>
                <c:pt idx="9">
                  <c:v>-161.8000000000008</c:v>
                </c:pt>
                <c:pt idx="10">
                  <c:v>-188.600000000001</c:v>
                </c:pt>
                <c:pt idx="11">
                  <c:v>-218.8000000000012</c:v>
                </c:pt>
                <c:pt idx="12">
                  <c:v>-217.8000000000013</c:v>
                </c:pt>
                <c:pt idx="13">
                  <c:v>-218.7000000000006</c:v>
                </c:pt>
                <c:pt idx="14">
                  <c:v>-213.7999999999996</c:v>
                </c:pt>
                <c:pt idx="15">
                  <c:v>-215.9999999999995</c:v>
                </c:pt>
                <c:pt idx="16">
                  <c:v>-149.3</c:v>
                </c:pt>
                <c:pt idx="17">
                  <c:v>-139.5000000000002</c:v>
                </c:pt>
                <c:pt idx="18">
                  <c:v>-138.3000000000001</c:v>
                </c:pt>
                <c:pt idx="19">
                  <c:v>-146.8000000000003</c:v>
                </c:pt>
                <c:pt idx="20">
                  <c:v>-137.2000000000007</c:v>
                </c:pt>
                <c:pt idx="21">
                  <c:v>-109.6000000000008</c:v>
                </c:pt>
                <c:pt idx="22">
                  <c:v>-119.2000000000015</c:v>
                </c:pt>
                <c:pt idx="23">
                  <c:v>-138.2000000000017</c:v>
                </c:pt>
                <c:pt idx="24">
                  <c:v>-50.60000000000177</c:v>
                </c:pt>
                <c:pt idx="25">
                  <c:v>-55.80000000000253</c:v>
                </c:pt>
                <c:pt idx="26">
                  <c:v>-80.80000000000311</c:v>
                </c:pt>
                <c:pt idx="27">
                  <c:v>-93.0000000000031</c:v>
                </c:pt>
                <c:pt idx="28">
                  <c:v>-60.20000000000249</c:v>
                </c:pt>
                <c:pt idx="29">
                  <c:v>-64.80000000000265</c:v>
                </c:pt>
                <c:pt idx="30">
                  <c:v>-51.80000000000297</c:v>
                </c:pt>
                <c:pt idx="31">
                  <c:v>-23.20000000000324</c:v>
                </c:pt>
                <c:pt idx="32">
                  <c:v>-49.2000000000037</c:v>
                </c:pt>
                <c:pt idx="33">
                  <c:v>-43.9000000000034</c:v>
                </c:pt>
                <c:pt idx="34">
                  <c:v>-63.40000000000347</c:v>
                </c:pt>
                <c:pt idx="35">
                  <c:v>-15.10000000000347</c:v>
                </c:pt>
                <c:pt idx="36">
                  <c:v>-30.40000000000267</c:v>
                </c:pt>
                <c:pt idx="37">
                  <c:v>-8.600000000001963</c:v>
                </c:pt>
                <c:pt idx="38">
                  <c:v>-23.10000000000148</c:v>
                </c:pt>
                <c:pt idx="39">
                  <c:v>55.39999999999876</c:v>
                </c:pt>
                <c:pt idx="40">
                  <c:v>104.5999999999991</c:v>
                </c:pt>
                <c:pt idx="41">
                  <c:v>52.59999999999929</c:v>
                </c:pt>
                <c:pt idx="42">
                  <c:v>70.49999999999888</c:v>
                </c:pt>
                <c:pt idx="43">
                  <c:v>47.09999999999879</c:v>
                </c:pt>
                <c:pt idx="44">
                  <c:v>53.79999999999938</c:v>
                </c:pt>
                <c:pt idx="45">
                  <c:v>12.19999999999997</c:v>
                </c:pt>
                <c:pt idx="46">
                  <c:v>101.7999999999996</c:v>
                </c:pt>
                <c:pt idx="47">
                  <c:v>59.19999999999923</c:v>
                </c:pt>
                <c:pt idx="48">
                  <c:v>55.49999999999942</c:v>
                </c:pt>
                <c:pt idx="49">
                  <c:v>50.39999999999931</c:v>
                </c:pt>
                <c:pt idx="50">
                  <c:v>38.69999999999926</c:v>
                </c:pt>
                <c:pt idx="51">
                  <c:v>72.29999999999956</c:v>
                </c:pt>
                <c:pt idx="52">
                  <c:v>58.50000000000018</c:v>
                </c:pt>
                <c:pt idx="53">
                  <c:v>67.10000000000102</c:v>
                </c:pt>
                <c:pt idx="54">
                  <c:v>52.2000000000011</c:v>
                </c:pt>
                <c:pt idx="55">
                  <c:v>44.50000000000062</c:v>
                </c:pt>
                <c:pt idx="56">
                  <c:v>42.40000000000018</c:v>
                </c:pt>
                <c:pt idx="57">
                  <c:v>33.60000000000026</c:v>
                </c:pt>
                <c:pt idx="58">
                  <c:v>-10.19999999999913</c:v>
                </c:pt>
                <c:pt idx="59">
                  <c:v>-42.89999999999908</c:v>
                </c:pt>
                <c:pt idx="60">
                  <c:v>-50.89999999999931</c:v>
                </c:pt>
                <c:pt idx="61">
                  <c:v>-56.29999999999916</c:v>
                </c:pt>
                <c:pt idx="62">
                  <c:v>-69.19999999999929</c:v>
                </c:pt>
                <c:pt idx="63">
                  <c:v>-83.99999999999966</c:v>
                </c:pt>
                <c:pt idx="64">
                  <c:v>-114.9999999999996</c:v>
                </c:pt>
                <c:pt idx="65">
                  <c:v>-98.29999999999897</c:v>
                </c:pt>
                <c:pt idx="66">
                  <c:v>-137.3999999999987</c:v>
                </c:pt>
                <c:pt idx="67">
                  <c:v>-47.09999999999884</c:v>
                </c:pt>
                <c:pt idx="68">
                  <c:v>-65.39999999999883</c:v>
                </c:pt>
                <c:pt idx="69">
                  <c:v>-102.2999999999985</c:v>
                </c:pt>
                <c:pt idx="70">
                  <c:v>-100.1999999999981</c:v>
                </c:pt>
                <c:pt idx="71">
                  <c:v>-112.2999999999974</c:v>
                </c:pt>
                <c:pt idx="72">
                  <c:v>-86.39999999999651</c:v>
                </c:pt>
                <c:pt idx="73">
                  <c:v>-117.5999999999955</c:v>
                </c:pt>
                <c:pt idx="74">
                  <c:v>-75.7999999999948</c:v>
                </c:pt>
                <c:pt idx="75">
                  <c:v>-78.19999999999497</c:v>
                </c:pt>
                <c:pt idx="76">
                  <c:v>-90.19999999999587</c:v>
                </c:pt>
                <c:pt idx="77">
                  <c:v>-80.39999999999606</c:v>
                </c:pt>
                <c:pt idx="78">
                  <c:v>-109.199999999996</c:v>
                </c:pt>
                <c:pt idx="79">
                  <c:v>-159.0999999999965</c:v>
                </c:pt>
                <c:pt idx="80">
                  <c:v>-72.89999999999689</c:v>
                </c:pt>
                <c:pt idx="81">
                  <c:v>-20.39999999999713</c:v>
                </c:pt>
                <c:pt idx="82">
                  <c:v>-22.19999999999671</c:v>
                </c:pt>
                <c:pt idx="83">
                  <c:v>-26.19999999999627</c:v>
                </c:pt>
                <c:pt idx="84">
                  <c:v>89.90000000000381</c:v>
                </c:pt>
                <c:pt idx="85">
                  <c:v>132.2000000000045</c:v>
                </c:pt>
                <c:pt idx="86">
                  <c:v>142.9000000000046</c:v>
                </c:pt>
                <c:pt idx="87">
                  <c:v>139.6000000000041</c:v>
                </c:pt>
                <c:pt idx="88">
                  <c:v>127.1000000000044</c:v>
                </c:pt>
                <c:pt idx="89">
                  <c:v>106.6000000000044</c:v>
                </c:pt>
                <c:pt idx="90">
                  <c:v>93.40000000000455</c:v>
                </c:pt>
                <c:pt idx="91">
                  <c:v>42.10000000000488</c:v>
                </c:pt>
                <c:pt idx="92">
                  <c:v>46.80000000000458</c:v>
                </c:pt>
                <c:pt idx="93">
                  <c:v>47.40000000000407</c:v>
                </c:pt>
                <c:pt idx="94">
                  <c:v>56.40000000000419</c:v>
                </c:pt>
                <c:pt idx="95">
                  <c:v>43.10000000000477</c:v>
                </c:pt>
                <c:pt idx="96">
                  <c:v>64.20000000000533</c:v>
                </c:pt>
                <c:pt idx="97">
                  <c:v>69.80000000000538</c:v>
                </c:pt>
                <c:pt idx="98">
                  <c:v>78.90000000000505</c:v>
                </c:pt>
                <c:pt idx="99">
                  <c:v>67.0000000000048</c:v>
                </c:pt>
                <c:pt idx="100">
                  <c:v>51.70000000000449</c:v>
                </c:pt>
                <c:pt idx="101">
                  <c:v>47.30000000000453</c:v>
                </c:pt>
                <c:pt idx="102">
                  <c:v>27.70000000000491</c:v>
                </c:pt>
                <c:pt idx="103">
                  <c:v>40.90000000000479</c:v>
                </c:pt>
                <c:pt idx="104">
                  <c:v>29.00000000000455</c:v>
                </c:pt>
                <c:pt idx="105">
                  <c:v>51.40000000000475</c:v>
                </c:pt>
                <c:pt idx="106">
                  <c:v>66.40000000000421</c:v>
                </c:pt>
                <c:pt idx="107">
                  <c:v>58.50000000000352</c:v>
                </c:pt>
                <c:pt idx="108">
                  <c:v>38.40000000000285</c:v>
                </c:pt>
                <c:pt idx="109">
                  <c:v>22.70000000000213</c:v>
                </c:pt>
                <c:pt idx="110">
                  <c:v>-0.6999999999979529</c:v>
                </c:pt>
                <c:pt idx="111">
                  <c:v>25.80000000000246</c:v>
                </c:pt>
                <c:pt idx="112">
                  <c:v>-22.59999999999709</c:v>
                </c:pt>
                <c:pt idx="113">
                  <c:v>-75.09999999999685</c:v>
                </c:pt>
                <c:pt idx="114">
                  <c:v>-73.39999999999682</c:v>
                </c:pt>
                <c:pt idx="115">
                  <c:v>-75.3999999999966</c:v>
                </c:pt>
                <c:pt idx="116">
                  <c:v>-97.3999999999964</c:v>
                </c:pt>
                <c:pt idx="117">
                  <c:v>-100.9999999999967</c:v>
                </c:pt>
                <c:pt idx="118">
                  <c:v>-22.49999999999643</c:v>
                </c:pt>
                <c:pt idx="119">
                  <c:v>-21.69999999999563</c:v>
                </c:pt>
                <c:pt idx="120">
                  <c:v>-42.3999999999958</c:v>
                </c:pt>
                <c:pt idx="121">
                  <c:v>-68.39999999999627</c:v>
                </c:pt>
                <c:pt idx="122">
                  <c:v>-126.2999999999959</c:v>
                </c:pt>
                <c:pt idx="123">
                  <c:v>-151.9999999999955</c:v>
                </c:pt>
                <c:pt idx="124">
                  <c:v>-127.6999999999951</c:v>
                </c:pt>
                <c:pt idx="125">
                  <c:v>-129.2999999999944</c:v>
                </c:pt>
                <c:pt idx="126">
                  <c:v>-160.1999999999948</c:v>
                </c:pt>
                <c:pt idx="127">
                  <c:v>-192.9999999999954</c:v>
                </c:pt>
                <c:pt idx="128">
                  <c:v>-189.199999999995</c:v>
                </c:pt>
                <c:pt idx="129">
                  <c:v>-192.099999999994</c:v>
                </c:pt>
                <c:pt idx="130">
                  <c:v>-175.1999999999932</c:v>
                </c:pt>
                <c:pt idx="131">
                  <c:v>-191.9999999999933</c:v>
                </c:pt>
                <c:pt idx="132">
                  <c:v>-178.9999999999936</c:v>
                </c:pt>
                <c:pt idx="133">
                  <c:v>-187.9999999999937</c:v>
                </c:pt>
                <c:pt idx="134">
                  <c:v>-215.5999999999936</c:v>
                </c:pt>
                <c:pt idx="135">
                  <c:v>-217.9999999999927</c:v>
                </c:pt>
                <c:pt idx="136">
                  <c:v>-202.1999999999924</c:v>
                </c:pt>
                <c:pt idx="137">
                  <c:v>-209.5999999999931</c:v>
                </c:pt>
                <c:pt idx="138">
                  <c:v>-175.3999999999934</c:v>
                </c:pt>
                <c:pt idx="139">
                  <c:v>-85.39999999999328</c:v>
                </c:pt>
                <c:pt idx="140">
                  <c:v>-38.59999999999311</c:v>
                </c:pt>
                <c:pt idx="141">
                  <c:v>46.20000000000731</c:v>
                </c:pt>
                <c:pt idx="142">
                  <c:v>51.80000000000737</c:v>
                </c:pt>
                <c:pt idx="143">
                  <c:v>42.60000000000704</c:v>
                </c:pt>
                <c:pt idx="144">
                  <c:v>61.50000000000652</c:v>
                </c:pt>
                <c:pt idx="145">
                  <c:v>51.50000000000651</c:v>
                </c:pt>
                <c:pt idx="146">
                  <c:v>56.00000000000712</c:v>
                </c:pt>
                <c:pt idx="147">
                  <c:v>65.00000000000723</c:v>
                </c:pt>
                <c:pt idx="148">
                  <c:v>33.00000000000743</c:v>
                </c:pt>
                <c:pt idx="149">
                  <c:v>32.40000000000794</c:v>
                </c:pt>
                <c:pt idx="150">
                  <c:v>41.80000000000846</c:v>
                </c:pt>
                <c:pt idx="151">
                  <c:v>26.4000000000086</c:v>
                </c:pt>
                <c:pt idx="152">
                  <c:v>97.5000000000081</c:v>
                </c:pt>
                <c:pt idx="153">
                  <c:v>106.4000000000076</c:v>
                </c:pt>
                <c:pt idx="154">
                  <c:v>116.6000000000067</c:v>
                </c:pt>
                <c:pt idx="155">
                  <c:v>165.2000000000064</c:v>
                </c:pt>
                <c:pt idx="156">
                  <c:v>154.4000000000067</c:v>
                </c:pt>
                <c:pt idx="157">
                  <c:v>124.3000000000071</c:v>
                </c:pt>
                <c:pt idx="158">
                  <c:v>124.2000000000076</c:v>
                </c:pt>
                <c:pt idx="159">
                  <c:v>99.20000000000815</c:v>
                </c:pt>
                <c:pt idx="160">
                  <c:v>56.60000000000884</c:v>
                </c:pt>
                <c:pt idx="161">
                  <c:v>108.8000000000089</c:v>
                </c:pt>
                <c:pt idx="162">
                  <c:v>106.3000000000091</c:v>
                </c:pt>
                <c:pt idx="163">
                  <c:v>181.00000000001</c:v>
                </c:pt>
                <c:pt idx="164">
                  <c:v>187.6000000000099</c:v>
                </c:pt>
                <c:pt idx="165">
                  <c:v>229.6000000000097</c:v>
                </c:pt>
                <c:pt idx="166">
                  <c:v>217.0000000000105</c:v>
                </c:pt>
                <c:pt idx="167">
                  <c:v>244.6000000000114</c:v>
                </c:pt>
                <c:pt idx="168">
                  <c:v>239.7000000000115</c:v>
                </c:pt>
                <c:pt idx="169">
                  <c:v>186.0000000000117</c:v>
                </c:pt>
                <c:pt idx="170">
                  <c:v>159.8000000000121</c:v>
                </c:pt>
                <c:pt idx="171">
                  <c:v>152.4000000000125</c:v>
                </c:pt>
                <c:pt idx="172">
                  <c:v>167.3000000000135</c:v>
                </c:pt>
                <c:pt idx="173">
                  <c:v>163.5000000000142</c:v>
                </c:pt>
                <c:pt idx="174">
                  <c:v>211.8000000000142</c:v>
                </c:pt>
                <c:pt idx="175">
                  <c:v>207.4000000000142</c:v>
                </c:pt>
                <c:pt idx="176">
                  <c:v>199.5000000000146</c:v>
                </c:pt>
                <c:pt idx="177">
                  <c:v>211.6000000000151</c:v>
                </c:pt>
                <c:pt idx="178">
                  <c:v>200.5000000000156</c:v>
                </c:pt>
                <c:pt idx="179">
                  <c:v>300.8000000000166</c:v>
                </c:pt>
                <c:pt idx="180">
                  <c:v>282.8000000000174</c:v>
                </c:pt>
                <c:pt idx="181">
                  <c:v>258.8000000000178</c:v>
                </c:pt>
                <c:pt idx="182">
                  <c:v>245.3000000000182</c:v>
                </c:pt>
                <c:pt idx="183">
                  <c:v>212.0000000000187</c:v>
                </c:pt>
                <c:pt idx="184">
                  <c:v>176.2000000000185</c:v>
                </c:pt>
                <c:pt idx="185">
                  <c:v>237.2000000000184</c:v>
                </c:pt>
                <c:pt idx="186">
                  <c:v>223.1000000000193</c:v>
                </c:pt>
                <c:pt idx="187">
                  <c:v>182.1000000000194</c:v>
                </c:pt>
                <c:pt idx="188">
                  <c:v>158.6000000000186</c:v>
                </c:pt>
                <c:pt idx="189">
                  <c:v>134.8000000000181</c:v>
                </c:pt>
                <c:pt idx="190">
                  <c:v>115.2000000000185</c:v>
                </c:pt>
                <c:pt idx="191">
                  <c:v>145.8000000000191</c:v>
                </c:pt>
                <c:pt idx="192">
                  <c:v>140.8000000000197</c:v>
                </c:pt>
                <c:pt idx="193">
                  <c:v>114.8000000000203</c:v>
                </c:pt>
                <c:pt idx="194">
                  <c:v>75.20000000002068</c:v>
                </c:pt>
                <c:pt idx="195">
                  <c:v>41.40000000002129</c:v>
                </c:pt>
                <c:pt idx="196">
                  <c:v>33.80000000002146</c:v>
                </c:pt>
                <c:pt idx="197">
                  <c:v>-11.59999999997842</c:v>
                </c:pt>
                <c:pt idx="198">
                  <c:v>-44.99999999997852</c:v>
                </c:pt>
                <c:pt idx="199">
                  <c:v>-25.9999999999795</c:v>
                </c:pt>
                <c:pt idx="200">
                  <c:v>38.4000000000205</c:v>
                </c:pt>
                <c:pt idx="201">
                  <c:v>16.6000000000209</c:v>
                </c:pt>
                <c:pt idx="202">
                  <c:v>4.700000000020658</c:v>
                </c:pt>
                <c:pt idx="203">
                  <c:v>22.7000000000209</c:v>
                </c:pt>
                <c:pt idx="204">
                  <c:v>50.40000000002139</c:v>
                </c:pt>
                <c:pt idx="205">
                  <c:v>46.80000000002112</c:v>
                </c:pt>
                <c:pt idx="206">
                  <c:v>46.80000000002112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'GBP_AUD'!$L$2:$L$111</c:f>
              <c:numCache>
                <c:formatCode>General</c:formatCode>
                <c:ptCount val="110"/>
                <c:pt idx="0">
                  <c:v>45049.33333333334</c:v>
                </c:pt>
                <c:pt idx="1">
                  <c:v>45050.83333333334</c:v>
                </c:pt>
                <c:pt idx="2">
                  <c:v>45055.54166666666</c:v>
                </c:pt>
                <c:pt idx="3">
                  <c:v>45056.75</c:v>
                </c:pt>
                <c:pt idx="4">
                  <c:v>45057.45833333334</c:v>
                </c:pt>
                <c:pt idx="5">
                  <c:v>45061.25</c:v>
                </c:pt>
                <c:pt idx="6">
                  <c:v>45062.33333333334</c:v>
                </c:pt>
                <c:pt idx="7">
                  <c:v>45063.54166666666</c:v>
                </c:pt>
                <c:pt idx="8">
                  <c:v>45063.83333333334</c:v>
                </c:pt>
                <c:pt idx="9">
                  <c:v>45064.95833333334</c:v>
                </c:pt>
                <c:pt idx="10">
                  <c:v>45068.04166666666</c:v>
                </c:pt>
                <c:pt idx="11">
                  <c:v>45068.875</c:v>
                </c:pt>
                <c:pt idx="12">
                  <c:v>45069.58333333334</c:v>
                </c:pt>
                <c:pt idx="13">
                  <c:v>45075</c:v>
                </c:pt>
                <c:pt idx="14">
                  <c:v>45076.16666666666</c:v>
                </c:pt>
                <c:pt idx="15">
                  <c:v>45078.66666666666</c:v>
                </c:pt>
                <c:pt idx="16">
                  <c:v>45084.70833333334</c:v>
                </c:pt>
                <c:pt idx="17">
                  <c:v>45086.58333333334</c:v>
                </c:pt>
                <c:pt idx="18">
                  <c:v>45090.70833333334</c:v>
                </c:pt>
                <c:pt idx="19">
                  <c:v>45092.20833333334</c:v>
                </c:pt>
                <c:pt idx="20">
                  <c:v>45093.45833333334</c:v>
                </c:pt>
                <c:pt idx="21">
                  <c:v>45097</c:v>
                </c:pt>
                <c:pt idx="22">
                  <c:v>45097.04166666666</c:v>
                </c:pt>
                <c:pt idx="23">
                  <c:v>45098.66666666666</c:v>
                </c:pt>
                <c:pt idx="24">
                  <c:v>45099.25</c:v>
                </c:pt>
                <c:pt idx="25">
                  <c:v>45104</c:v>
                </c:pt>
                <c:pt idx="26">
                  <c:v>45104.66666666666</c:v>
                </c:pt>
                <c:pt idx="27">
                  <c:v>45106.29166666666</c:v>
                </c:pt>
                <c:pt idx="28">
                  <c:v>45107.58333333334</c:v>
                </c:pt>
                <c:pt idx="29">
                  <c:v>45109.95833333334</c:v>
                </c:pt>
                <c:pt idx="30">
                  <c:v>45110.08333333334</c:v>
                </c:pt>
                <c:pt idx="31">
                  <c:v>45110.33333333334</c:v>
                </c:pt>
                <c:pt idx="32">
                  <c:v>45112.33333333334</c:v>
                </c:pt>
                <c:pt idx="33">
                  <c:v>45116.91666666666</c:v>
                </c:pt>
                <c:pt idx="34">
                  <c:v>45117.29166666666</c:v>
                </c:pt>
                <c:pt idx="35">
                  <c:v>45119.25</c:v>
                </c:pt>
                <c:pt idx="36">
                  <c:v>45121.5</c:v>
                </c:pt>
                <c:pt idx="37">
                  <c:v>45125.79166666666</c:v>
                </c:pt>
                <c:pt idx="38">
                  <c:v>45128.16666666666</c:v>
                </c:pt>
                <c:pt idx="39">
                  <c:v>45131.58333333334</c:v>
                </c:pt>
                <c:pt idx="40">
                  <c:v>45133.04166666666</c:v>
                </c:pt>
                <c:pt idx="41">
                  <c:v>45134.33333333334</c:v>
                </c:pt>
                <c:pt idx="42">
                  <c:v>45135.125</c:v>
                </c:pt>
                <c:pt idx="43">
                  <c:v>45138.41666666666</c:v>
                </c:pt>
                <c:pt idx="44">
                  <c:v>45139.375</c:v>
                </c:pt>
                <c:pt idx="45">
                  <c:v>45141.58333333334</c:v>
                </c:pt>
                <c:pt idx="46">
                  <c:v>45145</c:v>
                </c:pt>
                <c:pt idx="47">
                  <c:v>45145.16666666666</c:v>
                </c:pt>
                <c:pt idx="48">
                  <c:v>45145.5</c:v>
                </c:pt>
                <c:pt idx="49">
                  <c:v>45147.125</c:v>
                </c:pt>
                <c:pt idx="50">
                  <c:v>45149.25</c:v>
                </c:pt>
                <c:pt idx="51">
                  <c:v>45153.125</c:v>
                </c:pt>
                <c:pt idx="52">
                  <c:v>45153.375</c:v>
                </c:pt>
                <c:pt idx="53">
                  <c:v>45156.58333333334</c:v>
                </c:pt>
                <c:pt idx="54">
                  <c:v>45156.83333333334</c:v>
                </c:pt>
                <c:pt idx="55">
                  <c:v>45158.91666666666</c:v>
                </c:pt>
                <c:pt idx="56">
                  <c:v>45159.04166666666</c:v>
                </c:pt>
                <c:pt idx="57">
                  <c:v>45159.16666666666</c:v>
                </c:pt>
                <c:pt idx="58">
                  <c:v>45159.20833333334</c:v>
                </c:pt>
                <c:pt idx="59">
                  <c:v>45159.25</c:v>
                </c:pt>
                <c:pt idx="60">
                  <c:v>45159.29166666666</c:v>
                </c:pt>
                <c:pt idx="61">
                  <c:v>45160.375</c:v>
                </c:pt>
                <c:pt idx="62">
                  <c:v>45163.75</c:v>
                </c:pt>
                <c:pt idx="63">
                  <c:v>45166.04166666666</c:v>
                </c:pt>
                <c:pt idx="64">
                  <c:v>45168.625</c:v>
                </c:pt>
                <c:pt idx="65">
                  <c:v>45169.66666666666</c:v>
                </c:pt>
                <c:pt idx="66">
                  <c:v>45173.66666666666</c:v>
                </c:pt>
                <c:pt idx="67">
                  <c:v>45175.5</c:v>
                </c:pt>
                <c:pt idx="68">
                  <c:v>45182.08333333334</c:v>
                </c:pt>
                <c:pt idx="69">
                  <c:v>45183</c:v>
                </c:pt>
                <c:pt idx="70">
                  <c:v>45187.58333333334</c:v>
                </c:pt>
                <c:pt idx="71">
                  <c:v>45187.91666666666</c:v>
                </c:pt>
                <c:pt idx="72">
                  <c:v>45190.125</c:v>
                </c:pt>
                <c:pt idx="73">
                  <c:v>45191.125</c:v>
                </c:pt>
                <c:pt idx="74">
                  <c:v>45196.25</c:v>
                </c:pt>
                <c:pt idx="75">
                  <c:v>45197.70833333334</c:v>
                </c:pt>
                <c:pt idx="76">
                  <c:v>45201.08333333334</c:v>
                </c:pt>
                <c:pt idx="77">
                  <c:v>45204.125</c:v>
                </c:pt>
                <c:pt idx="78">
                  <c:v>45205.41666666666</c:v>
                </c:pt>
                <c:pt idx="79">
                  <c:v>45208.54166666666</c:v>
                </c:pt>
                <c:pt idx="80">
                  <c:v>45209.70833333334</c:v>
                </c:pt>
                <c:pt idx="81">
                  <c:v>45215</c:v>
                </c:pt>
                <c:pt idx="82">
                  <c:v>45217.70833333334</c:v>
                </c:pt>
                <c:pt idx="83">
                  <c:v>45219.04166666666</c:v>
                </c:pt>
                <c:pt idx="84">
                  <c:v>45219.16666666666</c:v>
                </c:pt>
                <c:pt idx="85">
                  <c:v>45223.41666666666</c:v>
                </c:pt>
                <c:pt idx="86">
                  <c:v>45224.75</c:v>
                </c:pt>
                <c:pt idx="87">
                  <c:v>45225.95833333334</c:v>
                </c:pt>
                <c:pt idx="88">
                  <c:v>45230</c:v>
                </c:pt>
                <c:pt idx="89">
                  <c:v>45231.54166666666</c:v>
                </c:pt>
                <c:pt idx="90">
                  <c:v>45233.41666666666</c:v>
                </c:pt>
                <c:pt idx="91">
                  <c:v>45238.20833333334</c:v>
                </c:pt>
                <c:pt idx="92">
                  <c:v>45238.79166666666</c:v>
                </c:pt>
                <c:pt idx="93">
                  <c:v>45243.45833333334</c:v>
                </c:pt>
                <c:pt idx="94">
                  <c:v>45243.83333333334</c:v>
                </c:pt>
                <c:pt idx="95">
                  <c:v>45244.83333333334</c:v>
                </c:pt>
                <c:pt idx="96">
                  <c:v>45246.70833333334</c:v>
                </c:pt>
                <c:pt idx="97">
                  <c:v>45247.5</c:v>
                </c:pt>
                <c:pt idx="98">
                  <c:v>45251.54166666666</c:v>
                </c:pt>
                <c:pt idx="99">
                  <c:v>45252.70833333334</c:v>
                </c:pt>
                <c:pt idx="100">
                  <c:v>45253.66666666666</c:v>
                </c:pt>
                <c:pt idx="101">
                  <c:v>45257.625</c:v>
                </c:pt>
                <c:pt idx="102">
                  <c:v>45259.125</c:v>
                </c:pt>
                <c:pt idx="103">
                  <c:v>45260.33333333334</c:v>
                </c:pt>
                <c:pt idx="104">
                  <c:v>45264.83333333334</c:v>
                </c:pt>
                <c:pt idx="105">
                  <c:v>45266.25</c:v>
                </c:pt>
                <c:pt idx="106">
                  <c:v>45267.125</c:v>
                </c:pt>
                <c:pt idx="107">
                  <c:v>45267.58333333334</c:v>
                </c:pt>
                <c:pt idx="108">
                  <c:v>45271</c:v>
                </c:pt>
                <c:pt idx="109">
                  <c:v>45272.16666666666</c:v>
                </c:pt>
              </c:numCache>
            </c:numRef>
          </c:cat>
          <c:val>
            <c:numRef>
              <c:f>'GBP_AUD'!$M$2:$M$111</c:f>
              <c:numCache>
                <c:formatCode>General</c:formatCode>
                <c:ptCount val="110"/>
                <c:pt idx="0">
                  <c:v>-13.79999999999937</c:v>
                </c:pt>
                <c:pt idx="1">
                  <c:v>128.2000000000005</c:v>
                </c:pt>
                <c:pt idx="2">
                  <c:v>129.0999999999998</c:v>
                </c:pt>
                <c:pt idx="3">
                  <c:v>80.00000000000007</c:v>
                </c:pt>
                <c:pt idx="4">
                  <c:v>36.20000000000179</c:v>
                </c:pt>
                <c:pt idx="5">
                  <c:v>-35.59999999999786</c:v>
                </c:pt>
                <c:pt idx="6">
                  <c:v>-27.99999999999914</c:v>
                </c:pt>
                <c:pt idx="7">
                  <c:v>-50.99999999999882</c:v>
                </c:pt>
                <c:pt idx="8">
                  <c:v>-73.89999999999785</c:v>
                </c:pt>
                <c:pt idx="9">
                  <c:v>-83.3999999999979</c:v>
                </c:pt>
                <c:pt idx="10">
                  <c:v>-122.399999999998</c:v>
                </c:pt>
                <c:pt idx="11">
                  <c:v>-186.599999999999</c:v>
                </c:pt>
                <c:pt idx="12">
                  <c:v>-38.19999999999933</c:v>
                </c:pt>
                <c:pt idx="13">
                  <c:v>-87.39999999999969</c:v>
                </c:pt>
                <c:pt idx="14">
                  <c:v>3.599999999999156</c:v>
                </c:pt>
                <c:pt idx="15">
                  <c:v>348.9999999999993</c:v>
                </c:pt>
                <c:pt idx="16">
                  <c:v>299.0000000000004</c:v>
                </c:pt>
                <c:pt idx="17">
                  <c:v>323</c:v>
                </c:pt>
                <c:pt idx="18">
                  <c:v>231.3999999999994</c:v>
                </c:pt>
                <c:pt idx="19">
                  <c:v>116.3999999999988</c:v>
                </c:pt>
                <c:pt idx="20">
                  <c:v>155.9999999999984</c:v>
                </c:pt>
                <c:pt idx="21">
                  <c:v>81.70000000000016</c:v>
                </c:pt>
                <c:pt idx="22">
                  <c:v>90.60000000000073</c:v>
                </c:pt>
                <c:pt idx="23">
                  <c:v>35.60000000000013</c:v>
                </c:pt>
                <c:pt idx="24">
                  <c:v>227.6999999999996</c:v>
                </c:pt>
                <c:pt idx="25">
                  <c:v>180.1999999999993</c:v>
                </c:pt>
                <c:pt idx="26">
                  <c:v>197.3999999999988</c:v>
                </c:pt>
                <c:pt idx="27">
                  <c:v>185.2999999999972</c:v>
                </c:pt>
                <c:pt idx="28">
                  <c:v>147.5999999999967</c:v>
                </c:pt>
                <c:pt idx="29">
                  <c:v>109.0999999999976</c:v>
                </c:pt>
                <c:pt idx="30">
                  <c:v>38.79999999999892</c:v>
                </c:pt>
                <c:pt idx="31">
                  <c:v>17.89999999999966</c:v>
                </c:pt>
                <c:pt idx="32">
                  <c:v>155.399999999999</c:v>
                </c:pt>
                <c:pt idx="33">
                  <c:v>77.49999999999932</c:v>
                </c:pt>
                <c:pt idx="34">
                  <c:v>112.2000000000002</c:v>
                </c:pt>
                <c:pt idx="35">
                  <c:v>316.1999999999999</c:v>
                </c:pt>
                <c:pt idx="36">
                  <c:v>360.5999999999999</c:v>
                </c:pt>
                <c:pt idx="37">
                  <c:v>504.5999999999996</c:v>
                </c:pt>
                <c:pt idx="38">
                  <c:v>497.7999999999994</c:v>
                </c:pt>
                <c:pt idx="39">
                  <c:v>410.8000000000002</c:v>
                </c:pt>
                <c:pt idx="40">
                  <c:v>401.7000000000005</c:v>
                </c:pt>
                <c:pt idx="41">
                  <c:v>283.9999999999999</c:v>
                </c:pt>
                <c:pt idx="42">
                  <c:v>279.1999999999996</c:v>
                </c:pt>
                <c:pt idx="43">
                  <c:v>137.0000000000006</c:v>
                </c:pt>
                <c:pt idx="44">
                  <c:v>233.8000000000019</c:v>
                </c:pt>
                <c:pt idx="45">
                  <c:v>273.4000000000016</c:v>
                </c:pt>
                <c:pt idx="46">
                  <c:v>262.2000000000015</c:v>
                </c:pt>
                <c:pt idx="47">
                  <c:v>225.2000000000011</c:v>
                </c:pt>
                <c:pt idx="48">
                  <c:v>275.7999999999995</c:v>
                </c:pt>
                <c:pt idx="49">
                  <c:v>255.5999999999982</c:v>
                </c:pt>
                <c:pt idx="50">
                  <c:v>274.9999999999965</c:v>
                </c:pt>
                <c:pt idx="51">
                  <c:v>121.9999999999956</c:v>
                </c:pt>
                <c:pt idx="52">
                  <c:v>325.7999999999962</c:v>
                </c:pt>
                <c:pt idx="53">
                  <c:v>290.1999999999961</c:v>
                </c:pt>
                <c:pt idx="54">
                  <c:v>271.3999999999951</c:v>
                </c:pt>
                <c:pt idx="55">
                  <c:v>248.1999999999941</c:v>
                </c:pt>
                <c:pt idx="56">
                  <c:v>245.999999999993</c:v>
                </c:pt>
                <c:pt idx="57">
                  <c:v>237.1999999999931</c:v>
                </c:pt>
                <c:pt idx="58">
                  <c:v>225.5999999999925</c:v>
                </c:pt>
                <c:pt idx="59">
                  <c:v>229.5999999999921</c:v>
                </c:pt>
                <c:pt idx="60">
                  <c:v>162.3999999999915</c:v>
                </c:pt>
                <c:pt idx="61">
                  <c:v>359.8999999999909</c:v>
                </c:pt>
                <c:pt idx="62">
                  <c:v>333.8999999999915</c:v>
                </c:pt>
                <c:pt idx="63">
                  <c:v>337.199999999991</c:v>
                </c:pt>
                <c:pt idx="64">
                  <c:v>314.2999999999897</c:v>
                </c:pt>
                <c:pt idx="65">
                  <c:v>334.8999999999892</c:v>
                </c:pt>
                <c:pt idx="66">
                  <c:v>438.39999999999</c:v>
                </c:pt>
                <c:pt idx="67">
                  <c:v>597.8999999999913</c:v>
                </c:pt>
                <c:pt idx="68">
                  <c:v>495.9999999999922</c:v>
                </c:pt>
                <c:pt idx="69">
                  <c:v>631.1999999999919</c:v>
                </c:pt>
                <c:pt idx="70">
                  <c:v>613.6999999999905</c:v>
                </c:pt>
                <c:pt idx="71">
                  <c:v>636.3999999999904</c:v>
                </c:pt>
                <c:pt idx="72">
                  <c:v>535.5999999999917</c:v>
                </c:pt>
                <c:pt idx="73">
                  <c:v>605.799999999992</c:v>
                </c:pt>
                <c:pt idx="74">
                  <c:v>554.9999999999923</c:v>
                </c:pt>
                <c:pt idx="75">
                  <c:v>551.0999999999933</c:v>
                </c:pt>
                <c:pt idx="76">
                  <c:v>631.5999999999945</c:v>
                </c:pt>
                <c:pt idx="77">
                  <c:v>511.5999999999943</c:v>
                </c:pt>
                <c:pt idx="78">
                  <c:v>454.8999999999937</c:v>
                </c:pt>
                <c:pt idx="79">
                  <c:v>471.9999999999947</c:v>
                </c:pt>
                <c:pt idx="80">
                  <c:v>617.7999999999951</c:v>
                </c:pt>
                <c:pt idx="81">
                  <c:v>730.5999999999947</c:v>
                </c:pt>
                <c:pt idx="82">
                  <c:v>777.1999999999957</c:v>
                </c:pt>
                <c:pt idx="83">
                  <c:v>767.5999999999972</c:v>
                </c:pt>
                <c:pt idx="84">
                  <c:v>768.5999999999971</c:v>
                </c:pt>
                <c:pt idx="85">
                  <c:v>780.3999999999967</c:v>
                </c:pt>
                <c:pt idx="86">
                  <c:v>739.4999999999974</c:v>
                </c:pt>
                <c:pt idx="87">
                  <c:v>808.1999999999989</c:v>
                </c:pt>
                <c:pt idx="88">
                  <c:v>752.8000000000002</c:v>
                </c:pt>
                <c:pt idx="89">
                  <c:v>825.5999999999997</c:v>
                </c:pt>
                <c:pt idx="90">
                  <c:v>947.4999999999989</c:v>
                </c:pt>
                <c:pt idx="91">
                  <c:v>841.9999999999983</c:v>
                </c:pt>
                <c:pt idx="92">
                  <c:v>865.1999999999971</c:v>
                </c:pt>
                <c:pt idx="93">
                  <c:v>836.3999999999971</c:v>
                </c:pt>
                <c:pt idx="94">
                  <c:v>800.7999999999971</c:v>
                </c:pt>
                <c:pt idx="95">
                  <c:v>819.5999999999959</c:v>
                </c:pt>
                <c:pt idx="96">
                  <c:v>747.1999999999946</c:v>
                </c:pt>
                <c:pt idx="97">
                  <c:v>778.1999999999935</c:v>
                </c:pt>
                <c:pt idx="98">
                  <c:v>772.0999999999934</c:v>
                </c:pt>
                <c:pt idx="99">
                  <c:v>754.4999999999936</c:v>
                </c:pt>
                <c:pt idx="100">
                  <c:v>757.599999999994</c:v>
                </c:pt>
                <c:pt idx="101">
                  <c:v>747.7999999999942</c:v>
                </c:pt>
                <c:pt idx="102">
                  <c:v>764.5999999999932</c:v>
                </c:pt>
                <c:pt idx="103">
                  <c:v>806.1999999999927</c:v>
                </c:pt>
                <c:pt idx="104">
                  <c:v>849.3999999999937</c:v>
                </c:pt>
                <c:pt idx="105">
                  <c:v>757.2999999999943</c:v>
                </c:pt>
                <c:pt idx="106">
                  <c:v>637.8999999999936</c:v>
                </c:pt>
                <c:pt idx="107">
                  <c:v>641.5999999999934</c:v>
                </c:pt>
                <c:pt idx="108">
                  <c:v>623.6999999999938</c:v>
                </c:pt>
                <c:pt idx="109">
                  <c:v>623.6999999999938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'GBP_CAD'!$L$2:$L$41</c:f>
              <c:numCache>
                <c:formatCode>General</c:formatCode>
                <c:ptCount val="40"/>
                <c:pt idx="0">
                  <c:v>45049.25</c:v>
                </c:pt>
                <c:pt idx="1">
                  <c:v>45051.54166666666</c:v>
                </c:pt>
                <c:pt idx="2">
                  <c:v>45058.58333333334</c:v>
                </c:pt>
                <c:pt idx="3">
                  <c:v>45061.20833333334</c:v>
                </c:pt>
                <c:pt idx="4">
                  <c:v>45068.33333333334</c:v>
                </c:pt>
                <c:pt idx="5">
                  <c:v>45069</c:v>
                </c:pt>
                <c:pt idx="6">
                  <c:v>45070.54166666666</c:v>
                </c:pt>
                <c:pt idx="7">
                  <c:v>45075.58333333334</c:v>
                </c:pt>
                <c:pt idx="8">
                  <c:v>45076.41666666666</c:v>
                </c:pt>
                <c:pt idx="9">
                  <c:v>45079.375</c:v>
                </c:pt>
                <c:pt idx="10">
                  <c:v>45085.91666666666</c:v>
                </c:pt>
                <c:pt idx="11">
                  <c:v>45097.95833333334</c:v>
                </c:pt>
                <c:pt idx="12">
                  <c:v>45105</c:v>
                </c:pt>
                <c:pt idx="13">
                  <c:v>45106.08333333334</c:v>
                </c:pt>
                <c:pt idx="14">
                  <c:v>45107.70833333334</c:v>
                </c:pt>
                <c:pt idx="15">
                  <c:v>45126.125</c:v>
                </c:pt>
                <c:pt idx="16">
                  <c:v>45133.125</c:v>
                </c:pt>
                <c:pt idx="17">
                  <c:v>45135.08333333334</c:v>
                </c:pt>
                <c:pt idx="18">
                  <c:v>45137.875</c:v>
                </c:pt>
                <c:pt idx="19">
                  <c:v>45138.79166666666</c:v>
                </c:pt>
                <c:pt idx="20">
                  <c:v>45142.375</c:v>
                </c:pt>
                <c:pt idx="21">
                  <c:v>45148.875</c:v>
                </c:pt>
                <c:pt idx="22">
                  <c:v>45153.375</c:v>
                </c:pt>
                <c:pt idx="23">
                  <c:v>45161.375</c:v>
                </c:pt>
                <c:pt idx="24">
                  <c:v>45168.41666666666</c:v>
                </c:pt>
                <c:pt idx="25">
                  <c:v>45170.08333333334</c:v>
                </c:pt>
                <c:pt idx="26">
                  <c:v>45173.83333333334</c:v>
                </c:pt>
                <c:pt idx="27">
                  <c:v>45174.66666666666</c:v>
                </c:pt>
                <c:pt idx="28">
                  <c:v>45198.04166666666</c:v>
                </c:pt>
                <c:pt idx="29">
                  <c:v>45208.83333333334</c:v>
                </c:pt>
                <c:pt idx="30">
                  <c:v>45210</c:v>
                </c:pt>
                <c:pt idx="31">
                  <c:v>45212.16666666666</c:v>
                </c:pt>
                <c:pt idx="32">
                  <c:v>45218</c:v>
                </c:pt>
                <c:pt idx="33">
                  <c:v>45232.91666666666</c:v>
                </c:pt>
                <c:pt idx="34">
                  <c:v>45233.79166666666</c:v>
                </c:pt>
                <c:pt idx="35">
                  <c:v>45240.08333333334</c:v>
                </c:pt>
                <c:pt idx="36">
                  <c:v>45243.83333333334</c:v>
                </c:pt>
                <c:pt idx="37">
                  <c:v>45253.29166666666</c:v>
                </c:pt>
                <c:pt idx="38">
                  <c:v>45253.66666666666</c:v>
                </c:pt>
                <c:pt idx="39">
                  <c:v>45260.83333333334</c:v>
                </c:pt>
              </c:numCache>
            </c:numRef>
          </c:cat>
          <c:val>
            <c:numRef>
              <c:f>'GBP_CAD'!$M$2:$M$41</c:f>
              <c:numCache>
                <c:formatCode>General</c:formatCode>
                <c:ptCount val="40"/>
                <c:pt idx="0">
                  <c:v>-71.59999999999833</c:v>
                </c:pt>
                <c:pt idx="1">
                  <c:v>1.200000000003413</c:v>
                </c:pt>
                <c:pt idx="2">
                  <c:v>-1.399999999995856</c:v>
                </c:pt>
                <c:pt idx="3">
                  <c:v>81.50000000000323</c:v>
                </c:pt>
                <c:pt idx="4">
                  <c:v>82.80000000000285</c:v>
                </c:pt>
                <c:pt idx="5">
                  <c:v>74.90000000000438</c:v>
                </c:pt>
                <c:pt idx="6">
                  <c:v>66.40000000000643</c:v>
                </c:pt>
                <c:pt idx="7">
                  <c:v>-24.69999999999308</c:v>
                </c:pt>
                <c:pt idx="8">
                  <c:v>-91.19999999999352</c:v>
                </c:pt>
                <c:pt idx="9">
                  <c:v>-55.99999999999385</c:v>
                </c:pt>
                <c:pt idx="10">
                  <c:v>48.50000000000463</c:v>
                </c:pt>
                <c:pt idx="11">
                  <c:v>107.0000000000037</c:v>
                </c:pt>
                <c:pt idx="12">
                  <c:v>36.70000000000282</c:v>
                </c:pt>
                <c:pt idx="13">
                  <c:v>-26.19999999999847</c:v>
                </c:pt>
                <c:pt idx="14">
                  <c:v>310.5000000000002</c:v>
                </c:pt>
                <c:pt idx="15">
                  <c:v>469.3999999999997</c:v>
                </c:pt>
                <c:pt idx="16">
                  <c:v>404.4000000000003</c:v>
                </c:pt>
                <c:pt idx="17">
                  <c:v>298.7000000000006</c:v>
                </c:pt>
                <c:pt idx="18">
                  <c:v>186.5000000000005</c:v>
                </c:pt>
                <c:pt idx="19">
                  <c:v>124.9999999999995</c:v>
                </c:pt>
                <c:pt idx="20">
                  <c:v>190.1999999999981</c:v>
                </c:pt>
                <c:pt idx="21">
                  <c:v>79.49999999999679</c:v>
                </c:pt>
                <c:pt idx="22">
                  <c:v>71.5999999999961</c:v>
                </c:pt>
                <c:pt idx="23">
                  <c:v>49.9999999999967</c:v>
                </c:pt>
                <c:pt idx="24">
                  <c:v>-17.20000000000167</c:v>
                </c:pt>
                <c:pt idx="25">
                  <c:v>-75.80000000000143</c:v>
                </c:pt>
                <c:pt idx="26">
                  <c:v>-120.8000000000009</c:v>
                </c:pt>
                <c:pt idx="27">
                  <c:v>517.0000000000007</c:v>
                </c:pt>
                <c:pt idx="28">
                  <c:v>663.0000000000024</c:v>
                </c:pt>
                <c:pt idx="29">
                  <c:v>588.6000000000034</c:v>
                </c:pt>
                <c:pt idx="30">
                  <c:v>588.3000000000037</c:v>
                </c:pt>
                <c:pt idx="31">
                  <c:v>636.8000000000039</c:v>
                </c:pt>
                <c:pt idx="32">
                  <c:v>744.9000000000037</c:v>
                </c:pt>
                <c:pt idx="33">
                  <c:v>593.0000000000034</c:v>
                </c:pt>
                <c:pt idx="34">
                  <c:v>548.1000000000024</c:v>
                </c:pt>
                <c:pt idx="35">
                  <c:v>472.8000000000021</c:v>
                </c:pt>
                <c:pt idx="36">
                  <c:v>625.5000000000032</c:v>
                </c:pt>
                <c:pt idx="37">
                  <c:v>557.2000000000043</c:v>
                </c:pt>
                <c:pt idx="38">
                  <c:v>519.8000000000058</c:v>
                </c:pt>
                <c:pt idx="39">
                  <c:v>519.8000000000058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'GBP_JPY'!$L$2:$L$6469</c:f>
              <c:numCache>
                <c:formatCode>General</c:formatCode>
                <c:ptCount val="6468"/>
                <c:pt idx="0">
                  <c:v>45048.45833333334</c:v>
                </c:pt>
                <c:pt idx="1">
                  <c:v>45051.16666666666</c:v>
                </c:pt>
                <c:pt idx="2">
                  <c:v>45054.83333333334</c:v>
                </c:pt>
                <c:pt idx="3">
                  <c:v>45055.70833333334</c:v>
                </c:pt>
                <c:pt idx="4">
                  <c:v>45056.5</c:v>
                </c:pt>
                <c:pt idx="5">
                  <c:v>45058.20833333334</c:v>
                </c:pt>
                <c:pt idx="6">
                  <c:v>45062.20833333334</c:v>
                </c:pt>
                <c:pt idx="7">
                  <c:v>45062.66666666666</c:v>
                </c:pt>
                <c:pt idx="8">
                  <c:v>45063.08333333334</c:v>
                </c:pt>
                <c:pt idx="9">
                  <c:v>45063.20833333334</c:v>
                </c:pt>
                <c:pt idx="10">
                  <c:v>45063.29166666666</c:v>
                </c:pt>
                <c:pt idx="11">
                  <c:v>45063.375</c:v>
                </c:pt>
                <c:pt idx="12">
                  <c:v>45064.29166666666</c:v>
                </c:pt>
                <c:pt idx="13">
                  <c:v>45064.66666666666</c:v>
                </c:pt>
                <c:pt idx="14">
                  <c:v>45065.25</c:v>
                </c:pt>
                <c:pt idx="15">
                  <c:v>45065.625</c:v>
                </c:pt>
                <c:pt idx="16">
                  <c:v>45067.95833333334</c:v>
                </c:pt>
                <c:pt idx="17">
                  <c:v>45068.5</c:v>
                </c:pt>
                <c:pt idx="18">
                  <c:v>45069.29166666666</c:v>
                </c:pt>
                <c:pt idx="19">
                  <c:v>45069.875</c:v>
                </c:pt>
                <c:pt idx="20">
                  <c:v>45070.375</c:v>
                </c:pt>
                <c:pt idx="21">
                  <c:v>45070.83333333334</c:v>
                </c:pt>
                <c:pt idx="22">
                  <c:v>45071.91666666666</c:v>
                </c:pt>
                <c:pt idx="23">
                  <c:v>45071.95833333334</c:v>
                </c:pt>
                <c:pt idx="24">
                  <c:v>45072.25</c:v>
                </c:pt>
                <c:pt idx="25">
                  <c:v>45072.41666666666</c:v>
                </c:pt>
                <c:pt idx="26">
                  <c:v>45075.33333333334</c:v>
                </c:pt>
                <c:pt idx="27">
                  <c:v>45075.875</c:v>
                </c:pt>
                <c:pt idx="28">
                  <c:v>45076.29166666666</c:v>
                </c:pt>
                <c:pt idx="29">
                  <c:v>45076.41666666666</c:v>
                </c:pt>
                <c:pt idx="30">
                  <c:v>45076.875</c:v>
                </c:pt>
                <c:pt idx="31">
                  <c:v>45077.79166666666</c:v>
                </c:pt>
                <c:pt idx="32">
                  <c:v>45082.20833333334</c:v>
                </c:pt>
                <c:pt idx="33">
                  <c:v>45083.79166666666</c:v>
                </c:pt>
                <c:pt idx="34">
                  <c:v>45084.16666666666</c:v>
                </c:pt>
                <c:pt idx="35">
                  <c:v>45084.54166666666</c:v>
                </c:pt>
                <c:pt idx="36">
                  <c:v>45085.25</c:v>
                </c:pt>
                <c:pt idx="37">
                  <c:v>45085.66666666666</c:v>
                </c:pt>
                <c:pt idx="38">
                  <c:v>45089.45833333334</c:v>
                </c:pt>
                <c:pt idx="39">
                  <c:v>45090.25</c:v>
                </c:pt>
                <c:pt idx="40">
                  <c:v>45096.33333333334</c:v>
                </c:pt>
                <c:pt idx="41">
                  <c:v>45097.16666666666</c:v>
                </c:pt>
                <c:pt idx="42">
                  <c:v>45097.33333333334</c:v>
                </c:pt>
                <c:pt idx="43">
                  <c:v>45098.08333333334</c:v>
                </c:pt>
                <c:pt idx="44">
                  <c:v>45098.66666666666</c:v>
                </c:pt>
                <c:pt idx="45">
                  <c:v>45098.79166666666</c:v>
                </c:pt>
                <c:pt idx="46">
                  <c:v>45099.29166666666</c:v>
                </c:pt>
                <c:pt idx="47">
                  <c:v>45099.375</c:v>
                </c:pt>
                <c:pt idx="48">
                  <c:v>45100.33333333334</c:v>
                </c:pt>
                <c:pt idx="49">
                  <c:v>45100.66666666666</c:v>
                </c:pt>
                <c:pt idx="50">
                  <c:v>45103.33333333334</c:v>
                </c:pt>
                <c:pt idx="51">
                  <c:v>45103.875</c:v>
                </c:pt>
                <c:pt idx="52">
                  <c:v>45105.25</c:v>
                </c:pt>
                <c:pt idx="53">
                  <c:v>45106.41666666666</c:v>
                </c:pt>
                <c:pt idx="54">
                  <c:v>45110.66666666666</c:v>
                </c:pt>
                <c:pt idx="55">
                  <c:v>45110.79166666666</c:v>
                </c:pt>
                <c:pt idx="56">
                  <c:v>45111.25</c:v>
                </c:pt>
                <c:pt idx="57">
                  <c:v>45111.58333333334</c:v>
                </c:pt>
                <c:pt idx="58">
                  <c:v>45112.16666666666</c:v>
                </c:pt>
                <c:pt idx="59">
                  <c:v>45112.83333333334</c:v>
                </c:pt>
                <c:pt idx="60">
                  <c:v>45113.125</c:v>
                </c:pt>
                <c:pt idx="61">
                  <c:v>45113.625</c:v>
                </c:pt>
                <c:pt idx="62">
                  <c:v>45114.16666666666</c:v>
                </c:pt>
                <c:pt idx="63">
                  <c:v>45117.08333333334</c:v>
                </c:pt>
                <c:pt idx="64">
                  <c:v>45117.45833333334</c:v>
                </c:pt>
                <c:pt idx="65">
                  <c:v>45118.75</c:v>
                </c:pt>
                <c:pt idx="66">
                  <c:v>45119.08333333334</c:v>
                </c:pt>
                <c:pt idx="67">
                  <c:v>45120.20833333334</c:v>
                </c:pt>
                <c:pt idx="68">
                  <c:v>45121.125</c:v>
                </c:pt>
                <c:pt idx="69">
                  <c:v>45121.45833333334</c:v>
                </c:pt>
                <c:pt idx="70">
                  <c:v>45124.04166666666</c:v>
                </c:pt>
                <c:pt idx="71">
                  <c:v>45124.75</c:v>
                </c:pt>
                <c:pt idx="72">
                  <c:v>45125.08333333334</c:v>
                </c:pt>
                <c:pt idx="73">
                  <c:v>45125.79166666666</c:v>
                </c:pt>
                <c:pt idx="74">
                  <c:v>45125.83333333334</c:v>
                </c:pt>
                <c:pt idx="75">
                  <c:v>45125.91666666666</c:v>
                </c:pt>
                <c:pt idx="76">
                  <c:v>45126.04166666666</c:v>
                </c:pt>
                <c:pt idx="77">
                  <c:v>45126.20833333334</c:v>
                </c:pt>
                <c:pt idx="78">
                  <c:v>45126.33333333334</c:v>
                </c:pt>
                <c:pt idx="79">
                  <c:v>45127.04166666666</c:v>
                </c:pt>
                <c:pt idx="80">
                  <c:v>45127.29166666666</c:v>
                </c:pt>
                <c:pt idx="81">
                  <c:v>45127.875</c:v>
                </c:pt>
                <c:pt idx="82">
                  <c:v>45131.29166666666</c:v>
                </c:pt>
                <c:pt idx="83">
                  <c:v>45132.04166666666</c:v>
                </c:pt>
                <c:pt idx="84">
                  <c:v>45132.75</c:v>
                </c:pt>
                <c:pt idx="85">
                  <c:v>45132.79166666666</c:v>
                </c:pt>
                <c:pt idx="86">
                  <c:v>45133.33333333334</c:v>
                </c:pt>
                <c:pt idx="87">
                  <c:v>45133.91666666666</c:v>
                </c:pt>
                <c:pt idx="88">
                  <c:v>45134.33333333334</c:v>
                </c:pt>
                <c:pt idx="89">
                  <c:v>45134.45833333334</c:v>
                </c:pt>
                <c:pt idx="90">
                  <c:v>45134.70833333334</c:v>
                </c:pt>
                <c:pt idx="91">
                  <c:v>45135.5</c:v>
                </c:pt>
                <c:pt idx="92">
                  <c:v>45138.95833333334</c:v>
                </c:pt>
                <c:pt idx="93">
                  <c:v>45139.20833333334</c:v>
                </c:pt>
                <c:pt idx="94">
                  <c:v>45139.66666666666</c:v>
                </c:pt>
                <c:pt idx="95">
                  <c:v>45139.83333333334</c:v>
                </c:pt>
                <c:pt idx="96">
                  <c:v>45139.95833333334</c:v>
                </c:pt>
                <c:pt idx="97">
                  <c:v>45140</c:v>
                </c:pt>
                <c:pt idx="98">
                  <c:v>45140.20833333334</c:v>
                </c:pt>
                <c:pt idx="99">
                  <c:v>45141.04166666666</c:v>
                </c:pt>
                <c:pt idx="100">
                  <c:v>45141.33333333334</c:v>
                </c:pt>
                <c:pt idx="101">
                  <c:v>45142</c:v>
                </c:pt>
                <c:pt idx="102">
                  <c:v>45142.5</c:v>
                </c:pt>
                <c:pt idx="103">
                  <c:v>45145.375</c:v>
                </c:pt>
                <c:pt idx="104">
                  <c:v>45146.54166666666</c:v>
                </c:pt>
                <c:pt idx="105">
                  <c:v>45146.91666666666</c:v>
                </c:pt>
                <c:pt idx="106">
                  <c:v>45147.45833333334</c:v>
                </c:pt>
                <c:pt idx="107">
                  <c:v>45147.625</c:v>
                </c:pt>
                <c:pt idx="108">
                  <c:v>45147.70833333334</c:v>
                </c:pt>
                <c:pt idx="109">
                  <c:v>45147.79166666666</c:v>
                </c:pt>
                <c:pt idx="110">
                  <c:v>45149</c:v>
                </c:pt>
                <c:pt idx="111">
                  <c:v>45149.375</c:v>
                </c:pt>
                <c:pt idx="112">
                  <c:v>45152.16666666666</c:v>
                </c:pt>
                <c:pt idx="113">
                  <c:v>45152.58333333334</c:v>
                </c:pt>
                <c:pt idx="114">
                  <c:v>45154</c:v>
                </c:pt>
                <c:pt idx="115">
                  <c:v>45154.375</c:v>
                </c:pt>
                <c:pt idx="116">
                  <c:v>45155.45833333334</c:v>
                </c:pt>
                <c:pt idx="117">
                  <c:v>45159</c:v>
                </c:pt>
                <c:pt idx="118">
                  <c:v>45160.375</c:v>
                </c:pt>
                <c:pt idx="119">
                  <c:v>45162.04166666666</c:v>
                </c:pt>
                <c:pt idx="120">
                  <c:v>45162.70833333334</c:v>
                </c:pt>
                <c:pt idx="121">
                  <c:v>45163.54166666666</c:v>
                </c:pt>
                <c:pt idx="122">
                  <c:v>45166.58333333334</c:v>
                </c:pt>
                <c:pt idx="123">
                  <c:v>45166.79166666666</c:v>
                </c:pt>
                <c:pt idx="124">
                  <c:v>45167.625</c:v>
                </c:pt>
                <c:pt idx="125">
                  <c:v>45168.25</c:v>
                </c:pt>
                <c:pt idx="126">
                  <c:v>45169.25</c:v>
                </c:pt>
                <c:pt idx="127">
                  <c:v>45173.20833333334</c:v>
                </c:pt>
                <c:pt idx="128">
                  <c:v>45174.33333333334</c:v>
                </c:pt>
                <c:pt idx="129">
                  <c:v>45174.70833333334</c:v>
                </c:pt>
                <c:pt idx="130">
                  <c:v>45175.25</c:v>
                </c:pt>
                <c:pt idx="131">
                  <c:v>45177.08333333334</c:v>
                </c:pt>
                <c:pt idx="132">
                  <c:v>45179.95833333334</c:v>
                </c:pt>
                <c:pt idx="133">
                  <c:v>45180.625</c:v>
                </c:pt>
                <c:pt idx="134">
                  <c:v>45181</c:v>
                </c:pt>
                <c:pt idx="135">
                  <c:v>45181.25</c:v>
                </c:pt>
                <c:pt idx="136">
                  <c:v>45181.5</c:v>
                </c:pt>
                <c:pt idx="137">
                  <c:v>45181.79166666666</c:v>
                </c:pt>
                <c:pt idx="138">
                  <c:v>45182.54166666666</c:v>
                </c:pt>
                <c:pt idx="139">
                  <c:v>45182.66666666666</c:v>
                </c:pt>
                <c:pt idx="140">
                  <c:v>45183.125</c:v>
                </c:pt>
                <c:pt idx="141">
                  <c:v>45184.20833333334</c:v>
                </c:pt>
                <c:pt idx="142">
                  <c:v>45184.79166666666</c:v>
                </c:pt>
                <c:pt idx="143">
                  <c:v>45188.375</c:v>
                </c:pt>
                <c:pt idx="144">
                  <c:v>45189.16666666666</c:v>
                </c:pt>
                <c:pt idx="145">
                  <c:v>45191.16666666666</c:v>
                </c:pt>
                <c:pt idx="146">
                  <c:v>45191.70833333334</c:v>
                </c:pt>
                <c:pt idx="147">
                  <c:v>45194.375</c:v>
                </c:pt>
                <c:pt idx="148">
                  <c:v>45195.125</c:v>
                </c:pt>
                <c:pt idx="149">
                  <c:v>45196.54166666666</c:v>
                </c:pt>
                <c:pt idx="150">
                  <c:v>45197.25</c:v>
                </c:pt>
                <c:pt idx="151">
                  <c:v>45197.375</c:v>
                </c:pt>
                <c:pt idx="152">
                  <c:v>45198.83333333334</c:v>
                </c:pt>
                <c:pt idx="153">
                  <c:v>45201.25</c:v>
                </c:pt>
                <c:pt idx="154">
                  <c:v>45201.5</c:v>
                </c:pt>
                <c:pt idx="155">
                  <c:v>45203.33333333334</c:v>
                </c:pt>
                <c:pt idx="156">
                  <c:v>45204.125</c:v>
                </c:pt>
                <c:pt idx="157">
                  <c:v>45204.625</c:v>
                </c:pt>
                <c:pt idx="158">
                  <c:v>45208.20833333334</c:v>
                </c:pt>
                <c:pt idx="159">
                  <c:v>45209</c:v>
                </c:pt>
                <c:pt idx="160">
                  <c:v>45211.5</c:v>
                </c:pt>
                <c:pt idx="161">
                  <c:v>45212.33333333334</c:v>
                </c:pt>
                <c:pt idx="162">
                  <c:v>45212.54166666666</c:v>
                </c:pt>
                <c:pt idx="163">
                  <c:v>45215.29166666666</c:v>
                </c:pt>
                <c:pt idx="164">
                  <c:v>45216.29166666666</c:v>
                </c:pt>
                <c:pt idx="165">
                  <c:v>45216.83333333334</c:v>
                </c:pt>
                <c:pt idx="166">
                  <c:v>45217.29166666666</c:v>
                </c:pt>
                <c:pt idx="167">
                  <c:v>45217.45833333334</c:v>
                </c:pt>
                <c:pt idx="168">
                  <c:v>45217.66666666666</c:v>
                </c:pt>
                <c:pt idx="169">
                  <c:v>45218.66666666666</c:v>
                </c:pt>
                <c:pt idx="170">
                  <c:v>45219.16666666666</c:v>
                </c:pt>
                <c:pt idx="171">
                  <c:v>45219.625</c:v>
                </c:pt>
                <c:pt idx="172">
                  <c:v>45223.5</c:v>
                </c:pt>
                <c:pt idx="173">
                  <c:v>45225.54166666666</c:v>
                </c:pt>
                <c:pt idx="174">
                  <c:v>45226.29166666666</c:v>
                </c:pt>
                <c:pt idx="175">
                  <c:v>45229.5</c:v>
                </c:pt>
                <c:pt idx="176">
                  <c:v>45229.91666666666</c:v>
                </c:pt>
                <c:pt idx="177">
                  <c:v>45230.04166666666</c:v>
                </c:pt>
                <c:pt idx="178">
                  <c:v>45231.25</c:v>
                </c:pt>
                <c:pt idx="179">
                  <c:v>45232.16666666666</c:v>
                </c:pt>
                <c:pt idx="180">
                  <c:v>45232.33333333334</c:v>
                </c:pt>
                <c:pt idx="181">
                  <c:v>45232.75</c:v>
                </c:pt>
                <c:pt idx="182">
                  <c:v>45233.33333333334</c:v>
                </c:pt>
                <c:pt idx="183">
                  <c:v>45233.5</c:v>
                </c:pt>
                <c:pt idx="184">
                  <c:v>45236.91666666666</c:v>
                </c:pt>
                <c:pt idx="185">
                  <c:v>45238.625</c:v>
                </c:pt>
                <c:pt idx="186">
                  <c:v>45239.33333333334</c:v>
                </c:pt>
                <c:pt idx="187">
                  <c:v>45239.375</c:v>
                </c:pt>
                <c:pt idx="188">
                  <c:v>45239.5</c:v>
                </c:pt>
                <c:pt idx="189">
                  <c:v>45239.58333333334</c:v>
                </c:pt>
                <c:pt idx="190">
                  <c:v>45239.75</c:v>
                </c:pt>
                <c:pt idx="191">
                  <c:v>45240.5</c:v>
                </c:pt>
                <c:pt idx="192">
                  <c:v>45245.375</c:v>
                </c:pt>
                <c:pt idx="193">
                  <c:v>45245.91666666666</c:v>
                </c:pt>
                <c:pt idx="194">
                  <c:v>45246.20833333334</c:v>
                </c:pt>
                <c:pt idx="195">
                  <c:v>45249.91666666666</c:v>
                </c:pt>
                <c:pt idx="196">
                  <c:v>45250.33333333334</c:v>
                </c:pt>
                <c:pt idx="197">
                  <c:v>45251</c:v>
                </c:pt>
                <c:pt idx="198">
                  <c:v>45251.20833333334</c:v>
                </c:pt>
                <c:pt idx="199">
                  <c:v>45251.70833333334</c:v>
                </c:pt>
                <c:pt idx="200">
                  <c:v>45253.20833333334</c:v>
                </c:pt>
                <c:pt idx="201">
                  <c:v>45253.45833333334</c:v>
                </c:pt>
                <c:pt idx="202">
                  <c:v>45254.16666666666</c:v>
                </c:pt>
                <c:pt idx="203">
                  <c:v>45254.45833333334</c:v>
                </c:pt>
                <c:pt idx="204">
                  <c:v>45257.16666666666</c:v>
                </c:pt>
                <c:pt idx="205">
                  <c:v>45258.58333333334</c:v>
                </c:pt>
                <c:pt idx="206">
                  <c:v>45258.875</c:v>
                </c:pt>
                <c:pt idx="207">
                  <c:v>45259.45833333334</c:v>
                </c:pt>
                <c:pt idx="208">
                  <c:v>45259.875</c:v>
                </c:pt>
                <c:pt idx="209">
                  <c:v>45260.66666666666</c:v>
                </c:pt>
                <c:pt idx="210">
                  <c:v>45261.66666666666</c:v>
                </c:pt>
                <c:pt idx="211">
                  <c:v>45265</c:v>
                </c:pt>
                <c:pt idx="212">
                  <c:v>45265.375</c:v>
                </c:pt>
                <c:pt idx="213">
                  <c:v>45266.20833333334</c:v>
                </c:pt>
                <c:pt idx="214">
                  <c:v>45266.58333333334</c:v>
                </c:pt>
                <c:pt idx="215">
                  <c:v>45268.41666666666</c:v>
                </c:pt>
                <c:pt idx="216">
                  <c:v>45272.04166666666</c:v>
                </c:pt>
                <c:pt idx="217">
                  <c:v>42377.66666666666</c:v>
                </c:pt>
                <c:pt idx="218">
                  <c:v>42380.41666666666</c:v>
                </c:pt>
                <c:pt idx="219">
                  <c:v>42380.95833333334</c:v>
                </c:pt>
                <c:pt idx="220">
                  <c:v>42382.08333333334</c:v>
                </c:pt>
                <c:pt idx="221">
                  <c:v>42382.70833333334</c:v>
                </c:pt>
                <c:pt idx="222">
                  <c:v>42383.58333333334</c:v>
                </c:pt>
                <c:pt idx="223">
                  <c:v>42384.29166666666</c:v>
                </c:pt>
                <c:pt idx="224">
                  <c:v>42387.29166666666</c:v>
                </c:pt>
                <c:pt idx="225">
                  <c:v>42387.875</c:v>
                </c:pt>
                <c:pt idx="226">
                  <c:v>42388.25</c:v>
                </c:pt>
                <c:pt idx="227">
                  <c:v>42388.75</c:v>
                </c:pt>
                <c:pt idx="228">
                  <c:v>42389.875</c:v>
                </c:pt>
                <c:pt idx="229">
                  <c:v>42390.45833333334</c:v>
                </c:pt>
                <c:pt idx="230">
                  <c:v>42390.79166666666</c:v>
                </c:pt>
                <c:pt idx="231">
                  <c:v>42394.29166666666</c:v>
                </c:pt>
                <c:pt idx="232">
                  <c:v>42395.625</c:v>
                </c:pt>
                <c:pt idx="233">
                  <c:v>42396.33333333334</c:v>
                </c:pt>
                <c:pt idx="234">
                  <c:v>42397.375</c:v>
                </c:pt>
                <c:pt idx="235">
                  <c:v>42398.83333333334</c:v>
                </c:pt>
                <c:pt idx="236">
                  <c:v>42401.16666666666</c:v>
                </c:pt>
                <c:pt idx="237">
                  <c:v>42402.29166666666</c:v>
                </c:pt>
                <c:pt idx="238">
                  <c:v>42403.54166666666</c:v>
                </c:pt>
                <c:pt idx="239">
                  <c:v>42403.79166666666</c:v>
                </c:pt>
                <c:pt idx="240">
                  <c:v>42404.375</c:v>
                </c:pt>
                <c:pt idx="241">
                  <c:v>42404.54166666666</c:v>
                </c:pt>
                <c:pt idx="242">
                  <c:v>42408.125</c:v>
                </c:pt>
                <c:pt idx="243">
                  <c:v>42408.5</c:v>
                </c:pt>
                <c:pt idx="244">
                  <c:v>42409.70833333334</c:v>
                </c:pt>
                <c:pt idx="245">
                  <c:v>42409.83333333334</c:v>
                </c:pt>
                <c:pt idx="246">
                  <c:v>42409.875</c:v>
                </c:pt>
                <c:pt idx="247">
                  <c:v>42410.29166666666</c:v>
                </c:pt>
                <c:pt idx="248">
                  <c:v>42410.5</c:v>
                </c:pt>
                <c:pt idx="249">
                  <c:v>42410.83333333334</c:v>
                </c:pt>
                <c:pt idx="250">
                  <c:v>42411.95833333334</c:v>
                </c:pt>
                <c:pt idx="251">
                  <c:v>42416.375</c:v>
                </c:pt>
                <c:pt idx="252">
                  <c:v>42417.66666666666</c:v>
                </c:pt>
                <c:pt idx="253">
                  <c:v>42418.08333333334</c:v>
                </c:pt>
                <c:pt idx="254">
                  <c:v>42418.5</c:v>
                </c:pt>
                <c:pt idx="255">
                  <c:v>42418.91666666666</c:v>
                </c:pt>
                <c:pt idx="256">
                  <c:v>42422.08333333334</c:v>
                </c:pt>
                <c:pt idx="257">
                  <c:v>42422.25</c:v>
                </c:pt>
                <c:pt idx="258">
                  <c:v>42425.08333333334</c:v>
                </c:pt>
                <c:pt idx="259">
                  <c:v>42429</c:v>
                </c:pt>
                <c:pt idx="260">
                  <c:v>42429.83333333334</c:v>
                </c:pt>
                <c:pt idx="261">
                  <c:v>42430.08333333334</c:v>
                </c:pt>
                <c:pt idx="262">
                  <c:v>42430.375</c:v>
                </c:pt>
                <c:pt idx="263">
                  <c:v>42433.41666666666</c:v>
                </c:pt>
                <c:pt idx="264">
                  <c:v>42433.45833333334</c:v>
                </c:pt>
                <c:pt idx="265">
                  <c:v>42433.54166666666</c:v>
                </c:pt>
                <c:pt idx="266">
                  <c:v>42433.625</c:v>
                </c:pt>
                <c:pt idx="267">
                  <c:v>42436.29166666666</c:v>
                </c:pt>
                <c:pt idx="268">
                  <c:v>42436.83333333334</c:v>
                </c:pt>
                <c:pt idx="269">
                  <c:v>42437.25</c:v>
                </c:pt>
                <c:pt idx="270">
                  <c:v>42438.625</c:v>
                </c:pt>
                <c:pt idx="271">
                  <c:v>42440.04166666666</c:v>
                </c:pt>
                <c:pt idx="272">
                  <c:v>42440.125</c:v>
                </c:pt>
                <c:pt idx="273">
                  <c:v>42443.375</c:v>
                </c:pt>
                <c:pt idx="274">
                  <c:v>42445.08333333334</c:v>
                </c:pt>
                <c:pt idx="275">
                  <c:v>42445.54166666666</c:v>
                </c:pt>
                <c:pt idx="276">
                  <c:v>42445.875</c:v>
                </c:pt>
                <c:pt idx="277">
                  <c:v>42446.29166666666</c:v>
                </c:pt>
                <c:pt idx="278">
                  <c:v>42446.70833333334</c:v>
                </c:pt>
                <c:pt idx="279">
                  <c:v>42447.29166666666</c:v>
                </c:pt>
                <c:pt idx="280">
                  <c:v>42447.625</c:v>
                </c:pt>
                <c:pt idx="281">
                  <c:v>42450.125</c:v>
                </c:pt>
                <c:pt idx="282">
                  <c:v>42450.83333333334</c:v>
                </c:pt>
                <c:pt idx="283">
                  <c:v>42451.33333333334</c:v>
                </c:pt>
                <c:pt idx="284">
                  <c:v>42452.04166666666</c:v>
                </c:pt>
                <c:pt idx="285">
                  <c:v>42452.41666666666</c:v>
                </c:pt>
                <c:pt idx="286">
                  <c:v>42453.33333333334</c:v>
                </c:pt>
                <c:pt idx="287">
                  <c:v>42459.125</c:v>
                </c:pt>
                <c:pt idx="288">
                  <c:v>42459.625</c:v>
                </c:pt>
                <c:pt idx="289">
                  <c:v>42459.95833333334</c:v>
                </c:pt>
                <c:pt idx="290">
                  <c:v>42460.58333333334</c:v>
                </c:pt>
                <c:pt idx="291">
                  <c:v>42461.08333333334</c:v>
                </c:pt>
                <c:pt idx="292">
                  <c:v>42464.54166666666</c:v>
                </c:pt>
                <c:pt idx="293">
                  <c:v>42464.95833333334</c:v>
                </c:pt>
                <c:pt idx="294">
                  <c:v>42466.33333333334</c:v>
                </c:pt>
                <c:pt idx="295">
                  <c:v>42466.375</c:v>
                </c:pt>
                <c:pt idx="296">
                  <c:v>42468.125</c:v>
                </c:pt>
                <c:pt idx="297">
                  <c:v>42468.75</c:v>
                </c:pt>
                <c:pt idx="298">
                  <c:v>42471.45833333334</c:v>
                </c:pt>
                <c:pt idx="299">
                  <c:v>42472.125</c:v>
                </c:pt>
                <c:pt idx="300">
                  <c:v>42472.20833333334</c:v>
                </c:pt>
                <c:pt idx="301">
                  <c:v>42473.91666666666</c:v>
                </c:pt>
                <c:pt idx="302">
                  <c:v>42473.95833333334</c:v>
                </c:pt>
                <c:pt idx="303">
                  <c:v>42474.04166666666</c:v>
                </c:pt>
                <c:pt idx="304">
                  <c:v>42474.83333333334</c:v>
                </c:pt>
                <c:pt idx="305">
                  <c:v>42475.5</c:v>
                </c:pt>
                <c:pt idx="306">
                  <c:v>42478.54166666666</c:v>
                </c:pt>
                <c:pt idx="307">
                  <c:v>42480.125</c:v>
                </c:pt>
                <c:pt idx="308">
                  <c:v>42480.625</c:v>
                </c:pt>
                <c:pt idx="309">
                  <c:v>42481.16666666666</c:v>
                </c:pt>
                <c:pt idx="310">
                  <c:v>42481.5</c:v>
                </c:pt>
                <c:pt idx="311">
                  <c:v>42481.70833333334</c:v>
                </c:pt>
                <c:pt idx="312">
                  <c:v>42482.25</c:v>
                </c:pt>
                <c:pt idx="313">
                  <c:v>42485.29166666666</c:v>
                </c:pt>
                <c:pt idx="314">
                  <c:v>42485.66666666666</c:v>
                </c:pt>
                <c:pt idx="315">
                  <c:v>42486.20833333334</c:v>
                </c:pt>
                <c:pt idx="316">
                  <c:v>42486.41666666666</c:v>
                </c:pt>
                <c:pt idx="317">
                  <c:v>42487.20833333334</c:v>
                </c:pt>
                <c:pt idx="318">
                  <c:v>42487.54166666666</c:v>
                </c:pt>
                <c:pt idx="319">
                  <c:v>42487.79166666666</c:v>
                </c:pt>
                <c:pt idx="320">
                  <c:v>42488.91666666666</c:v>
                </c:pt>
                <c:pt idx="321">
                  <c:v>42489.04166666666</c:v>
                </c:pt>
                <c:pt idx="322">
                  <c:v>42492.45833333334</c:v>
                </c:pt>
                <c:pt idx="323">
                  <c:v>42493.08333333334</c:v>
                </c:pt>
                <c:pt idx="324">
                  <c:v>42494.08333333334</c:v>
                </c:pt>
                <c:pt idx="325">
                  <c:v>42494.5</c:v>
                </c:pt>
                <c:pt idx="326">
                  <c:v>42494.95833333334</c:v>
                </c:pt>
                <c:pt idx="327">
                  <c:v>42495.75</c:v>
                </c:pt>
                <c:pt idx="328">
                  <c:v>42495.91666666666</c:v>
                </c:pt>
                <c:pt idx="329">
                  <c:v>42496.04166666666</c:v>
                </c:pt>
                <c:pt idx="330">
                  <c:v>42499.08333333334</c:v>
                </c:pt>
                <c:pt idx="331">
                  <c:v>42501.125</c:v>
                </c:pt>
                <c:pt idx="332">
                  <c:v>42502.29166666666</c:v>
                </c:pt>
                <c:pt idx="333">
                  <c:v>42502.95833333334</c:v>
                </c:pt>
                <c:pt idx="334">
                  <c:v>42506.375</c:v>
                </c:pt>
                <c:pt idx="335">
                  <c:v>42507.75</c:v>
                </c:pt>
                <c:pt idx="336">
                  <c:v>42508.41666666666</c:v>
                </c:pt>
                <c:pt idx="337">
                  <c:v>42509.75</c:v>
                </c:pt>
                <c:pt idx="338">
                  <c:v>42510.20833333334</c:v>
                </c:pt>
                <c:pt idx="339">
                  <c:v>42510.70833333334</c:v>
                </c:pt>
                <c:pt idx="340">
                  <c:v>42514.16666666666</c:v>
                </c:pt>
                <c:pt idx="341">
                  <c:v>42516.08333333334</c:v>
                </c:pt>
                <c:pt idx="342">
                  <c:v>42517.29166666666</c:v>
                </c:pt>
                <c:pt idx="343">
                  <c:v>42517.45833333334</c:v>
                </c:pt>
                <c:pt idx="344">
                  <c:v>42519.875</c:v>
                </c:pt>
                <c:pt idx="345">
                  <c:v>42521.54166666666</c:v>
                </c:pt>
                <c:pt idx="346">
                  <c:v>42527.54166666666</c:v>
                </c:pt>
                <c:pt idx="347">
                  <c:v>42528.83333333334</c:v>
                </c:pt>
                <c:pt idx="348">
                  <c:v>42530.83333333334</c:v>
                </c:pt>
                <c:pt idx="349">
                  <c:v>42531.41666666666</c:v>
                </c:pt>
                <c:pt idx="350">
                  <c:v>42534.75</c:v>
                </c:pt>
                <c:pt idx="351">
                  <c:v>42535.16666666666</c:v>
                </c:pt>
                <c:pt idx="352">
                  <c:v>42536.04166666666</c:v>
                </c:pt>
                <c:pt idx="353">
                  <c:v>42536.08333333334</c:v>
                </c:pt>
                <c:pt idx="354">
                  <c:v>42536.125</c:v>
                </c:pt>
                <c:pt idx="355">
                  <c:v>42536.79166666666</c:v>
                </c:pt>
                <c:pt idx="356">
                  <c:v>42537.91666666666</c:v>
                </c:pt>
                <c:pt idx="357">
                  <c:v>42541.95833333334</c:v>
                </c:pt>
                <c:pt idx="358">
                  <c:v>42542.33333333334</c:v>
                </c:pt>
                <c:pt idx="359">
                  <c:v>42542.875</c:v>
                </c:pt>
                <c:pt idx="360">
                  <c:v>42543.54166666666</c:v>
                </c:pt>
                <c:pt idx="361">
                  <c:v>42545.04166666666</c:v>
                </c:pt>
                <c:pt idx="362">
                  <c:v>42549.08333333334</c:v>
                </c:pt>
                <c:pt idx="363">
                  <c:v>42550.16666666666</c:v>
                </c:pt>
                <c:pt idx="364">
                  <c:v>42550.45833333334</c:v>
                </c:pt>
                <c:pt idx="365">
                  <c:v>42551.08333333334</c:v>
                </c:pt>
                <c:pt idx="366">
                  <c:v>42551.5</c:v>
                </c:pt>
                <c:pt idx="367">
                  <c:v>42551.66666666666</c:v>
                </c:pt>
                <c:pt idx="368">
                  <c:v>42555.16666666666</c:v>
                </c:pt>
                <c:pt idx="369">
                  <c:v>42555.54166666666</c:v>
                </c:pt>
                <c:pt idx="370">
                  <c:v>42555.95833333334</c:v>
                </c:pt>
                <c:pt idx="371">
                  <c:v>42556</c:v>
                </c:pt>
                <c:pt idx="372">
                  <c:v>42557.75</c:v>
                </c:pt>
                <c:pt idx="373">
                  <c:v>42558.29166666666</c:v>
                </c:pt>
                <c:pt idx="374">
                  <c:v>42558.33333333334</c:v>
                </c:pt>
                <c:pt idx="375">
                  <c:v>42558.75</c:v>
                </c:pt>
                <c:pt idx="376">
                  <c:v>42559.33333333334</c:v>
                </c:pt>
                <c:pt idx="377">
                  <c:v>42561.95833333334</c:v>
                </c:pt>
                <c:pt idx="378">
                  <c:v>42562.16666666666</c:v>
                </c:pt>
                <c:pt idx="379">
                  <c:v>42564.33333333334</c:v>
                </c:pt>
                <c:pt idx="380">
                  <c:v>42565.29166666666</c:v>
                </c:pt>
                <c:pt idx="381">
                  <c:v>42566.625</c:v>
                </c:pt>
                <c:pt idx="382">
                  <c:v>42569.29166666666</c:v>
                </c:pt>
                <c:pt idx="383">
                  <c:v>42570.20833333334</c:v>
                </c:pt>
                <c:pt idx="384">
                  <c:v>42571.375</c:v>
                </c:pt>
                <c:pt idx="385">
                  <c:v>42572.41666666666</c:v>
                </c:pt>
                <c:pt idx="386">
                  <c:v>42573.16666666666</c:v>
                </c:pt>
                <c:pt idx="387">
                  <c:v>42573.41666666666</c:v>
                </c:pt>
                <c:pt idx="388">
                  <c:v>42576.08333333334</c:v>
                </c:pt>
                <c:pt idx="389">
                  <c:v>42576.54166666666</c:v>
                </c:pt>
                <c:pt idx="390">
                  <c:v>42577.75</c:v>
                </c:pt>
                <c:pt idx="391">
                  <c:v>42579.25</c:v>
                </c:pt>
                <c:pt idx="392">
                  <c:v>42579.875</c:v>
                </c:pt>
                <c:pt idx="393">
                  <c:v>42580.16666666666</c:v>
                </c:pt>
                <c:pt idx="394">
                  <c:v>42583.25</c:v>
                </c:pt>
                <c:pt idx="395">
                  <c:v>42583.5</c:v>
                </c:pt>
                <c:pt idx="396">
                  <c:v>42584.08333333334</c:v>
                </c:pt>
                <c:pt idx="397">
                  <c:v>42584.29166666666</c:v>
                </c:pt>
                <c:pt idx="398">
                  <c:v>42585</c:v>
                </c:pt>
                <c:pt idx="399">
                  <c:v>42586.04166666666</c:v>
                </c:pt>
                <c:pt idx="400">
                  <c:v>42586.20833333334</c:v>
                </c:pt>
                <c:pt idx="401">
                  <c:v>42586.375</c:v>
                </c:pt>
                <c:pt idx="402">
                  <c:v>42587.25</c:v>
                </c:pt>
                <c:pt idx="403">
                  <c:v>42591</c:v>
                </c:pt>
                <c:pt idx="404">
                  <c:v>42593.79166666666</c:v>
                </c:pt>
                <c:pt idx="405">
                  <c:v>42594.54166666666</c:v>
                </c:pt>
                <c:pt idx="406">
                  <c:v>42597.29166666666</c:v>
                </c:pt>
                <c:pt idx="407">
                  <c:v>42597.45833333334</c:v>
                </c:pt>
                <c:pt idx="408">
                  <c:v>42598.66666666666</c:v>
                </c:pt>
                <c:pt idx="409">
                  <c:v>42599.625</c:v>
                </c:pt>
                <c:pt idx="410">
                  <c:v>42600.33333333334</c:v>
                </c:pt>
                <c:pt idx="411">
                  <c:v>42601.04166666666</c:v>
                </c:pt>
                <c:pt idx="412">
                  <c:v>42601.16666666666</c:v>
                </c:pt>
                <c:pt idx="413">
                  <c:v>42601.5</c:v>
                </c:pt>
                <c:pt idx="414">
                  <c:v>42604.08333333334</c:v>
                </c:pt>
                <c:pt idx="415">
                  <c:v>42605.08333333334</c:v>
                </c:pt>
                <c:pt idx="416">
                  <c:v>42605.16666666666</c:v>
                </c:pt>
                <c:pt idx="417">
                  <c:v>42607.25</c:v>
                </c:pt>
                <c:pt idx="418">
                  <c:v>42608.125</c:v>
                </c:pt>
                <c:pt idx="419">
                  <c:v>42608.58333333334</c:v>
                </c:pt>
                <c:pt idx="420">
                  <c:v>42608.625</c:v>
                </c:pt>
                <c:pt idx="421">
                  <c:v>42611.58333333334</c:v>
                </c:pt>
                <c:pt idx="422">
                  <c:v>42612.29166666666</c:v>
                </c:pt>
                <c:pt idx="423">
                  <c:v>42615.08333333334</c:v>
                </c:pt>
                <c:pt idx="424">
                  <c:v>42615.29166666666</c:v>
                </c:pt>
                <c:pt idx="425">
                  <c:v>42618.25</c:v>
                </c:pt>
                <c:pt idx="426">
                  <c:v>42619.04166666666</c:v>
                </c:pt>
                <c:pt idx="427">
                  <c:v>42619.625</c:v>
                </c:pt>
                <c:pt idx="428">
                  <c:v>42621.25</c:v>
                </c:pt>
                <c:pt idx="429">
                  <c:v>42621.45833333334</c:v>
                </c:pt>
                <c:pt idx="430">
                  <c:v>42621.70833333334</c:v>
                </c:pt>
                <c:pt idx="431">
                  <c:v>42622.375</c:v>
                </c:pt>
                <c:pt idx="432">
                  <c:v>42622.5</c:v>
                </c:pt>
                <c:pt idx="433">
                  <c:v>42624.91666666666</c:v>
                </c:pt>
                <c:pt idx="434">
                  <c:v>42625.91666666666</c:v>
                </c:pt>
                <c:pt idx="435">
                  <c:v>42626.29166666666</c:v>
                </c:pt>
                <c:pt idx="436">
                  <c:v>42627.04166666666</c:v>
                </c:pt>
                <c:pt idx="437">
                  <c:v>42627.66666666666</c:v>
                </c:pt>
                <c:pt idx="438">
                  <c:v>42628.08333333334</c:v>
                </c:pt>
                <c:pt idx="439">
                  <c:v>42628.375</c:v>
                </c:pt>
                <c:pt idx="440">
                  <c:v>42634.125</c:v>
                </c:pt>
                <c:pt idx="441">
                  <c:v>42634.54166666666</c:v>
                </c:pt>
                <c:pt idx="442">
                  <c:v>42635.25</c:v>
                </c:pt>
                <c:pt idx="443">
                  <c:v>42636.29166666666</c:v>
                </c:pt>
                <c:pt idx="444">
                  <c:v>42639.125</c:v>
                </c:pt>
                <c:pt idx="445">
                  <c:v>42639.29166666666</c:v>
                </c:pt>
                <c:pt idx="446">
                  <c:v>42640.04166666666</c:v>
                </c:pt>
                <c:pt idx="447">
                  <c:v>42640.625</c:v>
                </c:pt>
                <c:pt idx="448">
                  <c:v>42640.875</c:v>
                </c:pt>
                <c:pt idx="449">
                  <c:v>42642.70833333334</c:v>
                </c:pt>
                <c:pt idx="450">
                  <c:v>42643.45833333334</c:v>
                </c:pt>
                <c:pt idx="451">
                  <c:v>42643.54166666666</c:v>
                </c:pt>
                <c:pt idx="452">
                  <c:v>42643.625</c:v>
                </c:pt>
                <c:pt idx="453">
                  <c:v>42646.125</c:v>
                </c:pt>
                <c:pt idx="454">
                  <c:v>42647</c:v>
                </c:pt>
                <c:pt idx="455">
                  <c:v>42647.58333333334</c:v>
                </c:pt>
                <c:pt idx="456">
                  <c:v>42647.875</c:v>
                </c:pt>
                <c:pt idx="457">
                  <c:v>42648.29166666666</c:v>
                </c:pt>
                <c:pt idx="458">
                  <c:v>42648.41666666666</c:v>
                </c:pt>
                <c:pt idx="459">
                  <c:v>42649.25</c:v>
                </c:pt>
                <c:pt idx="460">
                  <c:v>42653.58333333334</c:v>
                </c:pt>
                <c:pt idx="461">
                  <c:v>42654.08333333334</c:v>
                </c:pt>
                <c:pt idx="462">
                  <c:v>42655.20833333334</c:v>
                </c:pt>
                <c:pt idx="463">
                  <c:v>42656.125</c:v>
                </c:pt>
                <c:pt idx="464">
                  <c:v>42656.79166666666</c:v>
                </c:pt>
                <c:pt idx="465">
                  <c:v>42657.83333333334</c:v>
                </c:pt>
                <c:pt idx="466">
                  <c:v>42661</c:v>
                </c:pt>
                <c:pt idx="467">
                  <c:v>42662.125</c:v>
                </c:pt>
                <c:pt idx="468">
                  <c:v>42663.08333333334</c:v>
                </c:pt>
                <c:pt idx="469">
                  <c:v>42663.66666666666</c:v>
                </c:pt>
                <c:pt idx="470">
                  <c:v>42663.875</c:v>
                </c:pt>
                <c:pt idx="471">
                  <c:v>42664.33333333334</c:v>
                </c:pt>
                <c:pt idx="472">
                  <c:v>42666.95833333334</c:v>
                </c:pt>
                <c:pt idx="473">
                  <c:v>42667.33333333334</c:v>
                </c:pt>
                <c:pt idx="474">
                  <c:v>42667.45833333334</c:v>
                </c:pt>
                <c:pt idx="475">
                  <c:v>42668.625</c:v>
                </c:pt>
                <c:pt idx="476">
                  <c:v>42669.41666666666</c:v>
                </c:pt>
                <c:pt idx="477">
                  <c:v>42670.29166666666</c:v>
                </c:pt>
                <c:pt idx="478">
                  <c:v>42670.45833333334</c:v>
                </c:pt>
                <c:pt idx="479">
                  <c:v>42671.125</c:v>
                </c:pt>
                <c:pt idx="480">
                  <c:v>42671.25</c:v>
                </c:pt>
                <c:pt idx="481">
                  <c:v>42671.41666666666</c:v>
                </c:pt>
                <c:pt idx="482">
                  <c:v>42674.375</c:v>
                </c:pt>
                <c:pt idx="483">
                  <c:v>42675.70833333334</c:v>
                </c:pt>
                <c:pt idx="484">
                  <c:v>42676.83333333334</c:v>
                </c:pt>
                <c:pt idx="485">
                  <c:v>42676.91666666666</c:v>
                </c:pt>
                <c:pt idx="486">
                  <c:v>42677.5</c:v>
                </c:pt>
                <c:pt idx="487">
                  <c:v>42681.625</c:v>
                </c:pt>
                <c:pt idx="488">
                  <c:v>42682.45833333334</c:v>
                </c:pt>
                <c:pt idx="489">
                  <c:v>42683.125</c:v>
                </c:pt>
                <c:pt idx="490">
                  <c:v>42683.66666666666</c:v>
                </c:pt>
                <c:pt idx="491">
                  <c:v>42684.41666666666</c:v>
                </c:pt>
                <c:pt idx="492">
                  <c:v>42684.45833333334</c:v>
                </c:pt>
                <c:pt idx="493">
                  <c:v>42689.25</c:v>
                </c:pt>
                <c:pt idx="494">
                  <c:v>42689.79166666666</c:v>
                </c:pt>
                <c:pt idx="495">
                  <c:v>42690.79166666666</c:v>
                </c:pt>
                <c:pt idx="496">
                  <c:v>42691.45833333334</c:v>
                </c:pt>
                <c:pt idx="497">
                  <c:v>42692.58333333334</c:v>
                </c:pt>
                <c:pt idx="498">
                  <c:v>42695.04166666666</c:v>
                </c:pt>
                <c:pt idx="499">
                  <c:v>42696.29166666666</c:v>
                </c:pt>
                <c:pt idx="500">
                  <c:v>42697.58333333334</c:v>
                </c:pt>
                <c:pt idx="501">
                  <c:v>42699.33333333334</c:v>
                </c:pt>
                <c:pt idx="502">
                  <c:v>42701.95833333334</c:v>
                </c:pt>
                <c:pt idx="503">
                  <c:v>42702.08333333334</c:v>
                </c:pt>
                <c:pt idx="504">
                  <c:v>42703.41666666666</c:v>
                </c:pt>
                <c:pt idx="505">
                  <c:v>42704.08333333334</c:v>
                </c:pt>
                <c:pt idx="506">
                  <c:v>42704.41666666666</c:v>
                </c:pt>
                <c:pt idx="507">
                  <c:v>42706</c:v>
                </c:pt>
                <c:pt idx="508">
                  <c:v>42706.45833333334</c:v>
                </c:pt>
                <c:pt idx="509">
                  <c:v>42709.20833333334</c:v>
                </c:pt>
                <c:pt idx="510">
                  <c:v>42709.33333333334</c:v>
                </c:pt>
                <c:pt idx="511">
                  <c:v>42710</c:v>
                </c:pt>
                <c:pt idx="512">
                  <c:v>42710.33333333334</c:v>
                </c:pt>
                <c:pt idx="513">
                  <c:v>42710.79166666666</c:v>
                </c:pt>
                <c:pt idx="514">
                  <c:v>42712.125</c:v>
                </c:pt>
                <c:pt idx="515">
                  <c:v>42712.91666666666</c:v>
                </c:pt>
                <c:pt idx="516">
                  <c:v>42713.20833333334</c:v>
                </c:pt>
                <c:pt idx="517">
                  <c:v>42717</c:v>
                </c:pt>
                <c:pt idx="518">
                  <c:v>42717.375</c:v>
                </c:pt>
                <c:pt idx="519">
                  <c:v>42717.875</c:v>
                </c:pt>
                <c:pt idx="520">
                  <c:v>42718.625</c:v>
                </c:pt>
                <c:pt idx="521">
                  <c:v>42719.75</c:v>
                </c:pt>
                <c:pt idx="522">
                  <c:v>42720.41666666666</c:v>
                </c:pt>
                <c:pt idx="523">
                  <c:v>42723.16666666666</c:v>
                </c:pt>
                <c:pt idx="524">
                  <c:v>42724.20833333334</c:v>
                </c:pt>
                <c:pt idx="525">
                  <c:v>42724.79166666666</c:v>
                </c:pt>
                <c:pt idx="526">
                  <c:v>42725.20833333334</c:v>
                </c:pt>
                <c:pt idx="527">
                  <c:v>42725.25</c:v>
                </c:pt>
                <c:pt idx="528">
                  <c:v>42725.95833333334</c:v>
                </c:pt>
                <c:pt idx="529">
                  <c:v>42726.41666666666</c:v>
                </c:pt>
                <c:pt idx="530">
                  <c:v>42731.08333333334</c:v>
                </c:pt>
                <c:pt idx="531">
                  <c:v>42731.5</c:v>
                </c:pt>
                <c:pt idx="532">
                  <c:v>42731.83333333334</c:v>
                </c:pt>
                <c:pt idx="533">
                  <c:v>42732.5</c:v>
                </c:pt>
                <c:pt idx="534">
                  <c:v>42734.04166666666</c:v>
                </c:pt>
                <c:pt idx="535">
                  <c:v>42738.83333333334</c:v>
                </c:pt>
                <c:pt idx="536">
                  <c:v>42739.29166666666</c:v>
                </c:pt>
                <c:pt idx="537">
                  <c:v>42739.70833333334</c:v>
                </c:pt>
                <c:pt idx="538">
                  <c:v>42739.91666666666</c:v>
                </c:pt>
                <c:pt idx="539">
                  <c:v>42739.95833333334</c:v>
                </c:pt>
                <c:pt idx="540">
                  <c:v>42740</c:v>
                </c:pt>
                <c:pt idx="541">
                  <c:v>42740.08333333334</c:v>
                </c:pt>
                <c:pt idx="542">
                  <c:v>42740.83333333334</c:v>
                </c:pt>
                <c:pt idx="543">
                  <c:v>42740.875</c:v>
                </c:pt>
                <c:pt idx="544">
                  <c:v>42740.91666666666</c:v>
                </c:pt>
                <c:pt idx="545">
                  <c:v>42744.25</c:v>
                </c:pt>
                <c:pt idx="546">
                  <c:v>42745.66666666666</c:v>
                </c:pt>
                <c:pt idx="547">
                  <c:v>42746.54166666666</c:v>
                </c:pt>
                <c:pt idx="548">
                  <c:v>42748.25</c:v>
                </c:pt>
                <c:pt idx="549">
                  <c:v>42748.83333333334</c:v>
                </c:pt>
                <c:pt idx="550">
                  <c:v>42751.70833333334</c:v>
                </c:pt>
                <c:pt idx="551">
                  <c:v>42752</c:v>
                </c:pt>
                <c:pt idx="552">
                  <c:v>42752.45833333334</c:v>
                </c:pt>
                <c:pt idx="553">
                  <c:v>42753.29166666666</c:v>
                </c:pt>
                <c:pt idx="554">
                  <c:v>42753.875</c:v>
                </c:pt>
                <c:pt idx="555">
                  <c:v>42755.33333333334</c:v>
                </c:pt>
                <c:pt idx="556">
                  <c:v>42757.91666666666</c:v>
                </c:pt>
                <c:pt idx="557">
                  <c:v>42758</c:v>
                </c:pt>
                <c:pt idx="558">
                  <c:v>42758.625</c:v>
                </c:pt>
                <c:pt idx="559">
                  <c:v>42758.95833333334</c:v>
                </c:pt>
                <c:pt idx="560">
                  <c:v>42759.20833333334</c:v>
                </c:pt>
                <c:pt idx="561">
                  <c:v>42759.25</c:v>
                </c:pt>
                <c:pt idx="562">
                  <c:v>42759.29166666666</c:v>
                </c:pt>
                <c:pt idx="563">
                  <c:v>42759.5</c:v>
                </c:pt>
                <c:pt idx="564">
                  <c:v>42759.625</c:v>
                </c:pt>
                <c:pt idx="565">
                  <c:v>42760.41666666666</c:v>
                </c:pt>
                <c:pt idx="566">
                  <c:v>42760.5</c:v>
                </c:pt>
                <c:pt idx="567">
                  <c:v>42762.66666666666</c:v>
                </c:pt>
                <c:pt idx="568">
                  <c:v>42762.875</c:v>
                </c:pt>
                <c:pt idx="569">
                  <c:v>42765.04166666666</c:v>
                </c:pt>
                <c:pt idx="570">
                  <c:v>42766.95833333334</c:v>
                </c:pt>
                <c:pt idx="571">
                  <c:v>42768.16666666666</c:v>
                </c:pt>
                <c:pt idx="572">
                  <c:v>42769.25</c:v>
                </c:pt>
                <c:pt idx="573">
                  <c:v>42769.625</c:v>
                </c:pt>
                <c:pt idx="574">
                  <c:v>42773.75</c:v>
                </c:pt>
                <c:pt idx="575">
                  <c:v>42774.45833333334</c:v>
                </c:pt>
                <c:pt idx="576">
                  <c:v>42775</c:v>
                </c:pt>
                <c:pt idx="577">
                  <c:v>42776.58333333334</c:v>
                </c:pt>
                <c:pt idx="578">
                  <c:v>42779.04166666666</c:v>
                </c:pt>
                <c:pt idx="579">
                  <c:v>42780.20833333334</c:v>
                </c:pt>
                <c:pt idx="580">
                  <c:v>42780.875</c:v>
                </c:pt>
                <c:pt idx="581">
                  <c:v>42781.41666666666</c:v>
                </c:pt>
                <c:pt idx="582">
                  <c:v>42783.25</c:v>
                </c:pt>
                <c:pt idx="583">
                  <c:v>42783.41666666666</c:v>
                </c:pt>
                <c:pt idx="584">
                  <c:v>42786.16666666666</c:v>
                </c:pt>
                <c:pt idx="585">
                  <c:v>42787.58333333334</c:v>
                </c:pt>
                <c:pt idx="586">
                  <c:v>42787.75</c:v>
                </c:pt>
                <c:pt idx="587">
                  <c:v>42788.375</c:v>
                </c:pt>
                <c:pt idx="588">
                  <c:v>42789</c:v>
                </c:pt>
                <c:pt idx="589">
                  <c:v>42789.29166666666</c:v>
                </c:pt>
                <c:pt idx="590">
                  <c:v>42789.58333333334</c:v>
                </c:pt>
                <c:pt idx="591">
                  <c:v>42790.41666666666</c:v>
                </c:pt>
                <c:pt idx="592">
                  <c:v>42793.66666666666</c:v>
                </c:pt>
                <c:pt idx="593">
                  <c:v>42794.33333333334</c:v>
                </c:pt>
                <c:pt idx="594">
                  <c:v>42795.08333333334</c:v>
                </c:pt>
                <c:pt idx="595">
                  <c:v>42795.75</c:v>
                </c:pt>
                <c:pt idx="596">
                  <c:v>42796.25</c:v>
                </c:pt>
                <c:pt idx="597">
                  <c:v>42797.04166666666</c:v>
                </c:pt>
                <c:pt idx="598">
                  <c:v>42797.79166666666</c:v>
                </c:pt>
                <c:pt idx="599">
                  <c:v>42800.125</c:v>
                </c:pt>
                <c:pt idx="600">
                  <c:v>42802</c:v>
                </c:pt>
                <c:pt idx="601">
                  <c:v>42802.16666666666</c:v>
                </c:pt>
                <c:pt idx="602">
                  <c:v>42802.66666666666</c:v>
                </c:pt>
                <c:pt idx="603">
                  <c:v>42803.29166666666</c:v>
                </c:pt>
                <c:pt idx="604">
                  <c:v>42803.375</c:v>
                </c:pt>
                <c:pt idx="605">
                  <c:v>42804.75</c:v>
                </c:pt>
                <c:pt idx="606">
                  <c:v>42807.33333333334</c:v>
                </c:pt>
                <c:pt idx="607">
                  <c:v>42808.25</c:v>
                </c:pt>
                <c:pt idx="608">
                  <c:v>42809.08333333334</c:v>
                </c:pt>
                <c:pt idx="609">
                  <c:v>42809.79166666666</c:v>
                </c:pt>
                <c:pt idx="610">
                  <c:v>42810.58333333334</c:v>
                </c:pt>
                <c:pt idx="611">
                  <c:v>42811.54166666666</c:v>
                </c:pt>
                <c:pt idx="612">
                  <c:v>42814.375</c:v>
                </c:pt>
                <c:pt idx="613">
                  <c:v>42814.75</c:v>
                </c:pt>
                <c:pt idx="614">
                  <c:v>42815.29166666666</c:v>
                </c:pt>
                <c:pt idx="615">
                  <c:v>42815.91666666666</c:v>
                </c:pt>
                <c:pt idx="616">
                  <c:v>42817</c:v>
                </c:pt>
                <c:pt idx="617">
                  <c:v>42817.54166666666</c:v>
                </c:pt>
                <c:pt idx="618">
                  <c:v>42817.83333333334</c:v>
                </c:pt>
                <c:pt idx="619">
                  <c:v>42818.33333333334</c:v>
                </c:pt>
                <c:pt idx="620">
                  <c:v>42821.5</c:v>
                </c:pt>
                <c:pt idx="621">
                  <c:v>42822.5</c:v>
                </c:pt>
                <c:pt idx="622">
                  <c:v>42823.91666666666</c:v>
                </c:pt>
                <c:pt idx="623">
                  <c:v>42825.5</c:v>
                </c:pt>
                <c:pt idx="624">
                  <c:v>42827.91666666666</c:v>
                </c:pt>
                <c:pt idx="625">
                  <c:v>42828.375</c:v>
                </c:pt>
                <c:pt idx="626">
                  <c:v>42829.875</c:v>
                </c:pt>
                <c:pt idx="627">
                  <c:v>42831.04166666666</c:v>
                </c:pt>
                <c:pt idx="628">
                  <c:v>42831.54166666666</c:v>
                </c:pt>
                <c:pt idx="629">
                  <c:v>42832.04166666666</c:v>
                </c:pt>
                <c:pt idx="630">
                  <c:v>42835</c:v>
                </c:pt>
                <c:pt idx="631">
                  <c:v>42835.75</c:v>
                </c:pt>
                <c:pt idx="632">
                  <c:v>42837.5</c:v>
                </c:pt>
                <c:pt idx="633">
                  <c:v>42837.95833333334</c:v>
                </c:pt>
                <c:pt idx="634">
                  <c:v>42838.45833333334</c:v>
                </c:pt>
                <c:pt idx="635">
                  <c:v>42838.66666666666</c:v>
                </c:pt>
                <c:pt idx="636">
                  <c:v>42842.54166666666</c:v>
                </c:pt>
                <c:pt idx="637">
                  <c:v>42844.875</c:v>
                </c:pt>
                <c:pt idx="638">
                  <c:v>42845.29166666666</c:v>
                </c:pt>
                <c:pt idx="639">
                  <c:v>42846.16666666666</c:v>
                </c:pt>
                <c:pt idx="640">
                  <c:v>42848.91666666666</c:v>
                </c:pt>
                <c:pt idx="641">
                  <c:v>42849.66666666666</c:v>
                </c:pt>
                <c:pt idx="642">
                  <c:v>42850.25</c:v>
                </c:pt>
                <c:pt idx="643">
                  <c:v>42852.08333333334</c:v>
                </c:pt>
                <c:pt idx="644">
                  <c:v>42852.25</c:v>
                </c:pt>
                <c:pt idx="645">
                  <c:v>42853</c:v>
                </c:pt>
                <c:pt idx="646">
                  <c:v>42853.04166666666</c:v>
                </c:pt>
                <c:pt idx="647">
                  <c:v>42853.08333333334</c:v>
                </c:pt>
                <c:pt idx="648">
                  <c:v>42853.33333333334</c:v>
                </c:pt>
                <c:pt idx="649">
                  <c:v>42856.16666666666</c:v>
                </c:pt>
                <c:pt idx="650">
                  <c:v>42856.33333333334</c:v>
                </c:pt>
                <c:pt idx="651">
                  <c:v>42856.83333333334</c:v>
                </c:pt>
                <c:pt idx="652">
                  <c:v>42857.25</c:v>
                </c:pt>
                <c:pt idx="653">
                  <c:v>42858.45833333334</c:v>
                </c:pt>
                <c:pt idx="654">
                  <c:v>42858.58333333334</c:v>
                </c:pt>
                <c:pt idx="655">
                  <c:v>42860</c:v>
                </c:pt>
                <c:pt idx="656">
                  <c:v>42860.58333333334</c:v>
                </c:pt>
                <c:pt idx="657">
                  <c:v>42863.375</c:v>
                </c:pt>
                <c:pt idx="658">
                  <c:v>42863.83333333334</c:v>
                </c:pt>
                <c:pt idx="659">
                  <c:v>42865.125</c:v>
                </c:pt>
                <c:pt idx="660">
                  <c:v>42865.45833333334</c:v>
                </c:pt>
                <c:pt idx="661">
                  <c:v>42866.33333333334</c:v>
                </c:pt>
                <c:pt idx="662">
                  <c:v>42867.25</c:v>
                </c:pt>
                <c:pt idx="663">
                  <c:v>42867.29166666666</c:v>
                </c:pt>
                <c:pt idx="664">
                  <c:v>42870.20833333334</c:v>
                </c:pt>
                <c:pt idx="665">
                  <c:v>42871.04166666666</c:v>
                </c:pt>
                <c:pt idx="666">
                  <c:v>42873.33333333334</c:v>
                </c:pt>
                <c:pt idx="667">
                  <c:v>42874.125</c:v>
                </c:pt>
                <c:pt idx="668">
                  <c:v>42874.16666666666</c:v>
                </c:pt>
                <c:pt idx="669">
                  <c:v>42874.25</c:v>
                </c:pt>
                <c:pt idx="670">
                  <c:v>42874.33333333334</c:v>
                </c:pt>
                <c:pt idx="671">
                  <c:v>42877.08333333334</c:v>
                </c:pt>
                <c:pt idx="672">
                  <c:v>42878.66666666666</c:v>
                </c:pt>
                <c:pt idx="673">
                  <c:v>42879.66666666666</c:v>
                </c:pt>
                <c:pt idx="674">
                  <c:v>42880.29166666666</c:v>
                </c:pt>
                <c:pt idx="675">
                  <c:v>42880.70833333334</c:v>
                </c:pt>
                <c:pt idx="676">
                  <c:v>42884.08333333334</c:v>
                </c:pt>
                <c:pt idx="677">
                  <c:v>42884.91666666666</c:v>
                </c:pt>
                <c:pt idx="678">
                  <c:v>42885.54166666666</c:v>
                </c:pt>
                <c:pt idx="679">
                  <c:v>42885.91666666666</c:v>
                </c:pt>
                <c:pt idx="680">
                  <c:v>42886.625</c:v>
                </c:pt>
                <c:pt idx="681">
                  <c:v>42888.45833333334</c:v>
                </c:pt>
                <c:pt idx="682">
                  <c:v>42891.33333333334</c:v>
                </c:pt>
                <c:pt idx="683">
                  <c:v>42892</c:v>
                </c:pt>
                <c:pt idx="684">
                  <c:v>42893.125</c:v>
                </c:pt>
                <c:pt idx="685">
                  <c:v>42893.45833333334</c:v>
                </c:pt>
                <c:pt idx="686">
                  <c:v>42893.58333333334</c:v>
                </c:pt>
                <c:pt idx="687">
                  <c:v>42894.54166666666</c:v>
                </c:pt>
                <c:pt idx="688">
                  <c:v>42894.58333333334</c:v>
                </c:pt>
                <c:pt idx="689">
                  <c:v>42894.875</c:v>
                </c:pt>
                <c:pt idx="690">
                  <c:v>42895.66666666666</c:v>
                </c:pt>
                <c:pt idx="691">
                  <c:v>42898.04166666666</c:v>
                </c:pt>
                <c:pt idx="692">
                  <c:v>42899.16666666666</c:v>
                </c:pt>
                <c:pt idx="693">
                  <c:v>42900.58333333334</c:v>
                </c:pt>
                <c:pt idx="694">
                  <c:v>42901.5</c:v>
                </c:pt>
                <c:pt idx="695">
                  <c:v>42902.70833333334</c:v>
                </c:pt>
                <c:pt idx="696">
                  <c:v>42905.29166666666</c:v>
                </c:pt>
                <c:pt idx="697">
                  <c:v>42906.375</c:v>
                </c:pt>
                <c:pt idx="698">
                  <c:v>42907.54166666666</c:v>
                </c:pt>
                <c:pt idx="699">
                  <c:v>42908.125</c:v>
                </c:pt>
                <c:pt idx="700">
                  <c:v>42908.70833333334</c:v>
                </c:pt>
                <c:pt idx="701">
                  <c:v>42914.375</c:v>
                </c:pt>
                <c:pt idx="702">
                  <c:v>42914.5</c:v>
                </c:pt>
                <c:pt idx="703">
                  <c:v>42915.91666666666</c:v>
                </c:pt>
                <c:pt idx="704">
                  <c:v>42916.75</c:v>
                </c:pt>
                <c:pt idx="705">
                  <c:v>42920.20833333334</c:v>
                </c:pt>
                <c:pt idx="706">
                  <c:v>42921.375</c:v>
                </c:pt>
                <c:pt idx="707">
                  <c:v>42921.91666666666</c:v>
                </c:pt>
                <c:pt idx="708">
                  <c:v>42922.41666666666</c:v>
                </c:pt>
                <c:pt idx="709">
                  <c:v>42923.54166666666</c:v>
                </c:pt>
                <c:pt idx="710">
                  <c:v>42926.04166666666</c:v>
                </c:pt>
                <c:pt idx="711">
                  <c:v>42926.625</c:v>
                </c:pt>
                <c:pt idx="712">
                  <c:v>42927.16666666666</c:v>
                </c:pt>
                <c:pt idx="713">
                  <c:v>42927.70833333334</c:v>
                </c:pt>
                <c:pt idx="714">
                  <c:v>42928.75</c:v>
                </c:pt>
                <c:pt idx="715">
                  <c:v>42930.54166666666</c:v>
                </c:pt>
                <c:pt idx="716">
                  <c:v>42930.625</c:v>
                </c:pt>
                <c:pt idx="717">
                  <c:v>42933.41666666666</c:v>
                </c:pt>
                <c:pt idx="718">
                  <c:v>42935.08333333334</c:v>
                </c:pt>
                <c:pt idx="719">
                  <c:v>42935.33333333334</c:v>
                </c:pt>
                <c:pt idx="720">
                  <c:v>42936.125</c:v>
                </c:pt>
                <c:pt idx="721">
                  <c:v>42936.54166666666</c:v>
                </c:pt>
                <c:pt idx="722">
                  <c:v>42937.33333333334</c:v>
                </c:pt>
                <c:pt idx="723">
                  <c:v>42937.5</c:v>
                </c:pt>
                <c:pt idx="724">
                  <c:v>42940.29166666666</c:v>
                </c:pt>
                <c:pt idx="725">
                  <c:v>42941.29166666666</c:v>
                </c:pt>
                <c:pt idx="726">
                  <c:v>42941.45833333334</c:v>
                </c:pt>
                <c:pt idx="727">
                  <c:v>42942.375</c:v>
                </c:pt>
                <c:pt idx="728">
                  <c:v>42942.58333333334</c:v>
                </c:pt>
                <c:pt idx="729">
                  <c:v>42943.04166666666</c:v>
                </c:pt>
                <c:pt idx="730">
                  <c:v>42943.41666666666</c:v>
                </c:pt>
                <c:pt idx="731">
                  <c:v>42943.79166666666</c:v>
                </c:pt>
                <c:pt idx="732">
                  <c:v>42944.41666666666</c:v>
                </c:pt>
                <c:pt idx="733">
                  <c:v>42947</c:v>
                </c:pt>
                <c:pt idx="734">
                  <c:v>42947.66666666666</c:v>
                </c:pt>
                <c:pt idx="735">
                  <c:v>42948.875</c:v>
                </c:pt>
                <c:pt idx="736">
                  <c:v>42949.125</c:v>
                </c:pt>
                <c:pt idx="737">
                  <c:v>42949.875</c:v>
                </c:pt>
                <c:pt idx="738">
                  <c:v>42950.125</c:v>
                </c:pt>
                <c:pt idx="739">
                  <c:v>42950.45833333334</c:v>
                </c:pt>
                <c:pt idx="740">
                  <c:v>42951.33333333334</c:v>
                </c:pt>
                <c:pt idx="741">
                  <c:v>42951.70833333334</c:v>
                </c:pt>
                <c:pt idx="742">
                  <c:v>42954.25</c:v>
                </c:pt>
                <c:pt idx="743">
                  <c:v>42954.625</c:v>
                </c:pt>
                <c:pt idx="744">
                  <c:v>42955.25</c:v>
                </c:pt>
                <c:pt idx="745">
                  <c:v>42955.33333333334</c:v>
                </c:pt>
                <c:pt idx="746">
                  <c:v>42956.75</c:v>
                </c:pt>
                <c:pt idx="747">
                  <c:v>42957.33333333334</c:v>
                </c:pt>
                <c:pt idx="748">
                  <c:v>42958.75</c:v>
                </c:pt>
                <c:pt idx="749">
                  <c:v>42961.66666666666</c:v>
                </c:pt>
                <c:pt idx="750">
                  <c:v>42962.04166666666</c:v>
                </c:pt>
                <c:pt idx="751">
                  <c:v>42962.58333333334</c:v>
                </c:pt>
                <c:pt idx="752">
                  <c:v>42963.08333333334</c:v>
                </c:pt>
                <c:pt idx="753">
                  <c:v>42963.75</c:v>
                </c:pt>
                <c:pt idx="754">
                  <c:v>42968</c:v>
                </c:pt>
                <c:pt idx="755">
                  <c:v>42968.375</c:v>
                </c:pt>
                <c:pt idx="756">
                  <c:v>42968.95833333334</c:v>
                </c:pt>
                <c:pt idx="757">
                  <c:v>42969.5</c:v>
                </c:pt>
                <c:pt idx="758">
                  <c:v>42969.95833333334</c:v>
                </c:pt>
                <c:pt idx="759">
                  <c:v>42970.33333333334</c:v>
                </c:pt>
                <c:pt idx="760">
                  <c:v>42971.29166666666</c:v>
                </c:pt>
                <c:pt idx="761">
                  <c:v>42975.33333333334</c:v>
                </c:pt>
                <c:pt idx="762">
                  <c:v>42975.5</c:v>
                </c:pt>
                <c:pt idx="763">
                  <c:v>42976.04166666666</c:v>
                </c:pt>
                <c:pt idx="764">
                  <c:v>42976.66666666666</c:v>
                </c:pt>
                <c:pt idx="765">
                  <c:v>42978.45833333334</c:v>
                </c:pt>
                <c:pt idx="766">
                  <c:v>42979.08333333334</c:v>
                </c:pt>
                <c:pt idx="767">
                  <c:v>42982.08333333334</c:v>
                </c:pt>
                <c:pt idx="768">
                  <c:v>42983.625</c:v>
                </c:pt>
                <c:pt idx="769">
                  <c:v>42984.16666666666</c:v>
                </c:pt>
                <c:pt idx="770">
                  <c:v>42984.41666666666</c:v>
                </c:pt>
                <c:pt idx="771">
                  <c:v>42985.29166666666</c:v>
                </c:pt>
                <c:pt idx="772">
                  <c:v>42986.66666666666</c:v>
                </c:pt>
                <c:pt idx="773">
                  <c:v>42991.41666666666</c:v>
                </c:pt>
                <c:pt idx="774">
                  <c:v>42992.45833333334</c:v>
                </c:pt>
                <c:pt idx="775">
                  <c:v>42993.20833333334</c:v>
                </c:pt>
                <c:pt idx="776">
                  <c:v>42993.33333333334</c:v>
                </c:pt>
                <c:pt idx="777">
                  <c:v>42996.625</c:v>
                </c:pt>
                <c:pt idx="778">
                  <c:v>42997.20833333334</c:v>
                </c:pt>
                <c:pt idx="779">
                  <c:v>42997.625</c:v>
                </c:pt>
                <c:pt idx="780">
                  <c:v>42998.04166666666</c:v>
                </c:pt>
                <c:pt idx="781">
                  <c:v>42998.41666666666</c:v>
                </c:pt>
                <c:pt idx="782">
                  <c:v>42998.58333333334</c:v>
                </c:pt>
                <c:pt idx="783">
                  <c:v>43000.25</c:v>
                </c:pt>
                <c:pt idx="784">
                  <c:v>43003.16666666666</c:v>
                </c:pt>
                <c:pt idx="785">
                  <c:v>43003.54166666666</c:v>
                </c:pt>
                <c:pt idx="786">
                  <c:v>43004.375</c:v>
                </c:pt>
                <c:pt idx="787">
                  <c:v>43005.91666666666</c:v>
                </c:pt>
                <c:pt idx="788">
                  <c:v>43006.25</c:v>
                </c:pt>
                <c:pt idx="789">
                  <c:v>43006.41666666666</c:v>
                </c:pt>
                <c:pt idx="790">
                  <c:v>43006.75</c:v>
                </c:pt>
                <c:pt idx="791">
                  <c:v>43007</c:v>
                </c:pt>
                <c:pt idx="792">
                  <c:v>43009.91666666666</c:v>
                </c:pt>
                <c:pt idx="793">
                  <c:v>43010.33333333334</c:v>
                </c:pt>
                <c:pt idx="794">
                  <c:v>43011.16666666666</c:v>
                </c:pt>
                <c:pt idx="795">
                  <c:v>43011.58333333334</c:v>
                </c:pt>
                <c:pt idx="796">
                  <c:v>43012.66666666666</c:v>
                </c:pt>
                <c:pt idx="797">
                  <c:v>43013.04166666666</c:v>
                </c:pt>
                <c:pt idx="798">
                  <c:v>43017.25</c:v>
                </c:pt>
                <c:pt idx="799">
                  <c:v>43018.16666666666</c:v>
                </c:pt>
                <c:pt idx="800">
                  <c:v>43018.20833333334</c:v>
                </c:pt>
                <c:pt idx="801">
                  <c:v>43018.66666666666</c:v>
                </c:pt>
                <c:pt idx="802">
                  <c:v>43018.91666666666</c:v>
                </c:pt>
                <c:pt idx="803">
                  <c:v>43019.375</c:v>
                </c:pt>
                <c:pt idx="804">
                  <c:v>43019.79166666666</c:v>
                </c:pt>
                <c:pt idx="805">
                  <c:v>43020.45833333334</c:v>
                </c:pt>
                <c:pt idx="806">
                  <c:v>43020.91666666666</c:v>
                </c:pt>
                <c:pt idx="807">
                  <c:v>43021.70833333334</c:v>
                </c:pt>
                <c:pt idx="808">
                  <c:v>43025</c:v>
                </c:pt>
                <c:pt idx="809">
                  <c:v>43025.45833333334</c:v>
                </c:pt>
                <c:pt idx="810">
                  <c:v>43026.25</c:v>
                </c:pt>
                <c:pt idx="811">
                  <c:v>43027.375</c:v>
                </c:pt>
                <c:pt idx="812">
                  <c:v>43028.16666666666</c:v>
                </c:pt>
                <c:pt idx="813">
                  <c:v>43031.58333333334</c:v>
                </c:pt>
                <c:pt idx="814">
                  <c:v>43032.375</c:v>
                </c:pt>
                <c:pt idx="815">
                  <c:v>43032.66666666666</c:v>
                </c:pt>
                <c:pt idx="816">
                  <c:v>43033.33333333334</c:v>
                </c:pt>
                <c:pt idx="817">
                  <c:v>43034.125</c:v>
                </c:pt>
                <c:pt idx="818">
                  <c:v>43038.29166666666</c:v>
                </c:pt>
                <c:pt idx="819">
                  <c:v>43038.91666666666</c:v>
                </c:pt>
                <c:pt idx="820">
                  <c:v>43039.41666666666</c:v>
                </c:pt>
                <c:pt idx="821">
                  <c:v>43040.875</c:v>
                </c:pt>
                <c:pt idx="822">
                  <c:v>43042.375</c:v>
                </c:pt>
                <c:pt idx="823">
                  <c:v>43046.70833333334</c:v>
                </c:pt>
                <c:pt idx="824">
                  <c:v>43047.20833333334</c:v>
                </c:pt>
                <c:pt idx="825">
                  <c:v>43047.25</c:v>
                </c:pt>
                <c:pt idx="826">
                  <c:v>43048</c:v>
                </c:pt>
                <c:pt idx="827">
                  <c:v>43048.41666666666</c:v>
                </c:pt>
                <c:pt idx="828">
                  <c:v>43048.95833333334</c:v>
                </c:pt>
                <c:pt idx="829">
                  <c:v>43052.125</c:v>
                </c:pt>
                <c:pt idx="830">
                  <c:v>43052.875</c:v>
                </c:pt>
                <c:pt idx="831">
                  <c:v>43053.5</c:v>
                </c:pt>
                <c:pt idx="832">
                  <c:v>43053.83333333334</c:v>
                </c:pt>
                <c:pt idx="833">
                  <c:v>43054.25</c:v>
                </c:pt>
                <c:pt idx="834">
                  <c:v>43054.875</c:v>
                </c:pt>
                <c:pt idx="835">
                  <c:v>43055.91666666666</c:v>
                </c:pt>
                <c:pt idx="836">
                  <c:v>43059.375</c:v>
                </c:pt>
                <c:pt idx="837">
                  <c:v>43060.41666666666</c:v>
                </c:pt>
                <c:pt idx="838">
                  <c:v>43063.125</c:v>
                </c:pt>
                <c:pt idx="839">
                  <c:v>43066.16666666666</c:v>
                </c:pt>
                <c:pt idx="840">
                  <c:v>43067.29166666666</c:v>
                </c:pt>
                <c:pt idx="841">
                  <c:v>43067.58333333334</c:v>
                </c:pt>
                <c:pt idx="842">
                  <c:v>43067.91666666666</c:v>
                </c:pt>
                <c:pt idx="843">
                  <c:v>43070.45833333334</c:v>
                </c:pt>
                <c:pt idx="844">
                  <c:v>43073.16666666666</c:v>
                </c:pt>
                <c:pt idx="845">
                  <c:v>43073.91666666666</c:v>
                </c:pt>
                <c:pt idx="846">
                  <c:v>43074.83333333334</c:v>
                </c:pt>
                <c:pt idx="847">
                  <c:v>43075.08333333334</c:v>
                </c:pt>
                <c:pt idx="848">
                  <c:v>43076</c:v>
                </c:pt>
                <c:pt idx="849">
                  <c:v>43077.625</c:v>
                </c:pt>
                <c:pt idx="850">
                  <c:v>43080.25</c:v>
                </c:pt>
                <c:pt idx="851">
                  <c:v>43080.45833333334</c:v>
                </c:pt>
                <c:pt idx="852">
                  <c:v>43081.625</c:v>
                </c:pt>
                <c:pt idx="853">
                  <c:v>43081.75</c:v>
                </c:pt>
                <c:pt idx="854">
                  <c:v>43082.54166666666</c:v>
                </c:pt>
                <c:pt idx="855">
                  <c:v>43082.79166666666</c:v>
                </c:pt>
                <c:pt idx="856">
                  <c:v>43083.20833333334</c:v>
                </c:pt>
                <c:pt idx="857">
                  <c:v>43083.75</c:v>
                </c:pt>
                <c:pt idx="858">
                  <c:v>43087.16666666666</c:v>
                </c:pt>
                <c:pt idx="859">
                  <c:v>43088.33333333334</c:v>
                </c:pt>
                <c:pt idx="860">
                  <c:v>43088.375</c:v>
                </c:pt>
                <c:pt idx="861">
                  <c:v>43088.54166666666</c:v>
                </c:pt>
                <c:pt idx="862">
                  <c:v>43088.66666666666</c:v>
                </c:pt>
                <c:pt idx="863">
                  <c:v>43090.08333333334</c:v>
                </c:pt>
                <c:pt idx="864">
                  <c:v>43090.5</c:v>
                </c:pt>
                <c:pt idx="865">
                  <c:v>43090.83333333334</c:v>
                </c:pt>
                <c:pt idx="866">
                  <c:v>43091</c:v>
                </c:pt>
                <c:pt idx="867">
                  <c:v>43091.16666666666</c:v>
                </c:pt>
                <c:pt idx="868">
                  <c:v>43091.20833333334</c:v>
                </c:pt>
                <c:pt idx="869">
                  <c:v>43091.41666666666</c:v>
                </c:pt>
                <c:pt idx="870">
                  <c:v>43091.45833333334</c:v>
                </c:pt>
                <c:pt idx="871">
                  <c:v>43091.79166666666</c:v>
                </c:pt>
                <c:pt idx="872">
                  <c:v>43095.33333333334</c:v>
                </c:pt>
                <c:pt idx="873">
                  <c:v>43095.41666666666</c:v>
                </c:pt>
                <c:pt idx="874">
                  <c:v>43096</c:v>
                </c:pt>
                <c:pt idx="875">
                  <c:v>43097.08333333334</c:v>
                </c:pt>
                <c:pt idx="876">
                  <c:v>43097.875</c:v>
                </c:pt>
                <c:pt idx="877">
                  <c:v>43098.16666666666</c:v>
                </c:pt>
                <c:pt idx="878">
                  <c:v>43098.33333333334</c:v>
                </c:pt>
                <c:pt idx="879">
                  <c:v>43102.41666666666</c:v>
                </c:pt>
                <c:pt idx="880">
                  <c:v>43102.83333333334</c:v>
                </c:pt>
                <c:pt idx="881">
                  <c:v>43103.5</c:v>
                </c:pt>
                <c:pt idx="882">
                  <c:v>43104.16666666666</c:v>
                </c:pt>
                <c:pt idx="883">
                  <c:v>43108.375</c:v>
                </c:pt>
                <c:pt idx="884">
                  <c:v>43108.95833333334</c:v>
                </c:pt>
                <c:pt idx="885">
                  <c:v>43109.20833333334</c:v>
                </c:pt>
                <c:pt idx="886">
                  <c:v>43111.25</c:v>
                </c:pt>
                <c:pt idx="887">
                  <c:v>43111.66666666666</c:v>
                </c:pt>
                <c:pt idx="888">
                  <c:v>43112.16666666666</c:v>
                </c:pt>
                <c:pt idx="889">
                  <c:v>43115.29166666666</c:v>
                </c:pt>
                <c:pt idx="890">
                  <c:v>43115.58333333334</c:v>
                </c:pt>
                <c:pt idx="891">
                  <c:v>43116.5</c:v>
                </c:pt>
                <c:pt idx="892">
                  <c:v>43117.08333333334</c:v>
                </c:pt>
                <c:pt idx="893">
                  <c:v>43119.41666666666</c:v>
                </c:pt>
                <c:pt idx="894">
                  <c:v>43122.125</c:v>
                </c:pt>
                <c:pt idx="895">
                  <c:v>43123.375</c:v>
                </c:pt>
                <c:pt idx="896">
                  <c:v>43124.08333333334</c:v>
                </c:pt>
                <c:pt idx="897">
                  <c:v>43124.29166666666</c:v>
                </c:pt>
                <c:pt idx="898">
                  <c:v>43124.45833333334</c:v>
                </c:pt>
                <c:pt idx="899">
                  <c:v>43125.625</c:v>
                </c:pt>
                <c:pt idx="900">
                  <c:v>43126.29166666666</c:v>
                </c:pt>
                <c:pt idx="901">
                  <c:v>43126.66666666666</c:v>
                </c:pt>
                <c:pt idx="902">
                  <c:v>43130.66666666666</c:v>
                </c:pt>
                <c:pt idx="903">
                  <c:v>43133.66666666666</c:v>
                </c:pt>
                <c:pt idx="904">
                  <c:v>43137.625</c:v>
                </c:pt>
                <c:pt idx="905">
                  <c:v>43138.375</c:v>
                </c:pt>
                <c:pt idx="906">
                  <c:v>43139.16666666666</c:v>
                </c:pt>
                <c:pt idx="907">
                  <c:v>43139.91666666666</c:v>
                </c:pt>
                <c:pt idx="908">
                  <c:v>43140.375</c:v>
                </c:pt>
                <c:pt idx="909">
                  <c:v>43140.625</c:v>
                </c:pt>
                <c:pt idx="910">
                  <c:v>43143.20833333334</c:v>
                </c:pt>
                <c:pt idx="911">
                  <c:v>43143.625</c:v>
                </c:pt>
                <c:pt idx="912">
                  <c:v>43144.04166666666</c:v>
                </c:pt>
                <c:pt idx="913">
                  <c:v>43144.29166666666</c:v>
                </c:pt>
                <c:pt idx="914">
                  <c:v>43145.04166666666</c:v>
                </c:pt>
                <c:pt idx="915">
                  <c:v>43145.16666666666</c:v>
                </c:pt>
                <c:pt idx="916">
                  <c:v>43145.83333333334</c:v>
                </c:pt>
                <c:pt idx="917">
                  <c:v>43146.33333333334</c:v>
                </c:pt>
                <c:pt idx="918">
                  <c:v>43146.54166666666</c:v>
                </c:pt>
                <c:pt idx="919">
                  <c:v>43147</c:v>
                </c:pt>
                <c:pt idx="920">
                  <c:v>43147.04166666666</c:v>
                </c:pt>
                <c:pt idx="921">
                  <c:v>43147.125</c:v>
                </c:pt>
                <c:pt idx="922">
                  <c:v>43150.16666666666</c:v>
                </c:pt>
                <c:pt idx="923">
                  <c:v>43150.70833333334</c:v>
                </c:pt>
                <c:pt idx="924">
                  <c:v>43151.04166666666</c:v>
                </c:pt>
                <c:pt idx="925">
                  <c:v>43152.5</c:v>
                </c:pt>
                <c:pt idx="926">
                  <c:v>43154.04166666666</c:v>
                </c:pt>
                <c:pt idx="927">
                  <c:v>43154.79166666666</c:v>
                </c:pt>
                <c:pt idx="928">
                  <c:v>43157.125</c:v>
                </c:pt>
                <c:pt idx="929">
                  <c:v>43157.875</c:v>
                </c:pt>
                <c:pt idx="930">
                  <c:v>43158.29166666666</c:v>
                </c:pt>
                <c:pt idx="931">
                  <c:v>43158.5</c:v>
                </c:pt>
                <c:pt idx="932">
                  <c:v>43158.95833333334</c:v>
                </c:pt>
                <c:pt idx="933">
                  <c:v>43159.08333333334</c:v>
                </c:pt>
                <c:pt idx="934">
                  <c:v>43160.54166666666</c:v>
                </c:pt>
                <c:pt idx="935">
                  <c:v>43160.75</c:v>
                </c:pt>
                <c:pt idx="936">
                  <c:v>43164</c:v>
                </c:pt>
                <c:pt idx="937">
                  <c:v>43165.45833333334</c:v>
                </c:pt>
                <c:pt idx="938">
                  <c:v>43165.66666666666</c:v>
                </c:pt>
                <c:pt idx="939">
                  <c:v>43166.08333333334</c:v>
                </c:pt>
                <c:pt idx="940">
                  <c:v>43166.70833333334</c:v>
                </c:pt>
                <c:pt idx="941">
                  <c:v>43167.41666666666</c:v>
                </c:pt>
                <c:pt idx="942">
                  <c:v>43168.16666666666</c:v>
                </c:pt>
                <c:pt idx="943">
                  <c:v>43171.16666666666</c:v>
                </c:pt>
                <c:pt idx="944">
                  <c:v>43171.66666666666</c:v>
                </c:pt>
                <c:pt idx="945">
                  <c:v>43173.08333333334</c:v>
                </c:pt>
                <c:pt idx="946">
                  <c:v>43174.875</c:v>
                </c:pt>
                <c:pt idx="947">
                  <c:v>43175.20833333334</c:v>
                </c:pt>
                <c:pt idx="948">
                  <c:v>43175.75</c:v>
                </c:pt>
                <c:pt idx="949">
                  <c:v>43178.125</c:v>
                </c:pt>
                <c:pt idx="950">
                  <c:v>43178.45833333334</c:v>
                </c:pt>
                <c:pt idx="951">
                  <c:v>43179.75</c:v>
                </c:pt>
                <c:pt idx="952">
                  <c:v>43180.125</c:v>
                </c:pt>
                <c:pt idx="953">
                  <c:v>43181.375</c:v>
                </c:pt>
                <c:pt idx="954">
                  <c:v>43182.58333333334</c:v>
                </c:pt>
                <c:pt idx="955">
                  <c:v>43185.125</c:v>
                </c:pt>
                <c:pt idx="956">
                  <c:v>43185.25</c:v>
                </c:pt>
                <c:pt idx="957">
                  <c:v>43186.45833333334</c:v>
                </c:pt>
                <c:pt idx="958">
                  <c:v>43187.16666666666</c:v>
                </c:pt>
                <c:pt idx="959">
                  <c:v>43188.29166666666</c:v>
                </c:pt>
                <c:pt idx="960">
                  <c:v>43189.66666666666</c:v>
                </c:pt>
                <c:pt idx="961">
                  <c:v>43189.83333333334</c:v>
                </c:pt>
                <c:pt idx="962">
                  <c:v>43192.08333333334</c:v>
                </c:pt>
                <c:pt idx="963">
                  <c:v>43192.70833333334</c:v>
                </c:pt>
                <c:pt idx="964">
                  <c:v>43193.33333333334</c:v>
                </c:pt>
                <c:pt idx="965">
                  <c:v>43194.41666666666</c:v>
                </c:pt>
                <c:pt idx="966">
                  <c:v>43194.83333333334</c:v>
                </c:pt>
                <c:pt idx="967">
                  <c:v>43195.5</c:v>
                </c:pt>
                <c:pt idx="968">
                  <c:v>43196.41666666666</c:v>
                </c:pt>
                <c:pt idx="969">
                  <c:v>43199.95833333334</c:v>
                </c:pt>
                <c:pt idx="970">
                  <c:v>43200.25</c:v>
                </c:pt>
                <c:pt idx="971">
                  <c:v>43201.33333333334</c:v>
                </c:pt>
                <c:pt idx="972">
                  <c:v>43202.25</c:v>
                </c:pt>
                <c:pt idx="973">
                  <c:v>43203.83333333334</c:v>
                </c:pt>
                <c:pt idx="974">
                  <c:v>43206.5</c:v>
                </c:pt>
                <c:pt idx="975">
                  <c:v>43207.20833333334</c:v>
                </c:pt>
                <c:pt idx="976">
                  <c:v>43208.20833333334</c:v>
                </c:pt>
                <c:pt idx="977">
                  <c:v>43208.45833333334</c:v>
                </c:pt>
                <c:pt idx="978">
                  <c:v>43209.25</c:v>
                </c:pt>
                <c:pt idx="979">
                  <c:v>43209.70833333334</c:v>
                </c:pt>
                <c:pt idx="980">
                  <c:v>43210.5</c:v>
                </c:pt>
                <c:pt idx="981">
                  <c:v>43210.54166666666</c:v>
                </c:pt>
                <c:pt idx="982">
                  <c:v>43213.25</c:v>
                </c:pt>
                <c:pt idx="983">
                  <c:v>43215.66666666666</c:v>
                </c:pt>
                <c:pt idx="984">
                  <c:v>43215.83333333334</c:v>
                </c:pt>
                <c:pt idx="985">
                  <c:v>43216.375</c:v>
                </c:pt>
                <c:pt idx="986">
                  <c:v>43220.79166666666</c:v>
                </c:pt>
                <c:pt idx="987">
                  <c:v>43221.375</c:v>
                </c:pt>
                <c:pt idx="988">
                  <c:v>43222.33333333334</c:v>
                </c:pt>
                <c:pt idx="989">
                  <c:v>43222.83333333334</c:v>
                </c:pt>
                <c:pt idx="990">
                  <c:v>43227.20833333334</c:v>
                </c:pt>
                <c:pt idx="991">
                  <c:v>43228</c:v>
                </c:pt>
                <c:pt idx="992">
                  <c:v>43228.875</c:v>
                </c:pt>
                <c:pt idx="993">
                  <c:v>43230.04166666666</c:v>
                </c:pt>
                <c:pt idx="994">
                  <c:v>43230.29166666666</c:v>
                </c:pt>
                <c:pt idx="995">
                  <c:v>43230.54166666666</c:v>
                </c:pt>
                <c:pt idx="996">
                  <c:v>43231.25</c:v>
                </c:pt>
                <c:pt idx="997">
                  <c:v>43234.04166666666</c:v>
                </c:pt>
                <c:pt idx="998">
                  <c:v>43234.08333333334</c:v>
                </c:pt>
                <c:pt idx="999">
                  <c:v>43235.04166666666</c:v>
                </c:pt>
                <c:pt idx="1000">
                  <c:v>43235.20833333334</c:v>
                </c:pt>
                <c:pt idx="1001">
                  <c:v>43235.58333333334</c:v>
                </c:pt>
                <c:pt idx="1002">
                  <c:v>43235.70833333334</c:v>
                </c:pt>
                <c:pt idx="1003">
                  <c:v>43236.25</c:v>
                </c:pt>
                <c:pt idx="1004">
                  <c:v>43236.91666666666</c:v>
                </c:pt>
                <c:pt idx="1005">
                  <c:v>43238.5</c:v>
                </c:pt>
                <c:pt idx="1006">
                  <c:v>43241.20833333334</c:v>
                </c:pt>
                <c:pt idx="1007">
                  <c:v>43241.58333333334</c:v>
                </c:pt>
                <c:pt idx="1008">
                  <c:v>43242.375</c:v>
                </c:pt>
                <c:pt idx="1009">
                  <c:v>43242.83333333334</c:v>
                </c:pt>
                <c:pt idx="1010">
                  <c:v>43244.04166666666</c:v>
                </c:pt>
                <c:pt idx="1011">
                  <c:v>43244.16666666666</c:v>
                </c:pt>
                <c:pt idx="1012">
                  <c:v>43244.625</c:v>
                </c:pt>
                <c:pt idx="1013">
                  <c:v>43244.79166666666</c:v>
                </c:pt>
                <c:pt idx="1014">
                  <c:v>43245.25</c:v>
                </c:pt>
                <c:pt idx="1015">
                  <c:v>43245.45833333334</c:v>
                </c:pt>
                <c:pt idx="1016">
                  <c:v>43248.16666666666</c:v>
                </c:pt>
                <c:pt idx="1017">
                  <c:v>43248.54166666666</c:v>
                </c:pt>
                <c:pt idx="1018">
                  <c:v>43250.33333333334</c:v>
                </c:pt>
                <c:pt idx="1019">
                  <c:v>43251.08333333334</c:v>
                </c:pt>
                <c:pt idx="1020">
                  <c:v>43251.375</c:v>
                </c:pt>
                <c:pt idx="1021">
                  <c:v>43251.79166666666</c:v>
                </c:pt>
                <c:pt idx="1022">
                  <c:v>43252.20833333334</c:v>
                </c:pt>
                <c:pt idx="1023">
                  <c:v>43255.625</c:v>
                </c:pt>
                <c:pt idx="1024">
                  <c:v>43256.20833333334</c:v>
                </c:pt>
                <c:pt idx="1025">
                  <c:v>43258.16666666666</c:v>
                </c:pt>
                <c:pt idx="1026">
                  <c:v>43258.29166666666</c:v>
                </c:pt>
                <c:pt idx="1027">
                  <c:v>43258.45833333334</c:v>
                </c:pt>
                <c:pt idx="1028">
                  <c:v>43258.5</c:v>
                </c:pt>
                <c:pt idx="1029">
                  <c:v>43258.54166666666</c:v>
                </c:pt>
                <c:pt idx="1030">
                  <c:v>43261.95833333334</c:v>
                </c:pt>
                <c:pt idx="1031">
                  <c:v>43262.70833333334</c:v>
                </c:pt>
                <c:pt idx="1032">
                  <c:v>43262.91666666666</c:v>
                </c:pt>
                <c:pt idx="1033">
                  <c:v>43264.41666666666</c:v>
                </c:pt>
                <c:pt idx="1034">
                  <c:v>43264.91666666666</c:v>
                </c:pt>
                <c:pt idx="1035">
                  <c:v>43265.125</c:v>
                </c:pt>
                <c:pt idx="1036">
                  <c:v>43266.45833333334</c:v>
                </c:pt>
                <c:pt idx="1037">
                  <c:v>43269.08333333334</c:v>
                </c:pt>
                <c:pt idx="1038">
                  <c:v>43270.95833333334</c:v>
                </c:pt>
                <c:pt idx="1039">
                  <c:v>43272.375</c:v>
                </c:pt>
                <c:pt idx="1040">
                  <c:v>43272.58333333334</c:v>
                </c:pt>
                <c:pt idx="1041">
                  <c:v>43273.79166666666</c:v>
                </c:pt>
                <c:pt idx="1042">
                  <c:v>43276.70833333334</c:v>
                </c:pt>
                <c:pt idx="1043">
                  <c:v>43277.29166666666</c:v>
                </c:pt>
                <c:pt idx="1044">
                  <c:v>43277.83333333334</c:v>
                </c:pt>
                <c:pt idx="1045">
                  <c:v>43278.20833333334</c:v>
                </c:pt>
                <c:pt idx="1046">
                  <c:v>43279.875</c:v>
                </c:pt>
                <c:pt idx="1047">
                  <c:v>43283.33333333334</c:v>
                </c:pt>
                <c:pt idx="1048">
                  <c:v>43284.04166666666</c:v>
                </c:pt>
                <c:pt idx="1049">
                  <c:v>43284.83333333334</c:v>
                </c:pt>
                <c:pt idx="1050">
                  <c:v>43285.33333333334</c:v>
                </c:pt>
                <c:pt idx="1051">
                  <c:v>43286.875</c:v>
                </c:pt>
                <c:pt idx="1052">
                  <c:v>43287.29166666666</c:v>
                </c:pt>
                <c:pt idx="1053">
                  <c:v>43290.79166666666</c:v>
                </c:pt>
                <c:pt idx="1054">
                  <c:v>43291.16666666666</c:v>
                </c:pt>
                <c:pt idx="1055">
                  <c:v>43292</c:v>
                </c:pt>
                <c:pt idx="1056">
                  <c:v>43292.5</c:v>
                </c:pt>
                <c:pt idx="1057">
                  <c:v>43294.04166666666</c:v>
                </c:pt>
                <c:pt idx="1058">
                  <c:v>43294.79166666666</c:v>
                </c:pt>
                <c:pt idx="1059">
                  <c:v>43297.75</c:v>
                </c:pt>
                <c:pt idx="1060">
                  <c:v>43298.25</c:v>
                </c:pt>
                <c:pt idx="1061">
                  <c:v>43298.58333333334</c:v>
                </c:pt>
                <c:pt idx="1062">
                  <c:v>43300</c:v>
                </c:pt>
                <c:pt idx="1063">
                  <c:v>43300.33333333334</c:v>
                </c:pt>
                <c:pt idx="1064">
                  <c:v>43301.54166666666</c:v>
                </c:pt>
                <c:pt idx="1065">
                  <c:v>43304</c:v>
                </c:pt>
                <c:pt idx="1066">
                  <c:v>43304.66666666666</c:v>
                </c:pt>
                <c:pt idx="1067">
                  <c:v>43305.04166666666</c:v>
                </c:pt>
                <c:pt idx="1068">
                  <c:v>43305.58333333334</c:v>
                </c:pt>
                <c:pt idx="1069">
                  <c:v>43306.58333333334</c:v>
                </c:pt>
                <c:pt idx="1070">
                  <c:v>43307.04166666666</c:v>
                </c:pt>
                <c:pt idx="1071">
                  <c:v>43307.41666666666</c:v>
                </c:pt>
                <c:pt idx="1072">
                  <c:v>43308.79166666666</c:v>
                </c:pt>
                <c:pt idx="1073">
                  <c:v>43308.83333333334</c:v>
                </c:pt>
                <c:pt idx="1074">
                  <c:v>43311.20833333334</c:v>
                </c:pt>
                <c:pt idx="1075">
                  <c:v>43312.125</c:v>
                </c:pt>
                <c:pt idx="1076">
                  <c:v>43312.20833333334</c:v>
                </c:pt>
                <c:pt idx="1077">
                  <c:v>43313.08333333334</c:v>
                </c:pt>
                <c:pt idx="1078">
                  <c:v>43313.375</c:v>
                </c:pt>
                <c:pt idx="1079">
                  <c:v>43313.75</c:v>
                </c:pt>
                <c:pt idx="1080">
                  <c:v>43319.41666666666</c:v>
                </c:pt>
                <c:pt idx="1081">
                  <c:v>43319.66666666666</c:v>
                </c:pt>
                <c:pt idx="1082">
                  <c:v>43320.08333333334</c:v>
                </c:pt>
                <c:pt idx="1083">
                  <c:v>43320.29166666666</c:v>
                </c:pt>
                <c:pt idx="1084">
                  <c:v>43321.45833333334</c:v>
                </c:pt>
                <c:pt idx="1085">
                  <c:v>43321.79166666666</c:v>
                </c:pt>
                <c:pt idx="1086">
                  <c:v>43325.58333333334</c:v>
                </c:pt>
                <c:pt idx="1087">
                  <c:v>43326.70833333334</c:v>
                </c:pt>
                <c:pt idx="1088">
                  <c:v>43327.25</c:v>
                </c:pt>
                <c:pt idx="1089">
                  <c:v>43327.45833333334</c:v>
                </c:pt>
                <c:pt idx="1090">
                  <c:v>43328.20833333334</c:v>
                </c:pt>
                <c:pt idx="1091">
                  <c:v>43329.375</c:v>
                </c:pt>
                <c:pt idx="1092">
                  <c:v>43331.91666666666</c:v>
                </c:pt>
                <c:pt idx="1093">
                  <c:v>43332.875</c:v>
                </c:pt>
                <c:pt idx="1094">
                  <c:v>43333.20833333334</c:v>
                </c:pt>
                <c:pt idx="1095">
                  <c:v>43335.33333333334</c:v>
                </c:pt>
                <c:pt idx="1096">
                  <c:v>43335.58333333334</c:v>
                </c:pt>
                <c:pt idx="1097">
                  <c:v>43335.75</c:v>
                </c:pt>
                <c:pt idx="1098">
                  <c:v>43335.79166666666</c:v>
                </c:pt>
                <c:pt idx="1099">
                  <c:v>43335.83333333334</c:v>
                </c:pt>
                <c:pt idx="1100">
                  <c:v>43336.20833333334</c:v>
                </c:pt>
                <c:pt idx="1101">
                  <c:v>43338.91666666666</c:v>
                </c:pt>
                <c:pt idx="1102">
                  <c:v>43339.66666666666</c:v>
                </c:pt>
                <c:pt idx="1103">
                  <c:v>43340.70833333334</c:v>
                </c:pt>
                <c:pt idx="1104">
                  <c:v>43341.375</c:v>
                </c:pt>
                <c:pt idx="1105">
                  <c:v>43342.375</c:v>
                </c:pt>
                <c:pt idx="1106">
                  <c:v>43347.75</c:v>
                </c:pt>
                <c:pt idx="1107">
                  <c:v>43348.41666666666</c:v>
                </c:pt>
                <c:pt idx="1108">
                  <c:v>43348.625</c:v>
                </c:pt>
                <c:pt idx="1109">
                  <c:v>43349.25</c:v>
                </c:pt>
                <c:pt idx="1110">
                  <c:v>43349.54166666666</c:v>
                </c:pt>
                <c:pt idx="1111">
                  <c:v>43349.58333333334</c:v>
                </c:pt>
                <c:pt idx="1112">
                  <c:v>43350.41666666666</c:v>
                </c:pt>
                <c:pt idx="1113">
                  <c:v>43353</c:v>
                </c:pt>
                <c:pt idx="1114">
                  <c:v>43353.45833333334</c:v>
                </c:pt>
                <c:pt idx="1115">
                  <c:v>43354.66666666666</c:v>
                </c:pt>
                <c:pt idx="1116">
                  <c:v>43354.95833333334</c:v>
                </c:pt>
                <c:pt idx="1117">
                  <c:v>43355.33333333334</c:v>
                </c:pt>
                <c:pt idx="1118">
                  <c:v>43355.875</c:v>
                </c:pt>
                <c:pt idx="1119">
                  <c:v>43357.45833333334</c:v>
                </c:pt>
                <c:pt idx="1120">
                  <c:v>43360.33333333334</c:v>
                </c:pt>
                <c:pt idx="1121">
                  <c:v>43361.16666666666</c:v>
                </c:pt>
                <c:pt idx="1122">
                  <c:v>43361.375</c:v>
                </c:pt>
                <c:pt idx="1123">
                  <c:v>43362.75</c:v>
                </c:pt>
                <c:pt idx="1124">
                  <c:v>43363.33333333334</c:v>
                </c:pt>
                <c:pt idx="1125">
                  <c:v>43364.45833333334</c:v>
                </c:pt>
                <c:pt idx="1126">
                  <c:v>43367.33333333334</c:v>
                </c:pt>
                <c:pt idx="1127">
                  <c:v>43369.33333333334</c:v>
                </c:pt>
                <c:pt idx="1128">
                  <c:v>43369.75</c:v>
                </c:pt>
                <c:pt idx="1129">
                  <c:v>43370</c:v>
                </c:pt>
                <c:pt idx="1130">
                  <c:v>43370.70833333334</c:v>
                </c:pt>
                <c:pt idx="1131">
                  <c:v>43371.16666666666</c:v>
                </c:pt>
                <c:pt idx="1132">
                  <c:v>43373.95833333334</c:v>
                </c:pt>
                <c:pt idx="1133">
                  <c:v>43374.95833333334</c:v>
                </c:pt>
                <c:pt idx="1134">
                  <c:v>43376.08333333334</c:v>
                </c:pt>
                <c:pt idx="1135">
                  <c:v>43377.125</c:v>
                </c:pt>
                <c:pt idx="1136">
                  <c:v>43377.54166666666</c:v>
                </c:pt>
                <c:pt idx="1137">
                  <c:v>43381.375</c:v>
                </c:pt>
                <c:pt idx="1138">
                  <c:v>43382.08333333334</c:v>
                </c:pt>
                <c:pt idx="1139">
                  <c:v>43382.41666666666</c:v>
                </c:pt>
                <c:pt idx="1140">
                  <c:v>43382.75</c:v>
                </c:pt>
                <c:pt idx="1141">
                  <c:v>43383.83333333334</c:v>
                </c:pt>
                <c:pt idx="1142">
                  <c:v>43384.54166666666</c:v>
                </c:pt>
                <c:pt idx="1143">
                  <c:v>43384.95833333334</c:v>
                </c:pt>
                <c:pt idx="1144">
                  <c:v>43385</c:v>
                </c:pt>
                <c:pt idx="1145">
                  <c:v>43385.58333333334</c:v>
                </c:pt>
                <c:pt idx="1146">
                  <c:v>43388.66666666666</c:v>
                </c:pt>
                <c:pt idx="1147">
                  <c:v>43390.08333333334</c:v>
                </c:pt>
                <c:pt idx="1148">
                  <c:v>43390.95833333334</c:v>
                </c:pt>
                <c:pt idx="1149">
                  <c:v>43391.29166666666</c:v>
                </c:pt>
                <c:pt idx="1150">
                  <c:v>43392.33333333334</c:v>
                </c:pt>
                <c:pt idx="1151">
                  <c:v>43395.54166666666</c:v>
                </c:pt>
                <c:pt idx="1152">
                  <c:v>43397</c:v>
                </c:pt>
                <c:pt idx="1153">
                  <c:v>43397.41666666666</c:v>
                </c:pt>
                <c:pt idx="1154">
                  <c:v>43398.41666666666</c:v>
                </c:pt>
                <c:pt idx="1155">
                  <c:v>43398.79166666666</c:v>
                </c:pt>
                <c:pt idx="1156">
                  <c:v>43402</c:v>
                </c:pt>
                <c:pt idx="1157">
                  <c:v>43403.04166666666</c:v>
                </c:pt>
                <c:pt idx="1158">
                  <c:v>43403.08333333334</c:v>
                </c:pt>
                <c:pt idx="1159">
                  <c:v>43403.125</c:v>
                </c:pt>
                <c:pt idx="1160">
                  <c:v>43403.20833333334</c:v>
                </c:pt>
                <c:pt idx="1161">
                  <c:v>43403.58333333334</c:v>
                </c:pt>
                <c:pt idx="1162">
                  <c:v>43404.16666666666</c:v>
                </c:pt>
                <c:pt idx="1163">
                  <c:v>43406.83333333334</c:v>
                </c:pt>
                <c:pt idx="1164">
                  <c:v>43409.08333333334</c:v>
                </c:pt>
                <c:pt idx="1165">
                  <c:v>43412.58333333334</c:v>
                </c:pt>
                <c:pt idx="1166">
                  <c:v>43417.29166666666</c:v>
                </c:pt>
                <c:pt idx="1167">
                  <c:v>43418.41666666666</c:v>
                </c:pt>
                <c:pt idx="1168">
                  <c:v>43419.16666666666</c:v>
                </c:pt>
                <c:pt idx="1169">
                  <c:v>43419.25</c:v>
                </c:pt>
                <c:pt idx="1170">
                  <c:v>43420.125</c:v>
                </c:pt>
                <c:pt idx="1171">
                  <c:v>43420.75</c:v>
                </c:pt>
                <c:pt idx="1172">
                  <c:v>43423.41666666666</c:v>
                </c:pt>
                <c:pt idx="1173">
                  <c:v>43423.75</c:v>
                </c:pt>
                <c:pt idx="1174">
                  <c:v>43424.20833333334</c:v>
                </c:pt>
                <c:pt idx="1175">
                  <c:v>43424.33333333334</c:v>
                </c:pt>
                <c:pt idx="1176">
                  <c:v>43424.375</c:v>
                </c:pt>
                <c:pt idx="1177">
                  <c:v>43424.41666666666</c:v>
                </c:pt>
                <c:pt idx="1178">
                  <c:v>43425.25</c:v>
                </c:pt>
                <c:pt idx="1179">
                  <c:v>43425.91666666666</c:v>
                </c:pt>
                <c:pt idx="1180">
                  <c:v>43426.41666666666</c:v>
                </c:pt>
                <c:pt idx="1181">
                  <c:v>43427.20833333334</c:v>
                </c:pt>
                <c:pt idx="1182">
                  <c:v>43430.125</c:v>
                </c:pt>
                <c:pt idx="1183">
                  <c:v>43431.08333333334</c:v>
                </c:pt>
                <c:pt idx="1184">
                  <c:v>43432.08333333334</c:v>
                </c:pt>
                <c:pt idx="1185">
                  <c:v>43433.25</c:v>
                </c:pt>
                <c:pt idx="1186">
                  <c:v>43434</c:v>
                </c:pt>
                <c:pt idx="1187">
                  <c:v>43434.41666666666</c:v>
                </c:pt>
                <c:pt idx="1188">
                  <c:v>43437.04166666666</c:v>
                </c:pt>
                <c:pt idx="1189">
                  <c:v>43437.54166666666</c:v>
                </c:pt>
                <c:pt idx="1190">
                  <c:v>43439.375</c:v>
                </c:pt>
                <c:pt idx="1191">
                  <c:v>43440.08333333334</c:v>
                </c:pt>
                <c:pt idx="1192">
                  <c:v>43440.66666666666</c:v>
                </c:pt>
                <c:pt idx="1193">
                  <c:v>43441.54166666666</c:v>
                </c:pt>
                <c:pt idx="1194">
                  <c:v>43445.33333333334</c:v>
                </c:pt>
                <c:pt idx="1195">
                  <c:v>43445.83333333334</c:v>
                </c:pt>
                <c:pt idx="1196">
                  <c:v>43446.375</c:v>
                </c:pt>
                <c:pt idx="1197">
                  <c:v>43448.16666666666</c:v>
                </c:pt>
                <c:pt idx="1198">
                  <c:v>43451.125</c:v>
                </c:pt>
                <c:pt idx="1199">
                  <c:v>43451.70833333334</c:v>
                </c:pt>
                <c:pt idx="1200">
                  <c:v>43452.54166666666</c:v>
                </c:pt>
                <c:pt idx="1201">
                  <c:v>43452.95833333334</c:v>
                </c:pt>
                <c:pt idx="1202">
                  <c:v>43453.29166666666</c:v>
                </c:pt>
                <c:pt idx="1203">
                  <c:v>43453.45833333334</c:v>
                </c:pt>
                <c:pt idx="1204">
                  <c:v>43455.41666666666</c:v>
                </c:pt>
                <c:pt idx="1205">
                  <c:v>43455.58333333334</c:v>
                </c:pt>
                <c:pt idx="1206">
                  <c:v>43458.33333333334</c:v>
                </c:pt>
                <c:pt idx="1207">
                  <c:v>43458.54166666666</c:v>
                </c:pt>
                <c:pt idx="1208">
                  <c:v>43460.375</c:v>
                </c:pt>
                <c:pt idx="1209">
                  <c:v>43460.66666666666</c:v>
                </c:pt>
                <c:pt idx="1210">
                  <c:v>43460.83333333334</c:v>
                </c:pt>
                <c:pt idx="1211">
                  <c:v>43461.41666666666</c:v>
                </c:pt>
                <c:pt idx="1212">
                  <c:v>43462.08333333334</c:v>
                </c:pt>
                <c:pt idx="1213">
                  <c:v>43462.33333333334</c:v>
                </c:pt>
                <c:pt idx="1214">
                  <c:v>43462.79166666666</c:v>
                </c:pt>
                <c:pt idx="1215">
                  <c:v>43465.83333333334</c:v>
                </c:pt>
                <c:pt idx="1216">
                  <c:v>43468.625</c:v>
                </c:pt>
                <c:pt idx="1217">
                  <c:v>43472.41666666666</c:v>
                </c:pt>
                <c:pt idx="1218">
                  <c:v>43472.625</c:v>
                </c:pt>
                <c:pt idx="1219">
                  <c:v>43473.625</c:v>
                </c:pt>
                <c:pt idx="1220">
                  <c:v>43474.20833333334</c:v>
                </c:pt>
                <c:pt idx="1221">
                  <c:v>43474.70833333334</c:v>
                </c:pt>
                <c:pt idx="1222">
                  <c:v>43475.79166666666</c:v>
                </c:pt>
                <c:pt idx="1223">
                  <c:v>43479.29166666666</c:v>
                </c:pt>
                <c:pt idx="1224">
                  <c:v>43479.70833333334</c:v>
                </c:pt>
                <c:pt idx="1225">
                  <c:v>43480.625</c:v>
                </c:pt>
                <c:pt idx="1226">
                  <c:v>43481.125</c:v>
                </c:pt>
                <c:pt idx="1227">
                  <c:v>43482.375</c:v>
                </c:pt>
                <c:pt idx="1228">
                  <c:v>43482.66666666666</c:v>
                </c:pt>
                <c:pt idx="1229">
                  <c:v>43483.54166666666</c:v>
                </c:pt>
                <c:pt idx="1230">
                  <c:v>43486.66666666666</c:v>
                </c:pt>
                <c:pt idx="1231">
                  <c:v>43487.20833333334</c:v>
                </c:pt>
                <c:pt idx="1232">
                  <c:v>43487.625</c:v>
                </c:pt>
                <c:pt idx="1233">
                  <c:v>43489.375</c:v>
                </c:pt>
                <c:pt idx="1234">
                  <c:v>43490</c:v>
                </c:pt>
                <c:pt idx="1235">
                  <c:v>43493.29166666666</c:v>
                </c:pt>
                <c:pt idx="1236">
                  <c:v>43494.45833333334</c:v>
                </c:pt>
                <c:pt idx="1237">
                  <c:v>43494.875</c:v>
                </c:pt>
                <c:pt idx="1238">
                  <c:v>43495.54166666666</c:v>
                </c:pt>
                <c:pt idx="1239">
                  <c:v>43495.875</c:v>
                </c:pt>
                <c:pt idx="1240">
                  <c:v>43496.91666666666</c:v>
                </c:pt>
                <c:pt idx="1241">
                  <c:v>43497.16666666666</c:v>
                </c:pt>
                <c:pt idx="1242">
                  <c:v>43497.75</c:v>
                </c:pt>
                <c:pt idx="1243">
                  <c:v>43500.91666666666</c:v>
                </c:pt>
                <c:pt idx="1244">
                  <c:v>43502.75</c:v>
                </c:pt>
                <c:pt idx="1245">
                  <c:v>43503.125</c:v>
                </c:pt>
                <c:pt idx="1246">
                  <c:v>43503.79166666666</c:v>
                </c:pt>
                <c:pt idx="1247">
                  <c:v>43504.25</c:v>
                </c:pt>
                <c:pt idx="1248">
                  <c:v>43504.58333333334</c:v>
                </c:pt>
                <c:pt idx="1249">
                  <c:v>43504.83333333334</c:v>
                </c:pt>
                <c:pt idx="1250">
                  <c:v>43507.25</c:v>
                </c:pt>
                <c:pt idx="1251">
                  <c:v>43507.75</c:v>
                </c:pt>
                <c:pt idx="1252">
                  <c:v>43508.20833333334</c:v>
                </c:pt>
                <c:pt idx="1253">
                  <c:v>43509.875</c:v>
                </c:pt>
                <c:pt idx="1254">
                  <c:v>43510.29166666666</c:v>
                </c:pt>
                <c:pt idx="1255">
                  <c:v>43510.54166666666</c:v>
                </c:pt>
                <c:pt idx="1256">
                  <c:v>43511.54166666666</c:v>
                </c:pt>
                <c:pt idx="1257">
                  <c:v>43515.08333333334</c:v>
                </c:pt>
                <c:pt idx="1258">
                  <c:v>43515.5</c:v>
                </c:pt>
                <c:pt idx="1259">
                  <c:v>43516.5</c:v>
                </c:pt>
                <c:pt idx="1260">
                  <c:v>43516.875</c:v>
                </c:pt>
                <c:pt idx="1261">
                  <c:v>43517.16666666666</c:v>
                </c:pt>
                <c:pt idx="1262">
                  <c:v>43517.54166666666</c:v>
                </c:pt>
                <c:pt idx="1263">
                  <c:v>43517.875</c:v>
                </c:pt>
                <c:pt idx="1264">
                  <c:v>43518.875</c:v>
                </c:pt>
                <c:pt idx="1265">
                  <c:v>43523.29166666666</c:v>
                </c:pt>
                <c:pt idx="1266">
                  <c:v>43523.5</c:v>
                </c:pt>
                <c:pt idx="1267">
                  <c:v>43524.25</c:v>
                </c:pt>
                <c:pt idx="1268">
                  <c:v>43524.70833333334</c:v>
                </c:pt>
                <c:pt idx="1269">
                  <c:v>43525.75</c:v>
                </c:pt>
                <c:pt idx="1270">
                  <c:v>43528.16666666666</c:v>
                </c:pt>
                <c:pt idx="1271">
                  <c:v>43528.54166666666</c:v>
                </c:pt>
                <c:pt idx="1272">
                  <c:v>43529.375</c:v>
                </c:pt>
                <c:pt idx="1273">
                  <c:v>43529.58333333334</c:v>
                </c:pt>
                <c:pt idx="1274">
                  <c:v>43530.04166666666</c:v>
                </c:pt>
                <c:pt idx="1275">
                  <c:v>43530.08333333334</c:v>
                </c:pt>
                <c:pt idx="1276">
                  <c:v>43530.70833333334</c:v>
                </c:pt>
                <c:pt idx="1277">
                  <c:v>43531.45833333334</c:v>
                </c:pt>
                <c:pt idx="1278">
                  <c:v>43535.45833333334</c:v>
                </c:pt>
                <c:pt idx="1279">
                  <c:v>43536.5</c:v>
                </c:pt>
                <c:pt idx="1280">
                  <c:v>43537.33333333334</c:v>
                </c:pt>
                <c:pt idx="1281">
                  <c:v>43539.04166666666</c:v>
                </c:pt>
                <c:pt idx="1282">
                  <c:v>43539.20833333334</c:v>
                </c:pt>
                <c:pt idx="1283">
                  <c:v>43539.29166666666</c:v>
                </c:pt>
                <c:pt idx="1284">
                  <c:v>43539.66666666666</c:v>
                </c:pt>
                <c:pt idx="1285">
                  <c:v>43542.375</c:v>
                </c:pt>
                <c:pt idx="1286">
                  <c:v>43543.125</c:v>
                </c:pt>
                <c:pt idx="1287">
                  <c:v>43544.41666666666</c:v>
                </c:pt>
                <c:pt idx="1288">
                  <c:v>43546.08333333334</c:v>
                </c:pt>
                <c:pt idx="1289">
                  <c:v>43546.54166666666</c:v>
                </c:pt>
                <c:pt idx="1290">
                  <c:v>43549</c:v>
                </c:pt>
                <c:pt idx="1291">
                  <c:v>43549.20833333334</c:v>
                </c:pt>
                <c:pt idx="1292">
                  <c:v>43549.5</c:v>
                </c:pt>
                <c:pt idx="1293">
                  <c:v>43549.91666666666</c:v>
                </c:pt>
                <c:pt idx="1294">
                  <c:v>43550.16666666666</c:v>
                </c:pt>
                <c:pt idx="1295">
                  <c:v>43551.125</c:v>
                </c:pt>
                <c:pt idx="1296">
                  <c:v>43551.66666666666</c:v>
                </c:pt>
                <c:pt idx="1297">
                  <c:v>43551.91666666666</c:v>
                </c:pt>
                <c:pt idx="1298">
                  <c:v>43553.25</c:v>
                </c:pt>
                <c:pt idx="1299">
                  <c:v>43553.625</c:v>
                </c:pt>
                <c:pt idx="1300">
                  <c:v>43556.125</c:v>
                </c:pt>
                <c:pt idx="1301">
                  <c:v>43557.125</c:v>
                </c:pt>
                <c:pt idx="1302">
                  <c:v>43557.79166666666</c:v>
                </c:pt>
                <c:pt idx="1303">
                  <c:v>43558.875</c:v>
                </c:pt>
                <c:pt idx="1304">
                  <c:v>43558.95833333334</c:v>
                </c:pt>
                <c:pt idx="1305">
                  <c:v>43559</c:v>
                </c:pt>
                <c:pt idx="1306">
                  <c:v>43559.125</c:v>
                </c:pt>
                <c:pt idx="1307">
                  <c:v>43559.41666666666</c:v>
                </c:pt>
                <c:pt idx="1308">
                  <c:v>43560.20833333334</c:v>
                </c:pt>
                <c:pt idx="1309">
                  <c:v>43560.58333333334</c:v>
                </c:pt>
                <c:pt idx="1310">
                  <c:v>43563.29166666666</c:v>
                </c:pt>
                <c:pt idx="1311">
                  <c:v>43563.375</c:v>
                </c:pt>
                <c:pt idx="1312">
                  <c:v>43563.83333333334</c:v>
                </c:pt>
                <c:pt idx="1313">
                  <c:v>43564.5</c:v>
                </c:pt>
                <c:pt idx="1314">
                  <c:v>43565.20833333334</c:v>
                </c:pt>
                <c:pt idx="1315">
                  <c:v>43565.91666666666</c:v>
                </c:pt>
                <c:pt idx="1316">
                  <c:v>43566.04166666666</c:v>
                </c:pt>
                <c:pt idx="1317">
                  <c:v>43570.125</c:v>
                </c:pt>
                <c:pt idx="1318">
                  <c:v>43570.33333333334</c:v>
                </c:pt>
                <c:pt idx="1319">
                  <c:v>43571.04166666666</c:v>
                </c:pt>
                <c:pt idx="1320">
                  <c:v>43572.375</c:v>
                </c:pt>
                <c:pt idx="1321">
                  <c:v>43572.41666666666</c:v>
                </c:pt>
                <c:pt idx="1322">
                  <c:v>43574.33333333334</c:v>
                </c:pt>
                <c:pt idx="1323">
                  <c:v>43576.875</c:v>
                </c:pt>
                <c:pt idx="1324">
                  <c:v>43578.41666666666</c:v>
                </c:pt>
                <c:pt idx="1325">
                  <c:v>43578.625</c:v>
                </c:pt>
                <c:pt idx="1326">
                  <c:v>43579.58333333334</c:v>
                </c:pt>
                <c:pt idx="1327">
                  <c:v>43580.125</c:v>
                </c:pt>
                <c:pt idx="1328">
                  <c:v>43581.16666666666</c:v>
                </c:pt>
                <c:pt idx="1329">
                  <c:v>43584.08333333334</c:v>
                </c:pt>
                <c:pt idx="1330">
                  <c:v>43584.25</c:v>
                </c:pt>
                <c:pt idx="1331">
                  <c:v>43584.95833333334</c:v>
                </c:pt>
                <c:pt idx="1332">
                  <c:v>43585.5</c:v>
                </c:pt>
                <c:pt idx="1333">
                  <c:v>43586.91666666666</c:v>
                </c:pt>
                <c:pt idx="1334">
                  <c:v>43587.08333333334</c:v>
                </c:pt>
                <c:pt idx="1335">
                  <c:v>43587.58333333334</c:v>
                </c:pt>
                <c:pt idx="1336">
                  <c:v>43588.66666666666</c:v>
                </c:pt>
                <c:pt idx="1337">
                  <c:v>43591.16666666666</c:v>
                </c:pt>
                <c:pt idx="1338">
                  <c:v>43594.95833333334</c:v>
                </c:pt>
                <c:pt idx="1339">
                  <c:v>43595.45833333334</c:v>
                </c:pt>
                <c:pt idx="1340">
                  <c:v>43595.70833333334</c:v>
                </c:pt>
                <c:pt idx="1341">
                  <c:v>43598.125</c:v>
                </c:pt>
                <c:pt idx="1342">
                  <c:v>43599.25</c:v>
                </c:pt>
                <c:pt idx="1343">
                  <c:v>43599.625</c:v>
                </c:pt>
                <c:pt idx="1344">
                  <c:v>43600.29166666666</c:v>
                </c:pt>
                <c:pt idx="1345">
                  <c:v>43600.33333333334</c:v>
                </c:pt>
                <c:pt idx="1346">
                  <c:v>43601.95833333334</c:v>
                </c:pt>
                <c:pt idx="1347">
                  <c:v>43602.125</c:v>
                </c:pt>
                <c:pt idx="1348">
                  <c:v>43604.95833333334</c:v>
                </c:pt>
                <c:pt idx="1349">
                  <c:v>43605.54166666666</c:v>
                </c:pt>
                <c:pt idx="1350">
                  <c:v>43606.08333333334</c:v>
                </c:pt>
                <c:pt idx="1351">
                  <c:v>43607.125</c:v>
                </c:pt>
                <c:pt idx="1352">
                  <c:v>43609.33333333334</c:v>
                </c:pt>
                <c:pt idx="1353">
                  <c:v>43609.83333333334</c:v>
                </c:pt>
                <c:pt idx="1354">
                  <c:v>43611.875</c:v>
                </c:pt>
                <c:pt idx="1355">
                  <c:v>43612.54166666666</c:v>
                </c:pt>
                <c:pt idx="1356">
                  <c:v>43614.91666666666</c:v>
                </c:pt>
                <c:pt idx="1357">
                  <c:v>43615.75</c:v>
                </c:pt>
                <c:pt idx="1358">
                  <c:v>43619.58333333334</c:v>
                </c:pt>
                <c:pt idx="1359">
                  <c:v>43619.79166666666</c:v>
                </c:pt>
                <c:pt idx="1360">
                  <c:v>43619.875</c:v>
                </c:pt>
                <c:pt idx="1361">
                  <c:v>43619.91666666666</c:v>
                </c:pt>
                <c:pt idx="1362">
                  <c:v>43620.45833333334</c:v>
                </c:pt>
                <c:pt idx="1363">
                  <c:v>43621.95833333334</c:v>
                </c:pt>
                <c:pt idx="1364">
                  <c:v>43622.625</c:v>
                </c:pt>
                <c:pt idx="1365">
                  <c:v>43623.83333333334</c:v>
                </c:pt>
                <c:pt idx="1366">
                  <c:v>43625.91666666666</c:v>
                </c:pt>
                <c:pt idx="1367">
                  <c:v>43626.5</c:v>
                </c:pt>
                <c:pt idx="1368">
                  <c:v>43627.16666666666</c:v>
                </c:pt>
                <c:pt idx="1369">
                  <c:v>43628.08333333334</c:v>
                </c:pt>
                <c:pt idx="1370">
                  <c:v>43629.70833333334</c:v>
                </c:pt>
                <c:pt idx="1371">
                  <c:v>43629.95833333334</c:v>
                </c:pt>
                <c:pt idx="1372">
                  <c:v>43633.20833333334</c:v>
                </c:pt>
                <c:pt idx="1373">
                  <c:v>43633.58333333334</c:v>
                </c:pt>
                <c:pt idx="1374">
                  <c:v>43634.70833333334</c:v>
                </c:pt>
                <c:pt idx="1375">
                  <c:v>43635.41666666666</c:v>
                </c:pt>
                <c:pt idx="1376">
                  <c:v>43635.54166666666</c:v>
                </c:pt>
                <c:pt idx="1377">
                  <c:v>43636.125</c:v>
                </c:pt>
                <c:pt idx="1378">
                  <c:v>43636.41666666666</c:v>
                </c:pt>
                <c:pt idx="1379">
                  <c:v>43636.75</c:v>
                </c:pt>
                <c:pt idx="1380">
                  <c:v>43637.625</c:v>
                </c:pt>
                <c:pt idx="1381">
                  <c:v>43640.54166666666</c:v>
                </c:pt>
                <c:pt idx="1382">
                  <c:v>43642.25</c:v>
                </c:pt>
                <c:pt idx="1383">
                  <c:v>43643.66666666666</c:v>
                </c:pt>
                <c:pt idx="1384">
                  <c:v>43644.5</c:v>
                </c:pt>
                <c:pt idx="1385">
                  <c:v>43647.45833333334</c:v>
                </c:pt>
                <c:pt idx="1386">
                  <c:v>43648.04166666666</c:v>
                </c:pt>
                <c:pt idx="1387">
                  <c:v>43648.25</c:v>
                </c:pt>
                <c:pt idx="1388">
                  <c:v>43649.79166666666</c:v>
                </c:pt>
                <c:pt idx="1389">
                  <c:v>43650.375</c:v>
                </c:pt>
                <c:pt idx="1390">
                  <c:v>43650.83333333334</c:v>
                </c:pt>
                <c:pt idx="1391">
                  <c:v>43654.25</c:v>
                </c:pt>
                <c:pt idx="1392">
                  <c:v>43654.58333333334</c:v>
                </c:pt>
                <c:pt idx="1393">
                  <c:v>43655.375</c:v>
                </c:pt>
                <c:pt idx="1394">
                  <c:v>43656.04166666666</c:v>
                </c:pt>
                <c:pt idx="1395">
                  <c:v>43656.83333333334</c:v>
                </c:pt>
                <c:pt idx="1396">
                  <c:v>43657.5</c:v>
                </c:pt>
                <c:pt idx="1397">
                  <c:v>43658.45833333334</c:v>
                </c:pt>
                <c:pt idx="1398">
                  <c:v>43661.20833333334</c:v>
                </c:pt>
                <c:pt idx="1399">
                  <c:v>43661.5</c:v>
                </c:pt>
                <c:pt idx="1400">
                  <c:v>43663.54166666666</c:v>
                </c:pt>
                <c:pt idx="1401">
                  <c:v>43663.58333333334</c:v>
                </c:pt>
                <c:pt idx="1402">
                  <c:v>43663.66666666666</c:v>
                </c:pt>
                <c:pt idx="1403">
                  <c:v>43664</c:v>
                </c:pt>
                <c:pt idx="1404">
                  <c:v>43664.5</c:v>
                </c:pt>
                <c:pt idx="1405">
                  <c:v>43665.66666666666</c:v>
                </c:pt>
                <c:pt idx="1406">
                  <c:v>43668.08333333334</c:v>
                </c:pt>
                <c:pt idx="1407">
                  <c:v>43668.45833333334</c:v>
                </c:pt>
                <c:pt idx="1408">
                  <c:v>43669.04166666666</c:v>
                </c:pt>
                <c:pt idx="1409">
                  <c:v>43669.33333333334</c:v>
                </c:pt>
                <c:pt idx="1410">
                  <c:v>43669.375</c:v>
                </c:pt>
                <c:pt idx="1411">
                  <c:v>43669.58333333334</c:v>
                </c:pt>
                <c:pt idx="1412">
                  <c:v>43670</c:v>
                </c:pt>
                <c:pt idx="1413">
                  <c:v>43670.125</c:v>
                </c:pt>
                <c:pt idx="1414">
                  <c:v>43670.41666666666</c:v>
                </c:pt>
                <c:pt idx="1415">
                  <c:v>43671.16666666666</c:v>
                </c:pt>
                <c:pt idx="1416">
                  <c:v>43671.58333333334</c:v>
                </c:pt>
                <c:pt idx="1417">
                  <c:v>43672.16666666666</c:v>
                </c:pt>
                <c:pt idx="1418">
                  <c:v>43676.91666666666</c:v>
                </c:pt>
                <c:pt idx="1419">
                  <c:v>43676.95833333334</c:v>
                </c:pt>
                <c:pt idx="1420">
                  <c:v>43677.5</c:v>
                </c:pt>
                <c:pt idx="1421">
                  <c:v>43678.08333333334</c:v>
                </c:pt>
                <c:pt idx="1422">
                  <c:v>43682</c:v>
                </c:pt>
                <c:pt idx="1423">
                  <c:v>43682.04166666666</c:v>
                </c:pt>
                <c:pt idx="1424">
                  <c:v>43682.75</c:v>
                </c:pt>
                <c:pt idx="1425">
                  <c:v>43682.95833333334</c:v>
                </c:pt>
                <c:pt idx="1426">
                  <c:v>43683.20833333334</c:v>
                </c:pt>
                <c:pt idx="1427">
                  <c:v>43683.83333333334</c:v>
                </c:pt>
                <c:pt idx="1428">
                  <c:v>43685.04166666666</c:v>
                </c:pt>
                <c:pt idx="1429">
                  <c:v>43685.54166666666</c:v>
                </c:pt>
                <c:pt idx="1430">
                  <c:v>43689.54166666666</c:v>
                </c:pt>
                <c:pt idx="1431">
                  <c:v>43690.25</c:v>
                </c:pt>
                <c:pt idx="1432">
                  <c:v>43690.54166666666</c:v>
                </c:pt>
                <c:pt idx="1433">
                  <c:v>43691.29166666666</c:v>
                </c:pt>
                <c:pt idx="1434">
                  <c:v>43692.29166666666</c:v>
                </c:pt>
                <c:pt idx="1435">
                  <c:v>43693.04166666666</c:v>
                </c:pt>
                <c:pt idx="1436">
                  <c:v>43693.33333333334</c:v>
                </c:pt>
                <c:pt idx="1437">
                  <c:v>43696.08333333334</c:v>
                </c:pt>
                <c:pt idx="1438">
                  <c:v>43696.20833333334</c:v>
                </c:pt>
                <c:pt idx="1439">
                  <c:v>43696.375</c:v>
                </c:pt>
                <c:pt idx="1440">
                  <c:v>43696.45833333334</c:v>
                </c:pt>
                <c:pt idx="1441">
                  <c:v>43696.54166666666</c:v>
                </c:pt>
                <c:pt idx="1442">
                  <c:v>43696.79166666666</c:v>
                </c:pt>
                <c:pt idx="1443">
                  <c:v>43697.25</c:v>
                </c:pt>
                <c:pt idx="1444">
                  <c:v>43697.83333333334</c:v>
                </c:pt>
                <c:pt idx="1445">
                  <c:v>43698.45833333334</c:v>
                </c:pt>
                <c:pt idx="1446">
                  <c:v>43698.95833333334</c:v>
                </c:pt>
                <c:pt idx="1447">
                  <c:v>43699.20833333334</c:v>
                </c:pt>
                <c:pt idx="1448">
                  <c:v>43699.5</c:v>
                </c:pt>
                <c:pt idx="1449">
                  <c:v>43700.29166666666</c:v>
                </c:pt>
                <c:pt idx="1450">
                  <c:v>43703.375</c:v>
                </c:pt>
                <c:pt idx="1451">
                  <c:v>43704.08333333334</c:v>
                </c:pt>
                <c:pt idx="1452">
                  <c:v>43704.54166666666</c:v>
                </c:pt>
                <c:pt idx="1453">
                  <c:v>43705.16666666666</c:v>
                </c:pt>
                <c:pt idx="1454">
                  <c:v>43705.91666666666</c:v>
                </c:pt>
                <c:pt idx="1455">
                  <c:v>43706.20833333334</c:v>
                </c:pt>
                <c:pt idx="1456">
                  <c:v>43706.54166666666</c:v>
                </c:pt>
                <c:pt idx="1457">
                  <c:v>43707.125</c:v>
                </c:pt>
                <c:pt idx="1458">
                  <c:v>43711.75</c:v>
                </c:pt>
                <c:pt idx="1459">
                  <c:v>43714.375</c:v>
                </c:pt>
                <c:pt idx="1460">
                  <c:v>43717.375</c:v>
                </c:pt>
                <c:pt idx="1461">
                  <c:v>43718.58333333334</c:v>
                </c:pt>
                <c:pt idx="1462">
                  <c:v>43718.70833333334</c:v>
                </c:pt>
                <c:pt idx="1463">
                  <c:v>43719.66666666666</c:v>
                </c:pt>
                <c:pt idx="1464">
                  <c:v>43720.08333333334</c:v>
                </c:pt>
                <c:pt idx="1465">
                  <c:v>43720.5</c:v>
                </c:pt>
                <c:pt idx="1466">
                  <c:v>43720.83333333334</c:v>
                </c:pt>
                <c:pt idx="1467">
                  <c:v>43724.20833333334</c:v>
                </c:pt>
                <c:pt idx="1468">
                  <c:v>43724.95833333334</c:v>
                </c:pt>
                <c:pt idx="1469">
                  <c:v>43725.41666666666</c:v>
                </c:pt>
                <c:pt idx="1470">
                  <c:v>43725.58333333334</c:v>
                </c:pt>
                <c:pt idx="1471">
                  <c:v>43726.33333333334</c:v>
                </c:pt>
                <c:pt idx="1472">
                  <c:v>43726.83333333334</c:v>
                </c:pt>
                <c:pt idx="1473">
                  <c:v>43727.20833333334</c:v>
                </c:pt>
                <c:pt idx="1474">
                  <c:v>43727.70833333334</c:v>
                </c:pt>
                <c:pt idx="1475">
                  <c:v>43728.5</c:v>
                </c:pt>
                <c:pt idx="1476">
                  <c:v>43732.04166666666</c:v>
                </c:pt>
                <c:pt idx="1477">
                  <c:v>43732.91666666666</c:v>
                </c:pt>
                <c:pt idx="1478">
                  <c:v>43734.95833333334</c:v>
                </c:pt>
                <c:pt idx="1479">
                  <c:v>43735.16666666666</c:v>
                </c:pt>
                <c:pt idx="1480">
                  <c:v>43735.54166666666</c:v>
                </c:pt>
                <c:pt idx="1481">
                  <c:v>43737.875</c:v>
                </c:pt>
                <c:pt idx="1482">
                  <c:v>43738.41666666666</c:v>
                </c:pt>
                <c:pt idx="1483">
                  <c:v>43739.04166666666</c:v>
                </c:pt>
                <c:pt idx="1484">
                  <c:v>43739.33333333334</c:v>
                </c:pt>
                <c:pt idx="1485">
                  <c:v>43739.58333333334</c:v>
                </c:pt>
                <c:pt idx="1486">
                  <c:v>43740.29166666666</c:v>
                </c:pt>
                <c:pt idx="1487">
                  <c:v>43740.33333333334</c:v>
                </c:pt>
                <c:pt idx="1488">
                  <c:v>43741.5</c:v>
                </c:pt>
                <c:pt idx="1489">
                  <c:v>43742.04166666666</c:v>
                </c:pt>
                <c:pt idx="1490">
                  <c:v>43745</c:v>
                </c:pt>
                <c:pt idx="1491">
                  <c:v>43745.20833333334</c:v>
                </c:pt>
                <c:pt idx="1492">
                  <c:v>43745.66666666666</c:v>
                </c:pt>
                <c:pt idx="1493">
                  <c:v>43746.375</c:v>
                </c:pt>
                <c:pt idx="1494">
                  <c:v>43747.125</c:v>
                </c:pt>
                <c:pt idx="1495">
                  <c:v>43748</c:v>
                </c:pt>
                <c:pt idx="1496">
                  <c:v>43748.25</c:v>
                </c:pt>
                <c:pt idx="1497">
                  <c:v>43752.16666666666</c:v>
                </c:pt>
                <c:pt idx="1498">
                  <c:v>43752.83333333334</c:v>
                </c:pt>
                <c:pt idx="1499">
                  <c:v>43754.33333333334</c:v>
                </c:pt>
                <c:pt idx="1500">
                  <c:v>43754.625</c:v>
                </c:pt>
                <c:pt idx="1501">
                  <c:v>43755.25</c:v>
                </c:pt>
                <c:pt idx="1502">
                  <c:v>43755.45833333334</c:v>
                </c:pt>
                <c:pt idx="1503">
                  <c:v>43756.29166666666</c:v>
                </c:pt>
                <c:pt idx="1504">
                  <c:v>43756.5</c:v>
                </c:pt>
                <c:pt idx="1505">
                  <c:v>43759.41666666666</c:v>
                </c:pt>
                <c:pt idx="1506">
                  <c:v>43759.45833333334</c:v>
                </c:pt>
                <c:pt idx="1507">
                  <c:v>43760.04166666666</c:v>
                </c:pt>
                <c:pt idx="1508">
                  <c:v>43760.25</c:v>
                </c:pt>
                <c:pt idx="1509">
                  <c:v>43760.375</c:v>
                </c:pt>
                <c:pt idx="1510">
                  <c:v>43761.58333333334</c:v>
                </c:pt>
                <c:pt idx="1511">
                  <c:v>43762.45833333334</c:v>
                </c:pt>
                <c:pt idx="1512">
                  <c:v>43763.33333333334</c:v>
                </c:pt>
                <c:pt idx="1513">
                  <c:v>43763.41666666666</c:v>
                </c:pt>
                <c:pt idx="1514">
                  <c:v>43765.95833333334</c:v>
                </c:pt>
                <c:pt idx="1515">
                  <c:v>43767.29166666666</c:v>
                </c:pt>
                <c:pt idx="1516">
                  <c:v>43767.70833333334</c:v>
                </c:pt>
                <c:pt idx="1517">
                  <c:v>43768.08333333334</c:v>
                </c:pt>
                <c:pt idx="1518">
                  <c:v>43768.41666666666</c:v>
                </c:pt>
                <c:pt idx="1519">
                  <c:v>43769.5</c:v>
                </c:pt>
                <c:pt idx="1520">
                  <c:v>43770.29166666666</c:v>
                </c:pt>
                <c:pt idx="1521">
                  <c:v>43773.83333333334</c:v>
                </c:pt>
                <c:pt idx="1522">
                  <c:v>43774.20833333334</c:v>
                </c:pt>
                <c:pt idx="1523">
                  <c:v>43775.25</c:v>
                </c:pt>
                <c:pt idx="1524">
                  <c:v>43776.5</c:v>
                </c:pt>
                <c:pt idx="1525">
                  <c:v>43777.08333333334</c:v>
                </c:pt>
                <c:pt idx="1526">
                  <c:v>43780.5</c:v>
                </c:pt>
                <c:pt idx="1527">
                  <c:v>43781.58333333334</c:v>
                </c:pt>
                <c:pt idx="1528">
                  <c:v>43783.20833333334</c:v>
                </c:pt>
                <c:pt idx="1529">
                  <c:v>43783.25</c:v>
                </c:pt>
                <c:pt idx="1530">
                  <c:v>43783.91666666666</c:v>
                </c:pt>
                <c:pt idx="1531">
                  <c:v>43787.875</c:v>
                </c:pt>
                <c:pt idx="1532">
                  <c:v>43788.41666666666</c:v>
                </c:pt>
                <c:pt idx="1533">
                  <c:v>43788.66666666666</c:v>
                </c:pt>
                <c:pt idx="1534">
                  <c:v>43789.75</c:v>
                </c:pt>
                <c:pt idx="1535">
                  <c:v>43790.875</c:v>
                </c:pt>
                <c:pt idx="1536">
                  <c:v>43791.33333333334</c:v>
                </c:pt>
                <c:pt idx="1537">
                  <c:v>43791.41666666666</c:v>
                </c:pt>
                <c:pt idx="1538">
                  <c:v>43794.16666666666</c:v>
                </c:pt>
                <c:pt idx="1539">
                  <c:v>43795.375</c:v>
                </c:pt>
                <c:pt idx="1540">
                  <c:v>43796</c:v>
                </c:pt>
                <c:pt idx="1541">
                  <c:v>43797.625</c:v>
                </c:pt>
                <c:pt idx="1542">
                  <c:v>43798.25</c:v>
                </c:pt>
                <c:pt idx="1543">
                  <c:v>43798.375</c:v>
                </c:pt>
                <c:pt idx="1544">
                  <c:v>43798.66666666666</c:v>
                </c:pt>
                <c:pt idx="1545">
                  <c:v>43801.58333333334</c:v>
                </c:pt>
                <c:pt idx="1546">
                  <c:v>43802.33333333334</c:v>
                </c:pt>
                <c:pt idx="1547">
                  <c:v>43802.79166666666</c:v>
                </c:pt>
                <c:pt idx="1548">
                  <c:v>43803.375</c:v>
                </c:pt>
                <c:pt idx="1549">
                  <c:v>43805.20833333334</c:v>
                </c:pt>
                <c:pt idx="1550">
                  <c:v>43808.125</c:v>
                </c:pt>
                <c:pt idx="1551">
                  <c:v>43808.70833333334</c:v>
                </c:pt>
                <c:pt idx="1552">
                  <c:v>43808.79166666666</c:v>
                </c:pt>
                <c:pt idx="1553">
                  <c:v>43808.83333333334</c:v>
                </c:pt>
                <c:pt idx="1554">
                  <c:v>43809</c:v>
                </c:pt>
                <c:pt idx="1555">
                  <c:v>43809.04166666666</c:v>
                </c:pt>
                <c:pt idx="1556">
                  <c:v>43809.08333333334</c:v>
                </c:pt>
                <c:pt idx="1557">
                  <c:v>43810.125</c:v>
                </c:pt>
                <c:pt idx="1558">
                  <c:v>43810.625</c:v>
                </c:pt>
                <c:pt idx="1559">
                  <c:v>43811.54166666666</c:v>
                </c:pt>
                <c:pt idx="1560">
                  <c:v>43811.91666666666</c:v>
                </c:pt>
                <c:pt idx="1561">
                  <c:v>43812.625</c:v>
                </c:pt>
                <c:pt idx="1562">
                  <c:v>43815.20833333334</c:v>
                </c:pt>
                <c:pt idx="1563">
                  <c:v>43815.66666666666</c:v>
                </c:pt>
                <c:pt idx="1564">
                  <c:v>43818.08333333334</c:v>
                </c:pt>
                <c:pt idx="1565">
                  <c:v>43818.58333333334</c:v>
                </c:pt>
                <c:pt idx="1566">
                  <c:v>43819.33333333334</c:v>
                </c:pt>
                <c:pt idx="1567">
                  <c:v>43822</c:v>
                </c:pt>
                <c:pt idx="1568">
                  <c:v>43823.20833333334</c:v>
                </c:pt>
                <c:pt idx="1569">
                  <c:v>43823.54166666666</c:v>
                </c:pt>
                <c:pt idx="1570">
                  <c:v>43823.625</c:v>
                </c:pt>
                <c:pt idx="1571">
                  <c:v>43826.25</c:v>
                </c:pt>
                <c:pt idx="1572">
                  <c:v>43826.375</c:v>
                </c:pt>
                <c:pt idx="1573">
                  <c:v>43829.08333333334</c:v>
                </c:pt>
                <c:pt idx="1574">
                  <c:v>43830.45833333334</c:v>
                </c:pt>
                <c:pt idx="1575">
                  <c:v>43832.33333333334</c:v>
                </c:pt>
                <c:pt idx="1576">
                  <c:v>43836.33333333334</c:v>
                </c:pt>
                <c:pt idx="1577">
                  <c:v>43837.5</c:v>
                </c:pt>
                <c:pt idx="1578">
                  <c:v>43838.41666666666</c:v>
                </c:pt>
                <c:pt idx="1579">
                  <c:v>43839.5</c:v>
                </c:pt>
                <c:pt idx="1580">
                  <c:v>43839.91666666666</c:v>
                </c:pt>
                <c:pt idx="1581">
                  <c:v>43840.75</c:v>
                </c:pt>
                <c:pt idx="1582">
                  <c:v>43843.875</c:v>
                </c:pt>
                <c:pt idx="1583">
                  <c:v>43844.5</c:v>
                </c:pt>
                <c:pt idx="1584">
                  <c:v>43844.70833333334</c:v>
                </c:pt>
                <c:pt idx="1585">
                  <c:v>43845.33333333334</c:v>
                </c:pt>
                <c:pt idx="1586">
                  <c:v>43845.83333333334</c:v>
                </c:pt>
                <c:pt idx="1587">
                  <c:v>43847.45833333334</c:v>
                </c:pt>
                <c:pt idx="1588">
                  <c:v>43850.79166666666</c:v>
                </c:pt>
                <c:pt idx="1589">
                  <c:v>43851.20833333334</c:v>
                </c:pt>
                <c:pt idx="1590">
                  <c:v>43851.5</c:v>
                </c:pt>
                <c:pt idx="1591">
                  <c:v>43852</c:v>
                </c:pt>
                <c:pt idx="1592">
                  <c:v>43852.29166666666</c:v>
                </c:pt>
                <c:pt idx="1593">
                  <c:v>43853.20833333334</c:v>
                </c:pt>
                <c:pt idx="1594">
                  <c:v>43854.16666666666</c:v>
                </c:pt>
                <c:pt idx="1595">
                  <c:v>43854.58333333334</c:v>
                </c:pt>
                <c:pt idx="1596">
                  <c:v>43857.66666666666</c:v>
                </c:pt>
                <c:pt idx="1597">
                  <c:v>43857.75</c:v>
                </c:pt>
                <c:pt idx="1598">
                  <c:v>43858.29166666666</c:v>
                </c:pt>
                <c:pt idx="1599">
                  <c:v>43858.33333333334</c:v>
                </c:pt>
                <c:pt idx="1600">
                  <c:v>43858.95833333334</c:v>
                </c:pt>
                <c:pt idx="1601">
                  <c:v>43859.5</c:v>
                </c:pt>
                <c:pt idx="1602">
                  <c:v>43860</c:v>
                </c:pt>
                <c:pt idx="1603">
                  <c:v>43860.08333333334</c:v>
                </c:pt>
                <c:pt idx="1604">
                  <c:v>43860.58333333334</c:v>
                </c:pt>
                <c:pt idx="1605">
                  <c:v>43864.08333333334</c:v>
                </c:pt>
                <c:pt idx="1606">
                  <c:v>43865.375</c:v>
                </c:pt>
                <c:pt idx="1607">
                  <c:v>43866.33333333334</c:v>
                </c:pt>
                <c:pt idx="1608">
                  <c:v>43866.375</c:v>
                </c:pt>
                <c:pt idx="1609">
                  <c:v>43866.875</c:v>
                </c:pt>
                <c:pt idx="1610">
                  <c:v>43867.33333333334</c:v>
                </c:pt>
                <c:pt idx="1611">
                  <c:v>43867.41666666666</c:v>
                </c:pt>
                <c:pt idx="1612">
                  <c:v>43871.41666666666</c:v>
                </c:pt>
                <c:pt idx="1613">
                  <c:v>43872</c:v>
                </c:pt>
                <c:pt idx="1614">
                  <c:v>43872.20833333334</c:v>
                </c:pt>
                <c:pt idx="1615">
                  <c:v>43874</c:v>
                </c:pt>
                <c:pt idx="1616">
                  <c:v>43874.58333333334</c:v>
                </c:pt>
                <c:pt idx="1617">
                  <c:v>43875.375</c:v>
                </c:pt>
                <c:pt idx="1618">
                  <c:v>43878</c:v>
                </c:pt>
                <c:pt idx="1619">
                  <c:v>43878.54166666666</c:v>
                </c:pt>
                <c:pt idx="1620">
                  <c:v>43879.58333333334</c:v>
                </c:pt>
                <c:pt idx="1621">
                  <c:v>43880.08333333334</c:v>
                </c:pt>
                <c:pt idx="1622">
                  <c:v>43880.29166666666</c:v>
                </c:pt>
                <c:pt idx="1623">
                  <c:v>43885.125</c:v>
                </c:pt>
                <c:pt idx="1624">
                  <c:v>43886.20833333334</c:v>
                </c:pt>
                <c:pt idx="1625">
                  <c:v>43886.70833333334</c:v>
                </c:pt>
                <c:pt idx="1626">
                  <c:v>43887.16666666666</c:v>
                </c:pt>
                <c:pt idx="1627">
                  <c:v>43887.45833333334</c:v>
                </c:pt>
                <c:pt idx="1628">
                  <c:v>43892.33333333334</c:v>
                </c:pt>
                <c:pt idx="1629">
                  <c:v>43892.54166666666</c:v>
                </c:pt>
                <c:pt idx="1630">
                  <c:v>43893</c:v>
                </c:pt>
                <c:pt idx="1631">
                  <c:v>43893.41666666666</c:v>
                </c:pt>
                <c:pt idx="1632">
                  <c:v>43894.29166666666</c:v>
                </c:pt>
                <c:pt idx="1633">
                  <c:v>43895.45833333334</c:v>
                </c:pt>
                <c:pt idx="1634">
                  <c:v>43896.875</c:v>
                </c:pt>
                <c:pt idx="1635">
                  <c:v>43898.91666666666</c:v>
                </c:pt>
                <c:pt idx="1636">
                  <c:v>43900.08333333334</c:v>
                </c:pt>
                <c:pt idx="1637">
                  <c:v>43900.79166666666</c:v>
                </c:pt>
                <c:pt idx="1638">
                  <c:v>43901.41666666666</c:v>
                </c:pt>
                <c:pt idx="1639">
                  <c:v>43901.45833333334</c:v>
                </c:pt>
                <c:pt idx="1640">
                  <c:v>43901.625</c:v>
                </c:pt>
                <c:pt idx="1641">
                  <c:v>43901.75</c:v>
                </c:pt>
                <c:pt idx="1642">
                  <c:v>43903.375</c:v>
                </c:pt>
                <c:pt idx="1643">
                  <c:v>43905.91666666666</c:v>
                </c:pt>
                <c:pt idx="1644">
                  <c:v>43907.125</c:v>
                </c:pt>
                <c:pt idx="1645">
                  <c:v>43907.5</c:v>
                </c:pt>
                <c:pt idx="1646">
                  <c:v>43908</c:v>
                </c:pt>
                <c:pt idx="1647">
                  <c:v>43908.375</c:v>
                </c:pt>
                <c:pt idx="1648">
                  <c:v>43909.45833333334</c:v>
                </c:pt>
                <c:pt idx="1649">
                  <c:v>43913</c:v>
                </c:pt>
                <c:pt idx="1650">
                  <c:v>43913.875</c:v>
                </c:pt>
                <c:pt idx="1651">
                  <c:v>43913.95833333334</c:v>
                </c:pt>
                <c:pt idx="1652">
                  <c:v>43914.08333333334</c:v>
                </c:pt>
                <c:pt idx="1653">
                  <c:v>43915.83333333334</c:v>
                </c:pt>
                <c:pt idx="1654">
                  <c:v>43916.625</c:v>
                </c:pt>
                <c:pt idx="1655">
                  <c:v>43917.33333333334</c:v>
                </c:pt>
                <c:pt idx="1656">
                  <c:v>43917.625</c:v>
                </c:pt>
                <c:pt idx="1657">
                  <c:v>43920.20833333334</c:v>
                </c:pt>
                <c:pt idx="1658">
                  <c:v>43920.58333333334</c:v>
                </c:pt>
                <c:pt idx="1659">
                  <c:v>43921</c:v>
                </c:pt>
                <c:pt idx="1660">
                  <c:v>43921.45833333334</c:v>
                </c:pt>
                <c:pt idx="1661">
                  <c:v>43921.91666666666</c:v>
                </c:pt>
                <c:pt idx="1662">
                  <c:v>43923.20833333334</c:v>
                </c:pt>
                <c:pt idx="1663">
                  <c:v>43924.375</c:v>
                </c:pt>
                <c:pt idx="1664">
                  <c:v>43927.125</c:v>
                </c:pt>
                <c:pt idx="1665">
                  <c:v>43927.91666666666</c:v>
                </c:pt>
                <c:pt idx="1666">
                  <c:v>43928.41666666666</c:v>
                </c:pt>
                <c:pt idx="1667">
                  <c:v>43929</c:v>
                </c:pt>
                <c:pt idx="1668">
                  <c:v>43929.5</c:v>
                </c:pt>
                <c:pt idx="1669">
                  <c:v>43930.95833333334</c:v>
                </c:pt>
                <c:pt idx="1670">
                  <c:v>43931.33333333334</c:v>
                </c:pt>
                <c:pt idx="1671">
                  <c:v>43933.91666666666</c:v>
                </c:pt>
                <c:pt idx="1672">
                  <c:v>43935.08333333334</c:v>
                </c:pt>
                <c:pt idx="1673">
                  <c:v>43935.66666666666</c:v>
                </c:pt>
                <c:pt idx="1674">
                  <c:v>43935.875</c:v>
                </c:pt>
                <c:pt idx="1675">
                  <c:v>43936.25</c:v>
                </c:pt>
                <c:pt idx="1676">
                  <c:v>43936.91666666666</c:v>
                </c:pt>
                <c:pt idx="1677">
                  <c:v>43937.375</c:v>
                </c:pt>
                <c:pt idx="1678">
                  <c:v>43938.04166666666</c:v>
                </c:pt>
                <c:pt idx="1679">
                  <c:v>43938.45833333334</c:v>
                </c:pt>
                <c:pt idx="1680">
                  <c:v>43940.875</c:v>
                </c:pt>
                <c:pt idx="1681">
                  <c:v>43941.375</c:v>
                </c:pt>
                <c:pt idx="1682">
                  <c:v>43943.08333333334</c:v>
                </c:pt>
                <c:pt idx="1683">
                  <c:v>43944</c:v>
                </c:pt>
                <c:pt idx="1684">
                  <c:v>43944.20833333334</c:v>
                </c:pt>
                <c:pt idx="1685">
                  <c:v>43944.66666666666</c:v>
                </c:pt>
                <c:pt idx="1686">
                  <c:v>43944.875</c:v>
                </c:pt>
                <c:pt idx="1687">
                  <c:v>43945</c:v>
                </c:pt>
                <c:pt idx="1688">
                  <c:v>43945.125</c:v>
                </c:pt>
                <c:pt idx="1689">
                  <c:v>43945.25</c:v>
                </c:pt>
                <c:pt idx="1690">
                  <c:v>43948</c:v>
                </c:pt>
                <c:pt idx="1691">
                  <c:v>43948.70833333334</c:v>
                </c:pt>
                <c:pt idx="1692">
                  <c:v>43949</c:v>
                </c:pt>
                <c:pt idx="1693">
                  <c:v>43949.5</c:v>
                </c:pt>
                <c:pt idx="1694">
                  <c:v>43950.875</c:v>
                </c:pt>
                <c:pt idx="1695">
                  <c:v>43952.33333333334</c:v>
                </c:pt>
                <c:pt idx="1696">
                  <c:v>43956.125</c:v>
                </c:pt>
                <c:pt idx="1697">
                  <c:v>43956.66666666666</c:v>
                </c:pt>
                <c:pt idx="1698">
                  <c:v>43958.33333333334</c:v>
                </c:pt>
                <c:pt idx="1699">
                  <c:v>43958.875</c:v>
                </c:pt>
                <c:pt idx="1700">
                  <c:v>43959</c:v>
                </c:pt>
                <c:pt idx="1701">
                  <c:v>43962.54166666666</c:v>
                </c:pt>
                <c:pt idx="1702">
                  <c:v>43962.875</c:v>
                </c:pt>
                <c:pt idx="1703">
                  <c:v>43963.16666666666</c:v>
                </c:pt>
                <c:pt idx="1704">
                  <c:v>43963.54166666666</c:v>
                </c:pt>
                <c:pt idx="1705">
                  <c:v>43963.66666666666</c:v>
                </c:pt>
                <c:pt idx="1706">
                  <c:v>43964.5</c:v>
                </c:pt>
                <c:pt idx="1707">
                  <c:v>43964.625</c:v>
                </c:pt>
                <c:pt idx="1708">
                  <c:v>43965.70833333334</c:v>
                </c:pt>
                <c:pt idx="1709">
                  <c:v>43966.375</c:v>
                </c:pt>
                <c:pt idx="1710">
                  <c:v>43969.45833333334</c:v>
                </c:pt>
                <c:pt idx="1711">
                  <c:v>43971.29166666666</c:v>
                </c:pt>
                <c:pt idx="1712">
                  <c:v>43972.5</c:v>
                </c:pt>
                <c:pt idx="1713">
                  <c:v>43973</c:v>
                </c:pt>
                <c:pt idx="1714">
                  <c:v>43975.95833333334</c:v>
                </c:pt>
                <c:pt idx="1715">
                  <c:v>43978.08333333334</c:v>
                </c:pt>
                <c:pt idx="1716">
                  <c:v>43979.20833333334</c:v>
                </c:pt>
                <c:pt idx="1717">
                  <c:v>43979.5</c:v>
                </c:pt>
                <c:pt idx="1718">
                  <c:v>43979.54166666666</c:v>
                </c:pt>
                <c:pt idx="1719">
                  <c:v>43980.20833333334</c:v>
                </c:pt>
                <c:pt idx="1720">
                  <c:v>43980.70833333334</c:v>
                </c:pt>
                <c:pt idx="1721">
                  <c:v>43986.125</c:v>
                </c:pt>
                <c:pt idx="1722">
                  <c:v>43986.66666666666</c:v>
                </c:pt>
                <c:pt idx="1723">
                  <c:v>43990.375</c:v>
                </c:pt>
                <c:pt idx="1724">
                  <c:v>43991.83333333334</c:v>
                </c:pt>
                <c:pt idx="1725">
                  <c:v>43992.33333333334</c:v>
                </c:pt>
                <c:pt idx="1726">
                  <c:v>43994.375</c:v>
                </c:pt>
                <c:pt idx="1727">
                  <c:v>43994.79166666666</c:v>
                </c:pt>
                <c:pt idx="1728">
                  <c:v>43997.54166666666</c:v>
                </c:pt>
                <c:pt idx="1729">
                  <c:v>43998.625</c:v>
                </c:pt>
                <c:pt idx="1730">
                  <c:v>44001.25</c:v>
                </c:pt>
                <c:pt idx="1731">
                  <c:v>44001.45833333334</c:v>
                </c:pt>
                <c:pt idx="1732">
                  <c:v>44004.29166666666</c:v>
                </c:pt>
                <c:pt idx="1733">
                  <c:v>44005.54166666666</c:v>
                </c:pt>
                <c:pt idx="1734">
                  <c:v>44006.08333333334</c:v>
                </c:pt>
                <c:pt idx="1735">
                  <c:v>44006.41666666666</c:v>
                </c:pt>
                <c:pt idx="1736">
                  <c:v>44007.29166666666</c:v>
                </c:pt>
                <c:pt idx="1737">
                  <c:v>44007.83333333334</c:v>
                </c:pt>
                <c:pt idx="1738">
                  <c:v>44011.16666666666</c:v>
                </c:pt>
                <c:pt idx="1739">
                  <c:v>44011.5</c:v>
                </c:pt>
                <c:pt idx="1740">
                  <c:v>44011.95833333334</c:v>
                </c:pt>
                <c:pt idx="1741">
                  <c:v>44012.45833333334</c:v>
                </c:pt>
                <c:pt idx="1742">
                  <c:v>44012.625</c:v>
                </c:pt>
                <c:pt idx="1743">
                  <c:v>44013.33333333334</c:v>
                </c:pt>
                <c:pt idx="1744">
                  <c:v>44013.66666666666</c:v>
                </c:pt>
                <c:pt idx="1745">
                  <c:v>44014.79166666666</c:v>
                </c:pt>
                <c:pt idx="1746">
                  <c:v>44015.79166666666</c:v>
                </c:pt>
                <c:pt idx="1747">
                  <c:v>44018.66666666666</c:v>
                </c:pt>
                <c:pt idx="1748">
                  <c:v>44019.29166666666</c:v>
                </c:pt>
                <c:pt idx="1749">
                  <c:v>44020.29166666666</c:v>
                </c:pt>
                <c:pt idx="1750">
                  <c:v>44020.70833333334</c:v>
                </c:pt>
                <c:pt idx="1751">
                  <c:v>44021.79166666666</c:v>
                </c:pt>
                <c:pt idx="1752">
                  <c:v>44022.70833333334</c:v>
                </c:pt>
                <c:pt idx="1753">
                  <c:v>44025.66666666666</c:v>
                </c:pt>
                <c:pt idx="1754">
                  <c:v>44026.83333333334</c:v>
                </c:pt>
                <c:pt idx="1755">
                  <c:v>44027.66666666666</c:v>
                </c:pt>
                <c:pt idx="1756">
                  <c:v>44028.625</c:v>
                </c:pt>
                <c:pt idx="1757">
                  <c:v>44029.20833333334</c:v>
                </c:pt>
                <c:pt idx="1758">
                  <c:v>44032</c:v>
                </c:pt>
                <c:pt idx="1759">
                  <c:v>44033.91666666666</c:v>
                </c:pt>
                <c:pt idx="1760">
                  <c:v>44034.66666666666</c:v>
                </c:pt>
                <c:pt idx="1761">
                  <c:v>44035.33333333334</c:v>
                </c:pt>
                <c:pt idx="1762">
                  <c:v>44038.95833333334</c:v>
                </c:pt>
                <c:pt idx="1763">
                  <c:v>44039.375</c:v>
                </c:pt>
                <c:pt idx="1764">
                  <c:v>44039.75</c:v>
                </c:pt>
                <c:pt idx="1765">
                  <c:v>44040.45833333334</c:v>
                </c:pt>
                <c:pt idx="1766">
                  <c:v>44040.70833333334</c:v>
                </c:pt>
                <c:pt idx="1767">
                  <c:v>44041.25</c:v>
                </c:pt>
                <c:pt idx="1768">
                  <c:v>44041.5</c:v>
                </c:pt>
                <c:pt idx="1769">
                  <c:v>44043.25</c:v>
                </c:pt>
                <c:pt idx="1770">
                  <c:v>44043.45833333334</c:v>
                </c:pt>
                <c:pt idx="1771">
                  <c:v>44046.25</c:v>
                </c:pt>
                <c:pt idx="1772">
                  <c:v>44046.83333333334</c:v>
                </c:pt>
                <c:pt idx="1773">
                  <c:v>44047.45833333334</c:v>
                </c:pt>
                <c:pt idx="1774">
                  <c:v>44048.16666666666</c:v>
                </c:pt>
                <c:pt idx="1775">
                  <c:v>44049</c:v>
                </c:pt>
                <c:pt idx="1776">
                  <c:v>44049.29166666666</c:v>
                </c:pt>
                <c:pt idx="1777">
                  <c:v>44049.83333333334</c:v>
                </c:pt>
                <c:pt idx="1778">
                  <c:v>44053.08333333334</c:v>
                </c:pt>
                <c:pt idx="1779">
                  <c:v>44055.08333333334</c:v>
                </c:pt>
                <c:pt idx="1780">
                  <c:v>44055.41666666666</c:v>
                </c:pt>
                <c:pt idx="1781">
                  <c:v>44056</c:v>
                </c:pt>
                <c:pt idx="1782">
                  <c:v>44056.16666666666</c:v>
                </c:pt>
                <c:pt idx="1783">
                  <c:v>44057</c:v>
                </c:pt>
                <c:pt idx="1784">
                  <c:v>44057.70833333334</c:v>
                </c:pt>
                <c:pt idx="1785">
                  <c:v>44059.875</c:v>
                </c:pt>
                <c:pt idx="1786">
                  <c:v>44061.5</c:v>
                </c:pt>
                <c:pt idx="1787">
                  <c:v>44062.5</c:v>
                </c:pt>
                <c:pt idx="1788">
                  <c:v>44063.625</c:v>
                </c:pt>
                <c:pt idx="1789">
                  <c:v>44064.375</c:v>
                </c:pt>
                <c:pt idx="1790">
                  <c:v>44067.29166666666</c:v>
                </c:pt>
                <c:pt idx="1791">
                  <c:v>44067.75</c:v>
                </c:pt>
                <c:pt idx="1792">
                  <c:v>44068.16666666666</c:v>
                </c:pt>
                <c:pt idx="1793">
                  <c:v>44069.375</c:v>
                </c:pt>
                <c:pt idx="1794">
                  <c:v>44069.66666666666</c:v>
                </c:pt>
                <c:pt idx="1795">
                  <c:v>44071.5</c:v>
                </c:pt>
                <c:pt idx="1796">
                  <c:v>44073.95833333334</c:v>
                </c:pt>
                <c:pt idx="1797">
                  <c:v>44075.91666666666</c:v>
                </c:pt>
                <c:pt idx="1798">
                  <c:v>44077.04166666666</c:v>
                </c:pt>
                <c:pt idx="1799">
                  <c:v>44077.29166666666</c:v>
                </c:pt>
                <c:pt idx="1800">
                  <c:v>44078.33333333334</c:v>
                </c:pt>
                <c:pt idx="1801">
                  <c:v>44078.58333333334</c:v>
                </c:pt>
                <c:pt idx="1802">
                  <c:v>44081</c:v>
                </c:pt>
                <c:pt idx="1803">
                  <c:v>44081.20833333334</c:v>
                </c:pt>
                <c:pt idx="1804">
                  <c:v>44083.625</c:v>
                </c:pt>
                <c:pt idx="1805">
                  <c:v>44084.29166666666</c:v>
                </c:pt>
                <c:pt idx="1806">
                  <c:v>44085.41666666666</c:v>
                </c:pt>
                <c:pt idx="1807">
                  <c:v>44085.625</c:v>
                </c:pt>
                <c:pt idx="1808">
                  <c:v>44088.16666666666</c:v>
                </c:pt>
                <c:pt idx="1809">
                  <c:v>44088.83333333334</c:v>
                </c:pt>
                <c:pt idx="1810">
                  <c:v>44089.375</c:v>
                </c:pt>
                <c:pt idx="1811">
                  <c:v>44089.83333333334</c:v>
                </c:pt>
                <c:pt idx="1812">
                  <c:v>44090.41666666666</c:v>
                </c:pt>
                <c:pt idx="1813">
                  <c:v>44091.04166666666</c:v>
                </c:pt>
                <c:pt idx="1814">
                  <c:v>44091.91666666666</c:v>
                </c:pt>
                <c:pt idx="1815">
                  <c:v>44092.375</c:v>
                </c:pt>
                <c:pt idx="1816">
                  <c:v>44096.04166666666</c:v>
                </c:pt>
                <c:pt idx="1817">
                  <c:v>44096.29166666666</c:v>
                </c:pt>
                <c:pt idx="1818">
                  <c:v>44097.25</c:v>
                </c:pt>
                <c:pt idx="1819">
                  <c:v>44097.375</c:v>
                </c:pt>
                <c:pt idx="1820">
                  <c:v>44097.58333333334</c:v>
                </c:pt>
                <c:pt idx="1821">
                  <c:v>44098.16666666666</c:v>
                </c:pt>
                <c:pt idx="1822">
                  <c:v>44098.5</c:v>
                </c:pt>
                <c:pt idx="1823">
                  <c:v>44099.45833333334</c:v>
                </c:pt>
                <c:pt idx="1824">
                  <c:v>44101.91666666666</c:v>
                </c:pt>
                <c:pt idx="1825">
                  <c:v>44103.08333333334</c:v>
                </c:pt>
                <c:pt idx="1826">
                  <c:v>44103.25</c:v>
                </c:pt>
                <c:pt idx="1827">
                  <c:v>44103.91666666666</c:v>
                </c:pt>
                <c:pt idx="1828">
                  <c:v>44104</c:v>
                </c:pt>
                <c:pt idx="1829">
                  <c:v>44104.20833333334</c:v>
                </c:pt>
                <c:pt idx="1830">
                  <c:v>44104.66666666666</c:v>
                </c:pt>
                <c:pt idx="1831">
                  <c:v>44105.375</c:v>
                </c:pt>
                <c:pt idx="1832">
                  <c:v>44105.83333333334</c:v>
                </c:pt>
                <c:pt idx="1833">
                  <c:v>44105.875</c:v>
                </c:pt>
                <c:pt idx="1834">
                  <c:v>44106.625</c:v>
                </c:pt>
                <c:pt idx="1835">
                  <c:v>44110.375</c:v>
                </c:pt>
                <c:pt idx="1836">
                  <c:v>44111.375</c:v>
                </c:pt>
                <c:pt idx="1837">
                  <c:v>44112.66666666666</c:v>
                </c:pt>
                <c:pt idx="1838">
                  <c:v>44112.875</c:v>
                </c:pt>
                <c:pt idx="1839">
                  <c:v>44113.375</c:v>
                </c:pt>
                <c:pt idx="1840">
                  <c:v>44113.5</c:v>
                </c:pt>
                <c:pt idx="1841">
                  <c:v>44116.33333333334</c:v>
                </c:pt>
                <c:pt idx="1842">
                  <c:v>44116.83333333334</c:v>
                </c:pt>
                <c:pt idx="1843">
                  <c:v>44117.25</c:v>
                </c:pt>
                <c:pt idx="1844">
                  <c:v>44118.54166666666</c:v>
                </c:pt>
                <c:pt idx="1845">
                  <c:v>44119.25</c:v>
                </c:pt>
                <c:pt idx="1846">
                  <c:v>44120.54166666666</c:v>
                </c:pt>
                <c:pt idx="1847">
                  <c:v>44123.95833333334</c:v>
                </c:pt>
                <c:pt idx="1848">
                  <c:v>44124.375</c:v>
                </c:pt>
                <c:pt idx="1849">
                  <c:v>44124.83333333334</c:v>
                </c:pt>
                <c:pt idx="1850">
                  <c:v>44125.29166666666</c:v>
                </c:pt>
                <c:pt idx="1851">
                  <c:v>44126.33333333334</c:v>
                </c:pt>
                <c:pt idx="1852">
                  <c:v>44130.33333333334</c:v>
                </c:pt>
                <c:pt idx="1853">
                  <c:v>44130.83333333334</c:v>
                </c:pt>
                <c:pt idx="1854">
                  <c:v>44133</c:v>
                </c:pt>
                <c:pt idx="1855">
                  <c:v>44133.5</c:v>
                </c:pt>
                <c:pt idx="1856">
                  <c:v>44134.08333333334</c:v>
                </c:pt>
                <c:pt idx="1857">
                  <c:v>44134.20833333334</c:v>
                </c:pt>
                <c:pt idx="1858">
                  <c:v>44134.58333333334</c:v>
                </c:pt>
                <c:pt idx="1859">
                  <c:v>44137.20833333334</c:v>
                </c:pt>
                <c:pt idx="1860">
                  <c:v>44137.75</c:v>
                </c:pt>
                <c:pt idx="1861">
                  <c:v>44139.33333333334</c:v>
                </c:pt>
                <c:pt idx="1862">
                  <c:v>44140.5</c:v>
                </c:pt>
                <c:pt idx="1863">
                  <c:v>44141.33333333334</c:v>
                </c:pt>
                <c:pt idx="1864">
                  <c:v>44141.875</c:v>
                </c:pt>
                <c:pt idx="1865">
                  <c:v>44145.29166666666</c:v>
                </c:pt>
                <c:pt idx="1866">
                  <c:v>44145.41666666666</c:v>
                </c:pt>
                <c:pt idx="1867">
                  <c:v>44146.75</c:v>
                </c:pt>
                <c:pt idx="1868">
                  <c:v>44148.41666666666</c:v>
                </c:pt>
                <c:pt idx="1869">
                  <c:v>44148.83333333334</c:v>
                </c:pt>
                <c:pt idx="1870">
                  <c:v>44151.08333333334</c:v>
                </c:pt>
                <c:pt idx="1871">
                  <c:v>44151.54166666666</c:v>
                </c:pt>
                <c:pt idx="1872">
                  <c:v>44152.08333333334</c:v>
                </c:pt>
                <c:pt idx="1873">
                  <c:v>44152.58333333334</c:v>
                </c:pt>
                <c:pt idx="1874">
                  <c:v>44152.75</c:v>
                </c:pt>
                <c:pt idx="1875">
                  <c:v>44152.875</c:v>
                </c:pt>
                <c:pt idx="1876">
                  <c:v>44153</c:v>
                </c:pt>
                <c:pt idx="1877">
                  <c:v>44153.04166666666</c:v>
                </c:pt>
                <c:pt idx="1878">
                  <c:v>44153.66666666666</c:v>
                </c:pt>
                <c:pt idx="1879">
                  <c:v>44153.83333333334</c:v>
                </c:pt>
                <c:pt idx="1880">
                  <c:v>44154.625</c:v>
                </c:pt>
                <c:pt idx="1881">
                  <c:v>44154.95833333334</c:v>
                </c:pt>
                <c:pt idx="1882">
                  <c:v>44155.04166666666</c:v>
                </c:pt>
                <c:pt idx="1883">
                  <c:v>44160.33333333334</c:v>
                </c:pt>
                <c:pt idx="1884">
                  <c:v>44160.83333333334</c:v>
                </c:pt>
                <c:pt idx="1885">
                  <c:v>44161.33333333334</c:v>
                </c:pt>
                <c:pt idx="1886">
                  <c:v>44165.29166666666</c:v>
                </c:pt>
                <c:pt idx="1887">
                  <c:v>44167.41666666666</c:v>
                </c:pt>
                <c:pt idx="1888">
                  <c:v>44168.04166666666</c:v>
                </c:pt>
                <c:pt idx="1889">
                  <c:v>44168.91666666666</c:v>
                </c:pt>
                <c:pt idx="1890">
                  <c:v>44169.45833333334</c:v>
                </c:pt>
                <c:pt idx="1891">
                  <c:v>44172.04166666666</c:v>
                </c:pt>
                <c:pt idx="1892">
                  <c:v>44172.91666666666</c:v>
                </c:pt>
                <c:pt idx="1893">
                  <c:v>44173.375</c:v>
                </c:pt>
                <c:pt idx="1894">
                  <c:v>44173.79166666666</c:v>
                </c:pt>
                <c:pt idx="1895">
                  <c:v>44174.91666666666</c:v>
                </c:pt>
                <c:pt idx="1896">
                  <c:v>44179</c:v>
                </c:pt>
                <c:pt idx="1897">
                  <c:v>44179.83333333334</c:v>
                </c:pt>
                <c:pt idx="1898">
                  <c:v>44180.25</c:v>
                </c:pt>
                <c:pt idx="1899">
                  <c:v>44180.625</c:v>
                </c:pt>
                <c:pt idx="1900">
                  <c:v>44180.66666666666</c:v>
                </c:pt>
                <c:pt idx="1901">
                  <c:v>44182.08333333334</c:v>
                </c:pt>
                <c:pt idx="1902">
                  <c:v>44182.20833333334</c:v>
                </c:pt>
                <c:pt idx="1903">
                  <c:v>44183.08333333334</c:v>
                </c:pt>
                <c:pt idx="1904">
                  <c:v>44186.79166666666</c:v>
                </c:pt>
                <c:pt idx="1905">
                  <c:v>44187.5</c:v>
                </c:pt>
                <c:pt idx="1906">
                  <c:v>44188.16666666666</c:v>
                </c:pt>
                <c:pt idx="1907">
                  <c:v>44189.875</c:v>
                </c:pt>
                <c:pt idx="1908">
                  <c:v>44194.25</c:v>
                </c:pt>
                <c:pt idx="1909">
                  <c:v>44194.75</c:v>
                </c:pt>
                <c:pt idx="1910">
                  <c:v>44195.20833333334</c:v>
                </c:pt>
                <c:pt idx="1911">
                  <c:v>44200.29166666666</c:v>
                </c:pt>
                <c:pt idx="1912">
                  <c:v>44201.875</c:v>
                </c:pt>
                <c:pt idx="1913">
                  <c:v>44206.91666666666</c:v>
                </c:pt>
                <c:pt idx="1914">
                  <c:v>44207.83333333334</c:v>
                </c:pt>
                <c:pt idx="1915">
                  <c:v>44209.25</c:v>
                </c:pt>
                <c:pt idx="1916">
                  <c:v>44209.375</c:v>
                </c:pt>
                <c:pt idx="1917">
                  <c:v>44209.83333333334</c:v>
                </c:pt>
                <c:pt idx="1918">
                  <c:v>44210.25</c:v>
                </c:pt>
                <c:pt idx="1919">
                  <c:v>44211.29166666666</c:v>
                </c:pt>
                <c:pt idx="1920">
                  <c:v>44214.83333333334</c:v>
                </c:pt>
                <c:pt idx="1921">
                  <c:v>44216.75</c:v>
                </c:pt>
                <c:pt idx="1922">
                  <c:v>44217.25</c:v>
                </c:pt>
                <c:pt idx="1923">
                  <c:v>44218.29166666666</c:v>
                </c:pt>
                <c:pt idx="1924">
                  <c:v>44218.875</c:v>
                </c:pt>
                <c:pt idx="1925">
                  <c:v>44221.625</c:v>
                </c:pt>
                <c:pt idx="1926">
                  <c:v>44222.625</c:v>
                </c:pt>
                <c:pt idx="1927">
                  <c:v>44224.33333333334</c:v>
                </c:pt>
                <c:pt idx="1928">
                  <c:v>44224.625</c:v>
                </c:pt>
                <c:pt idx="1929">
                  <c:v>44228.70833333334</c:v>
                </c:pt>
                <c:pt idx="1930">
                  <c:v>44229.25</c:v>
                </c:pt>
                <c:pt idx="1931">
                  <c:v>44229.625</c:v>
                </c:pt>
                <c:pt idx="1932">
                  <c:v>44230.125</c:v>
                </c:pt>
                <c:pt idx="1933">
                  <c:v>44230.45833333334</c:v>
                </c:pt>
                <c:pt idx="1934">
                  <c:v>44231.58333333334</c:v>
                </c:pt>
                <c:pt idx="1935">
                  <c:v>44235.5</c:v>
                </c:pt>
                <c:pt idx="1936">
                  <c:v>44236.125</c:v>
                </c:pt>
                <c:pt idx="1937">
                  <c:v>44236.29166666666</c:v>
                </c:pt>
                <c:pt idx="1938">
                  <c:v>44236.91666666666</c:v>
                </c:pt>
                <c:pt idx="1939">
                  <c:v>44238.04166666666</c:v>
                </c:pt>
                <c:pt idx="1940">
                  <c:v>44238.45833333334</c:v>
                </c:pt>
                <c:pt idx="1941">
                  <c:v>44238.79166666666</c:v>
                </c:pt>
                <c:pt idx="1942">
                  <c:v>44239.5</c:v>
                </c:pt>
                <c:pt idx="1943">
                  <c:v>44243.58333333334</c:v>
                </c:pt>
                <c:pt idx="1944">
                  <c:v>44243.79166666666</c:v>
                </c:pt>
                <c:pt idx="1945">
                  <c:v>44244.33333333334</c:v>
                </c:pt>
                <c:pt idx="1946">
                  <c:v>44245.375</c:v>
                </c:pt>
                <c:pt idx="1947">
                  <c:v>44246.29166666666</c:v>
                </c:pt>
                <c:pt idx="1948">
                  <c:v>44246.58333333334</c:v>
                </c:pt>
                <c:pt idx="1949">
                  <c:v>44249.625</c:v>
                </c:pt>
                <c:pt idx="1950">
                  <c:v>44250.33333333334</c:v>
                </c:pt>
                <c:pt idx="1951">
                  <c:v>44251.83333333334</c:v>
                </c:pt>
                <c:pt idx="1952">
                  <c:v>44252.04166666666</c:v>
                </c:pt>
                <c:pt idx="1953">
                  <c:v>44252.75</c:v>
                </c:pt>
                <c:pt idx="1954">
                  <c:v>44253.75</c:v>
                </c:pt>
                <c:pt idx="1955">
                  <c:v>44256.58333333334</c:v>
                </c:pt>
                <c:pt idx="1956">
                  <c:v>44257.625</c:v>
                </c:pt>
                <c:pt idx="1957">
                  <c:v>44259.04166666666</c:v>
                </c:pt>
                <c:pt idx="1958">
                  <c:v>44259.375</c:v>
                </c:pt>
                <c:pt idx="1959">
                  <c:v>44260.125</c:v>
                </c:pt>
                <c:pt idx="1960">
                  <c:v>44260.45833333334</c:v>
                </c:pt>
                <c:pt idx="1961">
                  <c:v>44260.58333333334</c:v>
                </c:pt>
                <c:pt idx="1962">
                  <c:v>44263.04166666666</c:v>
                </c:pt>
                <c:pt idx="1963">
                  <c:v>44264.79166666666</c:v>
                </c:pt>
                <c:pt idx="1964">
                  <c:v>44265.33333333334</c:v>
                </c:pt>
                <c:pt idx="1965">
                  <c:v>44267.54166666666</c:v>
                </c:pt>
                <c:pt idx="1966">
                  <c:v>44269.95833333334</c:v>
                </c:pt>
                <c:pt idx="1967">
                  <c:v>44270.625</c:v>
                </c:pt>
                <c:pt idx="1968">
                  <c:v>44271.83333333334</c:v>
                </c:pt>
                <c:pt idx="1969">
                  <c:v>44273.70833333334</c:v>
                </c:pt>
                <c:pt idx="1970">
                  <c:v>44277.66666666666</c:v>
                </c:pt>
                <c:pt idx="1971">
                  <c:v>44278.20833333334</c:v>
                </c:pt>
                <c:pt idx="1972">
                  <c:v>44279.66666666666</c:v>
                </c:pt>
                <c:pt idx="1973">
                  <c:v>44280</c:v>
                </c:pt>
                <c:pt idx="1974">
                  <c:v>44280.29166666666</c:v>
                </c:pt>
                <c:pt idx="1975">
                  <c:v>44284.16666666666</c:v>
                </c:pt>
                <c:pt idx="1976">
                  <c:v>44284.5</c:v>
                </c:pt>
                <c:pt idx="1977">
                  <c:v>44284.91666666666</c:v>
                </c:pt>
                <c:pt idx="1978">
                  <c:v>44285.25</c:v>
                </c:pt>
                <c:pt idx="1979">
                  <c:v>44285.75</c:v>
                </c:pt>
                <c:pt idx="1980">
                  <c:v>44286.04166666666</c:v>
                </c:pt>
                <c:pt idx="1981">
                  <c:v>44287.25</c:v>
                </c:pt>
                <c:pt idx="1982">
                  <c:v>44287.58333333334</c:v>
                </c:pt>
                <c:pt idx="1983">
                  <c:v>44288.45833333334</c:v>
                </c:pt>
                <c:pt idx="1984">
                  <c:v>44288.83333333334</c:v>
                </c:pt>
                <c:pt idx="1985">
                  <c:v>44291.25</c:v>
                </c:pt>
                <c:pt idx="1986">
                  <c:v>44291.33333333334</c:v>
                </c:pt>
                <c:pt idx="1987">
                  <c:v>44292.41666666666</c:v>
                </c:pt>
                <c:pt idx="1988">
                  <c:v>44295.33333333334</c:v>
                </c:pt>
                <c:pt idx="1989">
                  <c:v>44298.04166666666</c:v>
                </c:pt>
                <c:pt idx="1990">
                  <c:v>44298.54166666666</c:v>
                </c:pt>
                <c:pt idx="1991">
                  <c:v>44299.54166666666</c:v>
                </c:pt>
                <c:pt idx="1992">
                  <c:v>44300.375</c:v>
                </c:pt>
                <c:pt idx="1993">
                  <c:v>44301.04166666666</c:v>
                </c:pt>
                <c:pt idx="1994">
                  <c:v>44302.5</c:v>
                </c:pt>
                <c:pt idx="1995">
                  <c:v>44305.25</c:v>
                </c:pt>
                <c:pt idx="1996">
                  <c:v>44305.5</c:v>
                </c:pt>
                <c:pt idx="1997">
                  <c:v>44306.66666666666</c:v>
                </c:pt>
                <c:pt idx="1998">
                  <c:v>44307.58333333334</c:v>
                </c:pt>
                <c:pt idx="1999">
                  <c:v>44307.75</c:v>
                </c:pt>
                <c:pt idx="2000">
                  <c:v>44307.95833333334</c:v>
                </c:pt>
                <c:pt idx="2001">
                  <c:v>44308</c:v>
                </c:pt>
                <c:pt idx="2002">
                  <c:v>44309.33333333334</c:v>
                </c:pt>
                <c:pt idx="2003">
                  <c:v>44309.79166666666</c:v>
                </c:pt>
                <c:pt idx="2004">
                  <c:v>44311.91666666666</c:v>
                </c:pt>
                <c:pt idx="2005">
                  <c:v>44314.41666666666</c:v>
                </c:pt>
                <c:pt idx="2006">
                  <c:v>44314.54166666666</c:v>
                </c:pt>
                <c:pt idx="2007">
                  <c:v>44315.95833333334</c:v>
                </c:pt>
                <c:pt idx="2008">
                  <c:v>44319.20833333334</c:v>
                </c:pt>
                <c:pt idx="2009">
                  <c:v>44320.04166666666</c:v>
                </c:pt>
                <c:pt idx="2010">
                  <c:v>44320.41666666666</c:v>
                </c:pt>
                <c:pt idx="2011">
                  <c:v>44320.5</c:v>
                </c:pt>
                <c:pt idx="2012">
                  <c:v>44320.91666666666</c:v>
                </c:pt>
                <c:pt idx="2013">
                  <c:v>44321.70833333334</c:v>
                </c:pt>
                <c:pt idx="2014">
                  <c:v>44322.25</c:v>
                </c:pt>
                <c:pt idx="2015">
                  <c:v>44322.45833333334</c:v>
                </c:pt>
                <c:pt idx="2016">
                  <c:v>44323.20833333334</c:v>
                </c:pt>
                <c:pt idx="2017">
                  <c:v>44327.41666666666</c:v>
                </c:pt>
                <c:pt idx="2018">
                  <c:v>44328.04166666666</c:v>
                </c:pt>
                <c:pt idx="2019">
                  <c:v>44328.125</c:v>
                </c:pt>
                <c:pt idx="2020">
                  <c:v>44328.25</c:v>
                </c:pt>
                <c:pt idx="2021">
                  <c:v>44329.33333333334</c:v>
                </c:pt>
                <c:pt idx="2022">
                  <c:v>44330.125</c:v>
                </c:pt>
                <c:pt idx="2023">
                  <c:v>44333.20833333334</c:v>
                </c:pt>
                <c:pt idx="2024">
                  <c:v>44333.75</c:v>
                </c:pt>
                <c:pt idx="2025">
                  <c:v>44334.75</c:v>
                </c:pt>
                <c:pt idx="2026">
                  <c:v>44335.29166666666</c:v>
                </c:pt>
                <c:pt idx="2027">
                  <c:v>44335.58333333334</c:v>
                </c:pt>
                <c:pt idx="2028">
                  <c:v>44336.75</c:v>
                </c:pt>
                <c:pt idx="2029">
                  <c:v>44337.375</c:v>
                </c:pt>
                <c:pt idx="2030">
                  <c:v>44337.70833333334</c:v>
                </c:pt>
                <c:pt idx="2031">
                  <c:v>44337.79166666666</c:v>
                </c:pt>
                <c:pt idx="2032">
                  <c:v>44340.83333333334</c:v>
                </c:pt>
                <c:pt idx="2033">
                  <c:v>44341.66666666666</c:v>
                </c:pt>
                <c:pt idx="2034">
                  <c:v>44342.25</c:v>
                </c:pt>
                <c:pt idx="2035">
                  <c:v>44342.875</c:v>
                </c:pt>
                <c:pt idx="2036">
                  <c:v>44342.95833333334</c:v>
                </c:pt>
                <c:pt idx="2037">
                  <c:v>44343.04166666666</c:v>
                </c:pt>
                <c:pt idx="2038">
                  <c:v>44343.45833333334</c:v>
                </c:pt>
                <c:pt idx="2039">
                  <c:v>44344.41666666666</c:v>
                </c:pt>
                <c:pt idx="2040">
                  <c:v>44347.91666666666</c:v>
                </c:pt>
                <c:pt idx="2041">
                  <c:v>44348.45833333334</c:v>
                </c:pt>
                <c:pt idx="2042">
                  <c:v>44349.25</c:v>
                </c:pt>
                <c:pt idx="2043">
                  <c:v>44350.91666666666</c:v>
                </c:pt>
                <c:pt idx="2044">
                  <c:v>44354.79166666666</c:v>
                </c:pt>
                <c:pt idx="2045">
                  <c:v>44355.375</c:v>
                </c:pt>
                <c:pt idx="2046">
                  <c:v>44355.875</c:v>
                </c:pt>
                <c:pt idx="2047">
                  <c:v>44356.66666666666</c:v>
                </c:pt>
                <c:pt idx="2048">
                  <c:v>44357.66666666666</c:v>
                </c:pt>
                <c:pt idx="2049">
                  <c:v>44358.58333333334</c:v>
                </c:pt>
                <c:pt idx="2050">
                  <c:v>44361.25</c:v>
                </c:pt>
                <c:pt idx="2051">
                  <c:v>44361.33333333334</c:v>
                </c:pt>
                <c:pt idx="2052">
                  <c:v>44361.66666666666</c:v>
                </c:pt>
                <c:pt idx="2053">
                  <c:v>44362.41666666666</c:v>
                </c:pt>
                <c:pt idx="2054">
                  <c:v>44363.125</c:v>
                </c:pt>
                <c:pt idx="2055">
                  <c:v>44363.75</c:v>
                </c:pt>
                <c:pt idx="2056">
                  <c:v>44368.5</c:v>
                </c:pt>
                <c:pt idx="2057">
                  <c:v>44369.33333333334</c:v>
                </c:pt>
                <c:pt idx="2058">
                  <c:v>44369.66666666666</c:v>
                </c:pt>
                <c:pt idx="2059">
                  <c:v>44371.29166666666</c:v>
                </c:pt>
                <c:pt idx="2060">
                  <c:v>44372.125</c:v>
                </c:pt>
                <c:pt idx="2061">
                  <c:v>44372.375</c:v>
                </c:pt>
                <c:pt idx="2062">
                  <c:v>44375.41666666666</c:v>
                </c:pt>
                <c:pt idx="2063">
                  <c:v>44375.75</c:v>
                </c:pt>
                <c:pt idx="2064">
                  <c:v>44377.08333333334</c:v>
                </c:pt>
                <c:pt idx="2065">
                  <c:v>44377.41666666666</c:v>
                </c:pt>
                <c:pt idx="2066">
                  <c:v>44377.45833333334</c:v>
                </c:pt>
                <c:pt idx="2067">
                  <c:v>44378.91666666666</c:v>
                </c:pt>
                <c:pt idx="2068">
                  <c:v>44381.875</c:v>
                </c:pt>
                <c:pt idx="2069">
                  <c:v>44382.41666666666</c:v>
                </c:pt>
                <c:pt idx="2070">
                  <c:v>44382.79166666666</c:v>
                </c:pt>
                <c:pt idx="2071">
                  <c:v>44383.5</c:v>
                </c:pt>
                <c:pt idx="2072">
                  <c:v>44384.41666666666</c:v>
                </c:pt>
                <c:pt idx="2073">
                  <c:v>44384.875</c:v>
                </c:pt>
                <c:pt idx="2074">
                  <c:v>44386.04166666666</c:v>
                </c:pt>
                <c:pt idx="2075">
                  <c:v>44389.41666666666</c:v>
                </c:pt>
                <c:pt idx="2076">
                  <c:v>44389.79166666666</c:v>
                </c:pt>
                <c:pt idx="2077">
                  <c:v>44390.41666666666</c:v>
                </c:pt>
                <c:pt idx="2078">
                  <c:v>44391.08333333334</c:v>
                </c:pt>
                <c:pt idx="2079">
                  <c:v>44391.125</c:v>
                </c:pt>
                <c:pt idx="2080">
                  <c:v>44391.375</c:v>
                </c:pt>
                <c:pt idx="2081">
                  <c:v>44391.75</c:v>
                </c:pt>
                <c:pt idx="2082">
                  <c:v>44392.58333333334</c:v>
                </c:pt>
                <c:pt idx="2083">
                  <c:v>44392.875</c:v>
                </c:pt>
                <c:pt idx="2084">
                  <c:v>44393.33333333334</c:v>
                </c:pt>
                <c:pt idx="2085">
                  <c:v>44393.75</c:v>
                </c:pt>
                <c:pt idx="2086">
                  <c:v>44397.33333333334</c:v>
                </c:pt>
                <c:pt idx="2087">
                  <c:v>44397.375</c:v>
                </c:pt>
                <c:pt idx="2088">
                  <c:v>44397.875</c:v>
                </c:pt>
                <c:pt idx="2089">
                  <c:v>44403.16666666666</c:v>
                </c:pt>
                <c:pt idx="2090">
                  <c:v>44403.58333333334</c:v>
                </c:pt>
                <c:pt idx="2091">
                  <c:v>44404.25</c:v>
                </c:pt>
                <c:pt idx="2092">
                  <c:v>44404.83333333334</c:v>
                </c:pt>
                <c:pt idx="2093">
                  <c:v>44406.875</c:v>
                </c:pt>
                <c:pt idx="2094">
                  <c:v>44407.41666666666</c:v>
                </c:pt>
                <c:pt idx="2095">
                  <c:v>44407.79166666666</c:v>
                </c:pt>
                <c:pt idx="2096">
                  <c:v>44411.375</c:v>
                </c:pt>
                <c:pt idx="2097">
                  <c:v>44411.58333333334</c:v>
                </c:pt>
                <c:pt idx="2098">
                  <c:v>44411.66666666666</c:v>
                </c:pt>
                <c:pt idx="2099">
                  <c:v>44411.70833333334</c:v>
                </c:pt>
                <c:pt idx="2100">
                  <c:v>44412.20833333334</c:v>
                </c:pt>
                <c:pt idx="2101">
                  <c:v>44414.375</c:v>
                </c:pt>
                <c:pt idx="2102">
                  <c:v>44414.70833333334</c:v>
                </c:pt>
                <c:pt idx="2103">
                  <c:v>44417.125</c:v>
                </c:pt>
                <c:pt idx="2104">
                  <c:v>44418.20833333334</c:v>
                </c:pt>
                <c:pt idx="2105">
                  <c:v>44419</c:v>
                </c:pt>
                <c:pt idx="2106">
                  <c:v>44419.33333333334</c:v>
                </c:pt>
                <c:pt idx="2107">
                  <c:v>44420.125</c:v>
                </c:pt>
                <c:pt idx="2108">
                  <c:v>44426.20833333334</c:v>
                </c:pt>
                <c:pt idx="2109">
                  <c:v>44427.125</c:v>
                </c:pt>
                <c:pt idx="2110">
                  <c:v>44428.79166666666</c:v>
                </c:pt>
                <c:pt idx="2111">
                  <c:v>44432.16666666666</c:v>
                </c:pt>
                <c:pt idx="2112">
                  <c:v>44432.25</c:v>
                </c:pt>
                <c:pt idx="2113">
                  <c:v>44432.625</c:v>
                </c:pt>
                <c:pt idx="2114">
                  <c:v>44432.95833333334</c:v>
                </c:pt>
                <c:pt idx="2115">
                  <c:v>44434.45833333334</c:v>
                </c:pt>
                <c:pt idx="2116">
                  <c:v>44435.45833333334</c:v>
                </c:pt>
                <c:pt idx="2117">
                  <c:v>44438.16666666666</c:v>
                </c:pt>
                <c:pt idx="2118">
                  <c:v>44438.625</c:v>
                </c:pt>
                <c:pt idx="2119">
                  <c:v>44439.66666666666</c:v>
                </c:pt>
                <c:pt idx="2120">
                  <c:v>44440.08333333334</c:v>
                </c:pt>
                <c:pt idx="2121">
                  <c:v>44440.875</c:v>
                </c:pt>
                <c:pt idx="2122">
                  <c:v>44441.41666666666</c:v>
                </c:pt>
                <c:pt idx="2123">
                  <c:v>44442.5</c:v>
                </c:pt>
                <c:pt idx="2124">
                  <c:v>44444.95833333334</c:v>
                </c:pt>
                <c:pt idx="2125">
                  <c:v>44445.375</c:v>
                </c:pt>
                <c:pt idx="2126">
                  <c:v>44446.125</c:v>
                </c:pt>
                <c:pt idx="2127">
                  <c:v>44446.41666666666</c:v>
                </c:pt>
                <c:pt idx="2128">
                  <c:v>44446.875</c:v>
                </c:pt>
                <c:pt idx="2129">
                  <c:v>44447.33333333334</c:v>
                </c:pt>
                <c:pt idx="2130">
                  <c:v>44447.91666666666</c:v>
                </c:pt>
                <c:pt idx="2131">
                  <c:v>44448.16666666666</c:v>
                </c:pt>
                <c:pt idx="2132">
                  <c:v>44448.54166666666</c:v>
                </c:pt>
                <c:pt idx="2133">
                  <c:v>44449.04166666666</c:v>
                </c:pt>
                <c:pt idx="2134">
                  <c:v>44449.20833333334</c:v>
                </c:pt>
                <c:pt idx="2135">
                  <c:v>44449.83333333334</c:v>
                </c:pt>
                <c:pt idx="2136">
                  <c:v>44452.45833333334</c:v>
                </c:pt>
                <c:pt idx="2137">
                  <c:v>44453.70833333334</c:v>
                </c:pt>
                <c:pt idx="2138">
                  <c:v>44454.83333333334</c:v>
                </c:pt>
                <c:pt idx="2139">
                  <c:v>44455.25</c:v>
                </c:pt>
                <c:pt idx="2140">
                  <c:v>44455.79166666666</c:v>
                </c:pt>
                <c:pt idx="2141">
                  <c:v>44456.70833333334</c:v>
                </c:pt>
                <c:pt idx="2142">
                  <c:v>44460.20833333334</c:v>
                </c:pt>
                <c:pt idx="2143">
                  <c:v>44460.66666666666</c:v>
                </c:pt>
                <c:pt idx="2144">
                  <c:v>44461.25</c:v>
                </c:pt>
                <c:pt idx="2145">
                  <c:v>44463.54166666666</c:v>
                </c:pt>
                <c:pt idx="2146">
                  <c:v>44465.91666666666</c:v>
                </c:pt>
                <c:pt idx="2147">
                  <c:v>44466.125</c:v>
                </c:pt>
                <c:pt idx="2148">
                  <c:v>44466.375</c:v>
                </c:pt>
                <c:pt idx="2149">
                  <c:v>44467.5</c:v>
                </c:pt>
                <c:pt idx="2150">
                  <c:v>44468.25</c:v>
                </c:pt>
                <c:pt idx="2151">
                  <c:v>44468.33333333334</c:v>
                </c:pt>
                <c:pt idx="2152">
                  <c:v>44469.08333333334</c:v>
                </c:pt>
                <c:pt idx="2153">
                  <c:v>44469.70833333334</c:v>
                </c:pt>
                <c:pt idx="2154">
                  <c:v>44470.54166666666</c:v>
                </c:pt>
                <c:pt idx="2155">
                  <c:v>44473.20833333334</c:v>
                </c:pt>
                <c:pt idx="2156">
                  <c:v>44473.29166666666</c:v>
                </c:pt>
                <c:pt idx="2157">
                  <c:v>44474.04166666666</c:v>
                </c:pt>
                <c:pt idx="2158">
                  <c:v>44474.25</c:v>
                </c:pt>
                <c:pt idx="2159">
                  <c:v>44475.33333333334</c:v>
                </c:pt>
                <c:pt idx="2160">
                  <c:v>44476.04166666666</c:v>
                </c:pt>
                <c:pt idx="2161">
                  <c:v>44481.08333333334</c:v>
                </c:pt>
                <c:pt idx="2162">
                  <c:v>44481.5</c:v>
                </c:pt>
                <c:pt idx="2163">
                  <c:v>44482.08333333334</c:v>
                </c:pt>
                <c:pt idx="2164">
                  <c:v>44482.33333333334</c:v>
                </c:pt>
                <c:pt idx="2165">
                  <c:v>44487.125</c:v>
                </c:pt>
                <c:pt idx="2166">
                  <c:v>44488.08333333334</c:v>
                </c:pt>
                <c:pt idx="2167">
                  <c:v>44489.45833333334</c:v>
                </c:pt>
                <c:pt idx="2168">
                  <c:v>44489.875</c:v>
                </c:pt>
                <c:pt idx="2169">
                  <c:v>44490.29166666666</c:v>
                </c:pt>
                <c:pt idx="2170">
                  <c:v>44491.16666666666</c:v>
                </c:pt>
                <c:pt idx="2171">
                  <c:v>44491.5</c:v>
                </c:pt>
                <c:pt idx="2172">
                  <c:v>44494.20833333334</c:v>
                </c:pt>
                <c:pt idx="2173">
                  <c:v>44494.66666666666</c:v>
                </c:pt>
                <c:pt idx="2174">
                  <c:v>44494.91666666666</c:v>
                </c:pt>
                <c:pt idx="2175">
                  <c:v>44495.95833333334</c:v>
                </c:pt>
                <c:pt idx="2176">
                  <c:v>44497</c:v>
                </c:pt>
                <c:pt idx="2177">
                  <c:v>44497.25</c:v>
                </c:pt>
                <c:pt idx="2178">
                  <c:v>44497.58333333334</c:v>
                </c:pt>
                <c:pt idx="2179">
                  <c:v>44498.625</c:v>
                </c:pt>
                <c:pt idx="2180">
                  <c:v>44501.29166666666</c:v>
                </c:pt>
                <c:pt idx="2181">
                  <c:v>44501.625</c:v>
                </c:pt>
                <c:pt idx="2182">
                  <c:v>44503</c:v>
                </c:pt>
                <c:pt idx="2183">
                  <c:v>44504.41666666666</c:v>
                </c:pt>
                <c:pt idx="2184">
                  <c:v>44508.16666666666</c:v>
                </c:pt>
                <c:pt idx="2185">
                  <c:v>44509.20833333334</c:v>
                </c:pt>
                <c:pt idx="2186">
                  <c:v>44510.29166666666</c:v>
                </c:pt>
                <c:pt idx="2187">
                  <c:v>44510.91666666666</c:v>
                </c:pt>
                <c:pt idx="2188">
                  <c:v>44512.25</c:v>
                </c:pt>
                <c:pt idx="2189">
                  <c:v>44517.75</c:v>
                </c:pt>
                <c:pt idx="2190">
                  <c:v>44518.45833333334</c:v>
                </c:pt>
                <c:pt idx="2191">
                  <c:v>44519.375</c:v>
                </c:pt>
                <c:pt idx="2192">
                  <c:v>44522.16666666666</c:v>
                </c:pt>
                <c:pt idx="2193">
                  <c:v>44523.45833333334</c:v>
                </c:pt>
                <c:pt idx="2194">
                  <c:v>44523.875</c:v>
                </c:pt>
                <c:pt idx="2195">
                  <c:v>44524.33333333334</c:v>
                </c:pt>
                <c:pt idx="2196">
                  <c:v>44524.83333333334</c:v>
                </c:pt>
                <c:pt idx="2197">
                  <c:v>44525.54166666666</c:v>
                </c:pt>
                <c:pt idx="2198">
                  <c:v>44529.25</c:v>
                </c:pt>
                <c:pt idx="2199">
                  <c:v>44529.54166666666</c:v>
                </c:pt>
                <c:pt idx="2200">
                  <c:v>44530.08333333334</c:v>
                </c:pt>
                <c:pt idx="2201">
                  <c:v>44530.20833333334</c:v>
                </c:pt>
                <c:pt idx="2202">
                  <c:v>44531.125</c:v>
                </c:pt>
                <c:pt idx="2203">
                  <c:v>44531.66666666666</c:v>
                </c:pt>
                <c:pt idx="2204">
                  <c:v>44532.29166666666</c:v>
                </c:pt>
                <c:pt idx="2205">
                  <c:v>44532.83333333334</c:v>
                </c:pt>
                <c:pt idx="2206">
                  <c:v>44532.95833333334</c:v>
                </c:pt>
                <c:pt idx="2207">
                  <c:v>44533</c:v>
                </c:pt>
                <c:pt idx="2208">
                  <c:v>44533.5</c:v>
                </c:pt>
                <c:pt idx="2209">
                  <c:v>44533.625</c:v>
                </c:pt>
                <c:pt idx="2210">
                  <c:v>44536.33333333334</c:v>
                </c:pt>
                <c:pt idx="2211">
                  <c:v>44537.625</c:v>
                </c:pt>
                <c:pt idx="2212">
                  <c:v>44538.25</c:v>
                </c:pt>
                <c:pt idx="2213">
                  <c:v>44538.29166666666</c:v>
                </c:pt>
                <c:pt idx="2214">
                  <c:v>44538.33333333334</c:v>
                </c:pt>
                <c:pt idx="2215">
                  <c:v>44538.41666666666</c:v>
                </c:pt>
                <c:pt idx="2216">
                  <c:v>44538.83333333334</c:v>
                </c:pt>
                <c:pt idx="2217">
                  <c:v>44539.08333333334</c:v>
                </c:pt>
                <c:pt idx="2218">
                  <c:v>44539.95833333334</c:v>
                </c:pt>
                <c:pt idx="2219">
                  <c:v>44543.75</c:v>
                </c:pt>
                <c:pt idx="2220">
                  <c:v>44544.41666666666</c:v>
                </c:pt>
                <c:pt idx="2221">
                  <c:v>44546.91666666666</c:v>
                </c:pt>
                <c:pt idx="2222">
                  <c:v>44550.79166666666</c:v>
                </c:pt>
                <c:pt idx="2223">
                  <c:v>44554.16666666666</c:v>
                </c:pt>
                <c:pt idx="2224">
                  <c:v>44554.75</c:v>
                </c:pt>
                <c:pt idx="2225">
                  <c:v>44554.79166666666</c:v>
                </c:pt>
                <c:pt idx="2226">
                  <c:v>44557.16666666666</c:v>
                </c:pt>
                <c:pt idx="2227">
                  <c:v>44558.375</c:v>
                </c:pt>
                <c:pt idx="2228">
                  <c:v>44558.54166666666</c:v>
                </c:pt>
                <c:pt idx="2229">
                  <c:v>44558.66666666666</c:v>
                </c:pt>
                <c:pt idx="2230">
                  <c:v>44559.29166666666</c:v>
                </c:pt>
                <c:pt idx="2231">
                  <c:v>42377.66666666666</c:v>
                </c:pt>
                <c:pt idx="2232">
                  <c:v>42380.41666666666</c:v>
                </c:pt>
                <c:pt idx="2233">
                  <c:v>42380.95833333334</c:v>
                </c:pt>
                <c:pt idx="2234">
                  <c:v>42382.08333333334</c:v>
                </c:pt>
                <c:pt idx="2235">
                  <c:v>42382.70833333334</c:v>
                </c:pt>
                <c:pt idx="2236">
                  <c:v>42383.58333333334</c:v>
                </c:pt>
                <c:pt idx="2237">
                  <c:v>42384.29166666666</c:v>
                </c:pt>
                <c:pt idx="2238">
                  <c:v>42387.29166666666</c:v>
                </c:pt>
                <c:pt idx="2239">
                  <c:v>42387.875</c:v>
                </c:pt>
                <c:pt idx="2240">
                  <c:v>42388.25</c:v>
                </c:pt>
                <c:pt idx="2241">
                  <c:v>42388.75</c:v>
                </c:pt>
                <c:pt idx="2242">
                  <c:v>42389.875</c:v>
                </c:pt>
                <c:pt idx="2243">
                  <c:v>42390.45833333334</c:v>
                </c:pt>
                <c:pt idx="2244">
                  <c:v>42390.79166666666</c:v>
                </c:pt>
                <c:pt idx="2245">
                  <c:v>42394.29166666666</c:v>
                </c:pt>
                <c:pt idx="2246">
                  <c:v>42395.625</c:v>
                </c:pt>
                <c:pt idx="2247">
                  <c:v>42396.33333333334</c:v>
                </c:pt>
                <c:pt idx="2248">
                  <c:v>42397.375</c:v>
                </c:pt>
                <c:pt idx="2249">
                  <c:v>42398.83333333334</c:v>
                </c:pt>
                <c:pt idx="2250">
                  <c:v>42401.16666666666</c:v>
                </c:pt>
                <c:pt idx="2251">
                  <c:v>42402.29166666666</c:v>
                </c:pt>
                <c:pt idx="2252">
                  <c:v>42403.54166666666</c:v>
                </c:pt>
                <c:pt idx="2253">
                  <c:v>42403.79166666666</c:v>
                </c:pt>
                <c:pt idx="2254">
                  <c:v>42404.375</c:v>
                </c:pt>
                <c:pt idx="2255">
                  <c:v>42404.54166666666</c:v>
                </c:pt>
                <c:pt idx="2256">
                  <c:v>42408.125</c:v>
                </c:pt>
                <c:pt idx="2257">
                  <c:v>42408.5</c:v>
                </c:pt>
                <c:pt idx="2258">
                  <c:v>42409.70833333334</c:v>
                </c:pt>
                <c:pt idx="2259">
                  <c:v>42409.83333333334</c:v>
                </c:pt>
                <c:pt idx="2260">
                  <c:v>42409.875</c:v>
                </c:pt>
                <c:pt idx="2261">
                  <c:v>42410.29166666666</c:v>
                </c:pt>
                <c:pt idx="2262">
                  <c:v>42410.5</c:v>
                </c:pt>
                <c:pt idx="2263">
                  <c:v>42410.83333333334</c:v>
                </c:pt>
                <c:pt idx="2264">
                  <c:v>42411.95833333334</c:v>
                </c:pt>
                <c:pt idx="2265">
                  <c:v>42416.375</c:v>
                </c:pt>
                <c:pt idx="2266">
                  <c:v>42417.66666666666</c:v>
                </c:pt>
                <c:pt idx="2267">
                  <c:v>42418.08333333334</c:v>
                </c:pt>
                <c:pt idx="2268">
                  <c:v>42418.5</c:v>
                </c:pt>
                <c:pt idx="2269">
                  <c:v>42418.91666666666</c:v>
                </c:pt>
                <c:pt idx="2270">
                  <c:v>42422.08333333334</c:v>
                </c:pt>
                <c:pt idx="2271">
                  <c:v>42422.25</c:v>
                </c:pt>
                <c:pt idx="2272">
                  <c:v>42425.08333333334</c:v>
                </c:pt>
                <c:pt idx="2273">
                  <c:v>42429</c:v>
                </c:pt>
                <c:pt idx="2274">
                  <c:v>42429.83333333334</c:v>
                </c:pt>
                <c:pt idx="2275">
                  <c:v>42430.08333333334</c:v>
                </c:pt>
                <c:pt idx="2276">
                  <c:v>42430.375</c:v>
                </c:pt>
                <c:pt idx="2277">
                  <c:v>42433.41666666666</c:v>
                </c:pt>
                <c:pt idx="2278">
                  <c:v>42433.45833333334</c:v>
                </c:pt>
                <c:pt idx="2279">
                  <c:v>42433.54166666666</c:v>
                </c:pt>
                <c:pt idx="2280">
                  <c:v>42433.625</c:v>
                </c:pt>
                <c:pt idx="2281">
                  <c:v>42436.29166666666</c:v>
                </c:pt>
                <c:pt idx="2282">
                  <c:v>42436.83333333334</c:v>
                </c:pt>
                <c:pt idx="2283">
                  <c:v>42437.25</c:v>
                </c:pt>
                <c:pt idx="2284">
                  <c:v>42438.625</c:v>
                </c:pt>
                <c:pt idx="2285">
                  <c:v>42440.04166666666</c:v>
                </c:pt>
                <c:pt idx="2286">
                  <c:v>42440.125</c:v>
                </c:pt>
                <c:pt idx="2287">
                  <c:v>42443.375</c:v>
                </c:pt>
                <c:pt idx="2288">
                  <c:v>42445.08333333334</c:v>
                </c:pt>
                <c:pt idx="2289">
                  <c:v>42445.54166666666</c:v>
                </c:pt>
                <c:pt idx="2290">
                  <c:v>42445.875</c:v>
                </c:pt>
                <c:pt idx="2291">
                  <c:v>42446.29166666666</c:v>
                </c:pt>
                <c:pt idx="2292">
                  <c:v>42446.70833333334</c:v>
                </c:pt>
                <c:pt idx="2293">
                  <c:v>42447.29166666666</c:v>
                </c:pt>
                <c:pt idx="2294">
                  <c:v>42447.625</c:v>
                </c:pt>
                <c:pt idx="2295">
                  <c:v>42450.125</c:v>
                </c:pt>
                <c:pt idx="2296">
                  <c:v>42450.83333333334</c:v>
                </c:pt>
                <c:pt idx="2297">
                  <c:v>42451.33333333334</c:v>
                </c:pt>
                <c:pt idx="2298">
                  <c:v>42452.04166666666</c:v>
                </c:pt>
                <c:pt idx="2299">
                  <c:v>42452.41666666666</c:v>
                </c:pt>
                <c:pt idx="2300">
                  <c:v>42453.33333333334</c:v>
                </c:pt>
                <c:pt idx="2301">
                  <c:v>42459.125</c:v>
                </c:pt>
                <c:pt idx="2302">
                  <c:v>42459.625</c:v>
                </c:pt>
                <c:pt idx="2303">
                  <c:v>42459.95833333334</c:v>
                </c:pt>
                <c:pt idx="2304">
                  <c:v>42460.58333333334</c:v>
                </c:pt>
                <c:pt idx="2305">
                  <c:v>42461.08333333334</c:v>
                </c:pt>
                <c:pt idx="2306">
                  <c:v>42464.54166666666</c:v>
                </c:pt>
                <c:pt idx="2307">
                  <c:v>42464.95833333334</c:v>
                </c:pt>
                <c:pt idx="2308">
                  <c:v>42466.33333333334</c:v>
                </c:pt>
                <c:pt idx="2309">
                  <c:v>42466.375</c:v>
                </c:pt>
                <c:pt idx="2310">
                  <c:v>42468.125</c:v>
                </c:pt>
                <c:pt idx="2311">
                  <c:v>42468.75</c:v>
                </c:pt>
                <c:pt idx="2312">
                  <c:v>42471.45833333334</c:v>
                </c:pt>
                <c:pt idx="2313">
                  <c:v>42472.125</c:v>
                </c:pt>
                <c:pt idx="2314">
                  <c:v>42472.20833333334</c:v>
                </c:pt>
                <c:pt idx="2315">
                  <c:v>42473.91666666666</c:v>
                </c:pt>
                <c:pt idx="2316">
                  <c:v>42473.95833333334</c:v>
                </c:pt>
                <c:pt idx="2317">
                  <c:v>42474.04166666666</c:v>
                </c:pt>
                <c:pt idx="2318">
                  <c:v>42474.83333333334</c:v>
                </c:pt>
                <c:pt idx="2319">
                  <c:v>42475.5</c:v>
                </c:pt>
                <c:pt idx="2320">
                  <c:v>42478.54166666666</c:v>
                </c:pt>
                <c:pt idx="2321">
                  <c:v>42480.125</c:v>
                </c:pt>
                <c:pt idx="2322">
                  <c:v>42480.625</c:v>
                </c:pt>
                <c:pt idx="2323">
                  <c:v>42481.16666666666</c:v>
                </c:pt>
                <c:pt idx="2324">
                  <c:v>42481.5</c:v>
                </c:pt>
                <c:pt idx="2325">
                  <c:v>42481.70833333334</c:v>
                </c:pt>
                <c:pt idx="2326">
                  <c:v>42482.25</c:v>
                </c:pt>
                <c:pt idx="2327">
                  <c:v>42485.29166666666</c:v>
                </c:pt>
                <c:pt idx="2328">
                  <c:v>42485.66666666666</c:v>
                </c:pt>
                <c:pt idx="2329">
                  <c:v>42486.20833333334</c:v>
                </c:pt>
                <c:pt idx="2330">
                  <c:v>42486.41666666666</c:v>
                </c:pt>
                <c:pt idx="2331">
                  <c:v>42487.20833333334</c:v>
                </c:pt>
                <c:pt idx="2332">
                  <c:v>42487.54166666666</c:v>
                </c:pt>
                <c:pt idx="2333">
                  <c:v>42487.79166666666</c:v>
                </c:pt>
                <c:pt idx="2334">
                  <c:v>42488.91666666666</c:v>
                </c:pt>
                <c:pt idx="2335">
                  <c:v>42489.04166666666</c:v>
                </c:pt>
                <c:pt idx="2336">
                  <c:v>42492.45833333334</c:v>
                </c:pt>
                <c:pt idx="2337">
                  <c:v>42493.08333333334</c:v>
                </c:pt>
                <c:pt idx="2338">
                  <c:v>42494.08333333334</c:v>
                </c:pt>
                <c:pt idx="2339">
                  <c:v>42494.5</c:v>
                </c:pt>
                <c:pt idx="2340">
                  <c:v>42494.95833333334</c:v>
                </c:pt>
                <c:pt idx="2341">
                  <c:v>42495.75</c:v>
                </c:pt>
                <c:pt idx="2342">
                  <c:v>42495.91666666666</c:v>
                </c:pt>
                <c:pt idx="2343">
                  <c:v>42496.04166666666</c:v>
                </c:pt>
                <c:pt idx="2344">
                  <c:v>42499.08333333334</c:v>
                </c:pt>
                <c:pt idx="2345">
                  <c:v>42501.125</c:v>
                </c:pt>
                <c:pt idx="2346">
                  <c:v>42502.29166666666</c:v>
                </c:pt>
                <c:pt idx="2347">
                  <c:v>42502.95833333334</c:v>
                </c:pt>
                <c:pt idx="2348">
                  <c:v>42506.375</c:v>
                </c:pt>
                <c:pt idx="2349">
                  <c:v>42507.75</c:v>
                </c:pt>
                <c:pt idx="2350">
                  <c:v>42508.41666666666</c:v>
                </c:pt>
                <c:pt idx="2351">
                  <c:v>42509.75</c:v>
                </c:pt>
                <c:pt idx="2352">
                  <c:v>42510.20833333334</c:v>
                </c:pt>
                <c:pt idx="2353">
                  <c:v>42510.70833333334</c:v>
                </c:pt>
                <c:pt idx="2354">
                  <c:v>42514.16666666666</c:v>
                </c:pt>
                <c:pt idx="2355">
                  <c:v>42516.08333333334</c:v>
                </c:pt>
                <c:pt idx="2356">
                  <c:v>42517.29166666666</c:v>
                </c:pt>
                <c:pt idx="2357">
                  <c:v>42517.45833333334</c:v>
                </c:pt>
                <c:pt idx="2358">
                  <c:v>42519.875</c:v>
                </c:pt>
                <c:pt idx="2359">
                  <c:v>42521.54166666666</c:v>
                </c:pt>
                <c:pt idx="2360">
                  <c:v>42527.54166666666</c:v>
                </c:pt>
                <c:pt idx="2361">
                  <c:v>42528.83333333334</c:v>
                </c:pt>
                <c:pt idx="2362">
                  <c:v>42530.83333333334</c:v>
                </c:pt>
                <c:pt idx="2363">
                  <c:v>42531.41666666666</c:v>
                </c:pt>
                <c:pt idx="2364">
                  <c:v>42534.75</c:v>
                </c:pt>
                <c:pt idx="2365">
                  <c:v>42535.16666666666</c:v>
                </c:pt>
                <c:pt idx="2366">
                  <c:v>42536.04166666666</c:v>
                </c:pt>
                <c:pt idx="2367">
                  <c:v>42536.08333333334</c:v>
                </c:pt>
                <c:pt idx="2368">
                  <c:v>42536.125</c:v>
                </c:pt>
                <c:pt idx="2369">
                  <c:v>42536.79166666666</c:v>
                </c:pt>
                <c:pt idx="2370">
                  <c:v>42537.91666666666</c:v>
                </c:pt>
                <c:pt idx="2371">
                  <c:v>42541.95833333334</c:v>
                </c:pt>
                <c:pt idx="2372">
                  <c:v>42542.33333333334</c:v>
                </c:pt>
                <c:pt idx="2373">
                  <c:v>42542.875</c:v>
                </c:pt>
                <c:pt idx="2374">
                  <c:v>42543.54166666666</c:v>
                </c:pt>
                <c:pt idx="2375">
                  <c:v>42545.04166666666</c:v>
                </c:pt>
                <c:pt idx="2376">
                  <c:v>42549.08333333334</c:v>
                </c:pt>
                <c:pt idx="2377">
                  <c:v>42550.16666666666</c:v>
                </c:pt>
                <c:pt idx="2378">
                  <c:v>42550.45833333334</c:v>
                </c:pt>
                <c:pt idx="2379">
                  <c:v>42551.08333333334</c:v>
                </c:pt>
                <c:pt idx="2380">
                  <c:v>42551.5</c:v>
                </c:pt>
                <c:pt idx="2381">
                  <c:v>42551.66666666666</c:v>
                </c:pt>
                <c:pt idx="2382">
                  <c:v>42555.16666666666</c:v>
                </c:pt>
                <c:pt idx="2383">
                  <c:v>42555.54166666666</c:v>
                </c:pt>
                <c:pt idx="2384">
                  <c:v>42555.95833333334</c:v>
                </c:pt>
                <c:pt idx="2385">
                  <c:v>42556</c:v>
                </c:pt>
                <c:pt idx="2386">
                  <c:v>42557.75</c:v>
                </c:pt>
                <c:pt idx="2387">
                  <c:v>42558.29166666666</c:v>
                </c:pt>
                <c:pt idx="2388">
                  <c:v>42558.33333333334</c:v>
                </c:pt>
                <c:pt idx="2389">
                  <c:v>42558.75</c:v>
                </c:pt>
                <c:pt idx="2390">
                  <c:v>42559.33333333334</c:v>
                </c:pt>
                <c:pt idx="2391">
                  <c:v>42561.95833333334</c:v>
                </c:pt>
                <c:pt idx="2392">
                  <c:v>42562.16666666666</c:v>
                </c:pt>
                <c:pt idx="2393">
                  <c:v>42564.33333333334</c:v>
                </c:pt>
                <c:pt idx="2394">
                  <c:v>42565.29166666666</c:v>
                </c:pt>
                <c:pt idx="2395">
                  <c:v>42566.625</c:v>
                </c:pt>
                <c:pt idx="2396">
                  <c:v>42569.29166666666</c:v>
                </c:pt>
                <c:pt idx="2397">
                  <c:v>42570.20833333334</c:v>
                </c:pt>
                <c:pt idx="2398">
                  <c:v>42571.375</c:v>
                </c:pt>
                <c:pt idx="2399">
                  <c:v>42572.41666666666</c:v>
                </c:pt>
                <c:pt idx="2400">
                  <c:v>42573.16666666666</c:v>
                </c:pt>
                <c:pt idx="2401">
                  <c:v>42573.41666666666</c:v>
                </c:pt>
                <c:pt idx="2402">
                  <c:v>42576.08333333334</c:v>
                </c:pt>
                <c:pt idx="2403">
                  <c:v>42576.54166666666</c:v>
                </c:pt>
                <c:pt idx="2404">
                  <c:v>42577.75</c:v>
                </c:pt>
                <c:pt idx="2405">
                  <c:v>42579.25</c:v>
                </c:pt>
                <c:pt idx="2406">
                  <c:v>42579.875</c:v>
                </c:pt>
                <c:pt idx="2407">
                  <c:v>42580.16666666666</c:v>
                </c:pt>
                <c:pt idx="2408">
                  <c:v>42583.25</c:v>
                </c:pt>
                <c:pt idx="2409">
                  <c:v>42583.5</c:v>
                </c:pt>
                <c:pt idx="2410">
                  <c:v>42584.08333333334</c:v>
                </c:pt>
                <c:pt idx="2411">
                  <c:v>42584.29166666666</c:v>
                </c:pt>
                <c:pt idx="2412">
                  <c:v>42585</c:v>
                </c:pt>
                <c:pt idx="2413">
                  <c:v>42586.04166666666</c:v>
                </c:pt>
                <c:pt idx="2414">
                  <c:v>42586.20833333334</c:v>
                </c:pt>
                <c:pt idx="2415">
                  <c:v>42586.375</c:v>
                </c:pt>
                <c:pt idx="2416">
                  <c:v>42587.25</c:v>
                </c:pt>
                <c:pt idx="2417">
                  <c:v>42591</c:v>
                </c:pt>
                <c:pt idx="2418">
                  <c:v>42593.79166666666</c:v>
                </c:pt>
                <c:pt idx="2419">
                  <c:v>42594.54166666666</c:v>
                </c:pt>
                <c:pt idx="2420">
                  <c:v>42597.29166666666</c:v>
                </c:pt>
                <c:pt idx="2421">
                  <c:v>42597.45833333334</c:v>
                </c:pt>
                <c:pt idx="2422">
                  <c:v>42598.66666666666</c:v>
                </c:pt>
                <c:pt idx="2423">
                  <c:v>42599.625</c:v>
                </c:pt>
                <c:pt idx="2424">
                  <c:v>42600.33333333334</c:v>
                </c:pt>
                <c:pt idx="2425">
                  <c:v>42601.04166666666</c:v>
                </c:pt>
                <c:pt idx="2426">
                  <c:v>42601.16666666666</c:v>
                </c:pt>
                <c:pt idx="2427">
                  <c:v>42601.5</c:v>
                </c:pt>
                <c:pt idx="2428">
                  <c:v>42604.08333333334</c:v>
                </c:pt>
                <c:pt idx="2429">
                  <c:v>42605.08333333334</c:v>
                </c:pt>
                <c:pt idx="2430">
                  <c:v>42605.16666666666</c:v>
                </c:pt>
                <c:pt idx="2431">
                  <c:v>42607.25</c:v>
                </c:pt>
                <c:pt idx="2432">
                  <c:v>42608.125</c:v>
                </c:pt>
                <c:pt idx="2433">
                  <c:v>42608.58333333334</c:v>
                </c:pt>
                <c:pt idx="2434">
                  <c:v>42608.625</c:v>
                </c:pt>
                <c:pt idx="2435">
                  <c:v>42611.58333333334</c:v>
                </c:pt>
                <c:pt idx="2436">
                  <c:v>42612.29166666666</c:v>
                </c:pt>
                <c:pt idx="2437">
                  <c:v>42615.08333333334</c:v>
                </c:pt>
                <c:pt idx="2438">
                  <c:v>42615.29166666666</c:v>
                </c:pt>
                <c:pt idx="2439">
                  <c:v>42618.25</c:v>
                </c:pt>
                <c:pt idx="2440">
                  <c:v>42619.04166666666</c:v>
                </c:pt>
                <c:pt idx="2441">
                  <c:v>42619.625</c:v>
                </c:pt>
                <c:pt idx="2442">
                  <c:v>42621.25</c:v>
                </c:pt>
                <c:pt idx="2443">
                  <c:v>42621.45833333334</c:v>
                </c:pt>
                <c:pt idx="2444">
                  <c:v>42621.70833333334</c:v>
                </c:pt>
                <c:pt idx="2445">
                  <c:v>42622.375</c:v>
                </c:pt>
                <c:pt idx="2446">
                  <c:v>42622.5</c:v>
                </c:pt>
                <c:pt idx="2447">
                  <c:v>42624.91666666666</c:v>
                </c:pt>
                <c:pt idx="2448">
                  <c:v>42625.91666666666</c:v>
                </c:pt>
                <c:pt idx="2449">
                  <c:v>42626.29166666666</c:v>
                </c:pt>
                <c:pt idx="2450">
                  <c:v>42627.04166666666</c:v>
                </c:pt>
                <c:pt idx="2451">
                  <c:v>42627.66666666666</c:v>
                </c:pt>
                <c:pt idx="2452">
                  <c:v>42628.08333333334</c:v>
                </c:pt>
                <c:pt idx="2453">
                  <c:v>42628.375</c:v>
                </c:pt>
                <c:pt idx="2454">
                  <c:v>42634.125</c:v>
                </c:pt>
                <c:pt idx="2455">
                  <c:v>42634.54166666666</c:v>
                </c:pt>
                <c:pt idx="2456">
                  <c:v>42635.25</c:v>
                </c:pt>
                <c:pt idx="2457">
                  <c:v>42636.29166666666</c:v>
                </c:pt>
                <c:pt idx="2458">
                  <c:v>42639.125</c:v>
                </c:pt>
                <c:pt idx="2459">
                  <c:v>42639.29166666666</c:v>
                </c:pt>
                <c:pt idx="2460">
                  <c:v>42640.04166666666</c:v>
                </c:pt>
                <c:pt idx="2461">
                  <c:v>42640.625</c:v>
                </c:pt>
                <c:pt idx="2462">
                  <c:v>42640.875</c:v>
                </c:pt>
                <c:pt idx="2463">
                  <c:v>42642.70833333334</c:v>
                </c:pt>
                <c:pt idx="2464">
                  <c:v>42643.45833333334</c:v>
                </c:pt>
                <c:pt idx="2465">
                  <c:v>42643.54166666666</c:v>
                </c:pt>
                <c:pt idx="2466">
                  <c:v>42643.625</c:v>
                </c:pt>
                <c:pt idx="2467">
                  <c:v>42646.125</c:v>
                </c:pt>
                <c:pt idx="2468">
                  <c:v>42647</c:v>
                </c:pt>
                <c:pt idx="2469">
                  <c:v>42647.58333333334</c:v>
                </c:pt>
                <c:pt idx="2470">
                  <c:v>42647.875</c:v>
                </c:pt>
                <c:pt idx="2471">
                  <c:v>42648.29166666666</c:v>
                </c:pt>
                <c:pt idx="2472">
                  <c:v>42648.41666666666</c:v>
                </c:pt>
                <c:pt idx="2473">
                  <c:v>42649.25</c:v>
                </c:pt>
                <c:pt idx="2474">
                  <c:v>42653.58333333334</c:v>
                </c:pt>
                <c:pt idx="2475">
                  <c:v>42654.08333333334</c:v>
                </c:pt>
                <c:pt idx="2476">
                  <c:v>42655.20833333334</c:v>
                </c:pt>
                <c:pt idx="2477">
                  <c:v>42656.125</c:v>
                </c:pt>
                <c:pt idx="2478">
                  <c:v>42656.79166666666</c:v>
                </c:pt>
                <c:pt idx="2479">
                  <c:v>42657.83333333334</c:v>
                </c:pt>
                <c:pt idx="2480">
                  <c:v>42661</c:v>
                </c:pt>
                <c:pt idx="2481">
                  <c:v>42662.125</c:v>
                </c:pt>
                <c:pt idx="2482">
                  <c:v>42663.08333333334</c:v>
                </c:pt>
                <c:pt idx="2483">
                  <c:v>42663.66666666666</c:v>
                </c:pt>
                <c:pt idx="2484">
                  <c:v>42663.875</c:v>
                </c:pt>
                <c:pt idx="2485">
                  <c:v>42664.33333333334</c:v>
                </c:pt>
                <c:pt idx="2486">
                  <c:v>42666.95833333334</c:v>
                </c:pt>
                <c:pt idx="2487">
                  <c:v>42667.33333333334</c:v>
                </c:pt>
                <c:pt idx="2488">
                  <c:v>42667.45833333334</c:v>
                </c:pt>
                <c:pt idx="2489">
                  <c:v>42668.625</c:v>
                </c:pt>
                <c:pt idx="2490">
                  <c:v>42669.41666666666</c:v>
                </c:pt>
                <c:pt idx="2491">
                  <c:v>42670.29166666666</c:v>
                </c:pt>
                <c:pt idx="2492">
                  <c:v>42670.45833333334</c:v>
                </c:pt>
                <c:pt idx="2493">
                  <c:v>42671.125</c:v>
                </c:pt>
                <c:pt idx="2494">
                  <c:v>42671.25</c:v>
                </c:pt>
                <c:pt idx="2495">
                  <c:v>42671.41666666666</c:v>
                </c:pt>
                <c:pt idx="2496">
                  <c:v>42674.375</c:v>
                </c:pt>
                <c:pt idx="2497">
                  <c:v>42675.70833333334</c:v>
                </c:pt>
                <c:pt idx="2498">
                  <c:v>42676.83333333334</c:v>
                </c:pt>
                <c:pt idx="2499">
                  <c:v>42676.91666666666</c:v>
                </c:pt>
                <c:pt idx="2500">
                  <c:v>42677.5</c:v>
                </c:pt>
                <c:pt idx="2501">
                  <c:v>42681.625</c:v>
                </c:pt>
                <c:pt idx="2502">
                  <c:v>42682.45833333334</c:v>
                </c:pt>
                <c:pt idx="2503">
                  <c:v>42683.125</c:v>
                </c:pt>
                <c:pt idx="2504">
                  <c:v>42683.66666666666</c:v>
                </c:pt>
                <c:pt idx="2505">
                  <c:v>42684.41666666666</c:v>
                </c:pt>
                <c:pt idx="2506">
                  <c:v>42684.45833333334</c:v>
                </c:pt>
                <c:pt idx="2507">
                  <c:v>42689.25</c:v>
                </c:pt>
                <c:pt idx="2508">
                  <c:v>42689.79166666666</c:v>
                </c:pt>
                <c:pt idx="2509">
                  <c:v>42690.79166666666</c:v>
                </c:pt>
                <c:pt idx="2510">
                  <c:v>42691.45833333334</c:v>
                </c:pt>
                <c:pt idx="2511">
                  <c:v>42692.58333333334</c:v>
                </c:pt>
                <c:pt idx="2512">
                  <c:v>42695.04166666666</c:v>
                </c:pt>
                <c:pt idx="2513">
                  <c:v>42696.29166666666</c:v>
                </c:pt>
                <c:pt idx="2514">
                  <c:v>42697.58333333334</c:v>
                </c:pt>
                <c:pt idx="2515">
                  <c:v>42699.33333333334</c:v>
                </c:pt>
                <c:pt idx="2516">
                  <c:v>42701.95833333334</c:v>
                </c:pt>
                <c:pt idx="2517">
                  <c:v>42702.08333333334</c:v>
                </c:pt>
                <c:pt idx="2518">
                  <c:v>42703.41666666666</c:v>
                </c:pt>
                <c:pt idx="2519">
                  <c:v>42704.08333333334</c:v>
                </c:pt>
                <c:pt idx="2520">
                  <c:v>42704.41666666666</c:v>
                </c:pt>
                <c:pt idx="2521">
                  <c:v>42706</c:v>
                </c:pt>
                <c:pt idx="2522">
                  <c:v>42706.45833333334</c:v>
                </c:pt>
                <c:pt idx="2523">
                  <c:v>42709.20833333334</c:v>
                </c:pt>
                <c:pt idx="2524">
                  <c:v>42709.33333333334</c:v>
                </c:pt>
                <c:pt idx="2525">
                  <c:v>42710</c:v>
                </c:pt>
                <c:pt idx="2526">
                  <c:v>42710.33333333334</c:v>
                </c:pt>
                <c:pt idx="2527">
                  <c:v>42710.79166666666</c:v>
                </c:pt>
                <c:pt idx="2528">
                  <c:v>42712.125</c:v>
                </c:pt>
                <c:pt idx="2529">
                  <c:v>42712.91666666666</c:v>
                </c:pt>
                <c:pt idx="2530">
                  <c:v>42713.20833333334</c:v>
                </c:pt>
                <c:pt idx="2531">
                  <c:v>42717</c:v>
                </c:pt>
                <c:pt idx="2532">
                  <c:v>42717.375</c:v>
                </c:pt>
                <c:pt idx="2533">
                  <c:v>42717.875</c:v>
                </c:pt>
                <c:pt idx="2534">
                  <c:v>42718.625</c:v>
                </c:pt>
                <c:pt idx="2535">
                  <c:v>42719.75</c:v>
                </c:pt>
                <c:pt idx="2536">
                  <c:v>42720.41666666666</c:v>
                </c:pt>
                <c:pt idx="2537">
                  <c:v>42723.16666666666</c:v>
                </c:pt>
                <c:pt idx="2538">
                  <c:v>42724.20833333334</c:v>
                </c:pt>
                <c:pt idx="2539">
                  <c:v>42724.79166666666</c:v>
                </c:pt>
                <c:pt idx="2540">
                  <c:v>42725.20833333334</c:v>
                </c:pt>
                <c:pt idx="2541">
                  <c:v>42725.25</c:v>
                </c:pt>
                <c:pt idx="2542">
                  <c:v>42725.95833333334</c:v>
                </c:pt>
                <c:pt idx="2543">
                  <c:v>42726.41666666666</c:v>
                </c:pt>
                <c:pt idx="2544">
                  <c:v>42731.08333333334</c:v>
                </c:pt>
                <c:pt idx="2545">
                  <c:v>42731.5</c:v>
                </c:pt>
                <c:pt idx="2546">
                  <c:v>42731.83333333334</c:v>
                </c:pt>
                <c:pt idx="2547">
                  <c:v>42732.5</c:v>
                </c:pt>
                <c:pt idx="2548">
                  <c:v>42734.04166666666</c:v>
                </c:pt>
                <c:pt idx="2549">
                  <c:v>42738.83333333334</c:v>
                </c:pt>
                <c:pt idx="2550">
                  <c:v>42739.29166666666</c:v>
                </c:pt>
                <c:pt idx="2551">
                  <c:v>42739.70833333334</c:v>
                </c:pt>
                <c:pt idx="2552">
                  <c:v>42739.91666666666</c:v>
                </c:pt>
                <c:pt idx="2553">
                  <c:v>42739.95833333334</c:v>
                </c:pt>
                <c:pt idx="2554">
                  <c:v>42740</c:v>
                </c:pt>
                <c:pt idx="2555">
                  <c:v>42740.08333333334</c:v>
                </c:pt>
                <c:pt idx="2556">
                  <c:v>42740.83333333334</c:v>
                </c:pt>
                <c:pt idx="2557">
                  <c:v>42740.875</c:v>
                </c:pt>
                <c:pt idx="2558">
                  <c:v>42740.91666666666</c:v>
                </c:pt>
                <c:pt idx="2559">
                  <c:v>42744.25</c:v>
                </c:pt>
                <c:pt idx="2560">
                  <c:v>42745.66666666666</c:v>
                </c:pt>
                <c:pt idx="2561">
                  <c:v>42746.54166666666</c:v>
                </c:pt>
                <c:pt idx="2562">
                  <c:v>42748.25</c:v>
                </c:pt>
                <c:pt idx="2563">
                  <c:v>42748.83333333334</c:v>
                </c:pt>
                <c:pt idx="2564">
                  <c:v>42751.70833333334</c:v>
                </c:pt>
                <c:pt idx="2565">
                  <c:v>42752</c:v>
                </c:pt>
                <c:pt idx="2566">
                  <c:v>42752.45833333334</c:v>
                </c:pt>
                <c:pt idx="2567">
                  <c:v>42753.29166666666</c:v>
                </c:pt>
                <c:pt idx="2568">
                  <c:v>42753.875</c:v>
                </c:pt>
                <c:pt idx="2569">
                  <c:v>42755.33333333334</c:v>
                </c:pt>
                <c:pt idx="2570">
                  <c:v>42757.91666666666</c:v>
                </c:pt>
                <c:pt idx="2571">
                  <c:v>42758</c:v>
                </c:pt>
                <c:pt idx="2572">
                  <c:v>42758.625</c:v>
                </c:pt>
                <c:pt idx="2573">
                  <c:v>42758.95833333334</c:v>
                </c:pt>
                <c:pt idx="2574">
                  <c:v>42759.20833333334</c:v>
                </c:pt>
                <c:pt idx="2575">
                  <c:v>42759.25</c:v>
                </c:pt>
                <c:pt idx="2576">
                  <c:v>42759.29166666666</c:v>
                </c:pt>
                <c:pt idx="2577">
                  <c:v>42759.5</c:v>
                </c:pt>
                <c:pt idx="2578">
                  <c:v>42759.625</c:v>
                </c:pt>
                <c:pt idx="2579">
                  <c:v>42760.41666666666</c:v>
                </c:pt>
                <c:pt idx="2580">
                  <c:v>42760.5</c:v>
                </c:pt>
                <c:pt idx="2581">
                  <c:v>42762.66666666666</c:v>
                </c:pt>
                <c:pt idx="2582">
                  <c:v>42762.875</c:v>
                </c:pt>
                <c:pt idx="2583">
                  <c:v>42765.04166666666</c:v>
                </c:pt>
                <c:pt idx="2584">
                  <c:v>42766.95833333334</c:v>
                </c:pt>
                <c:pt idx="2585">
                  <c:v>42768.16666666666</c:v>
                </c:pt>
                <c:pt idx="2586">
                  <c:v>42769.25</c:v>
                </c:pt>
                <c:pt idx="2587">
                  <c:v>42769.625</c:v>
                </c:pt>
                <c:pt idx="2588">
                  <c:v>42773.75</c:v>
                </c:pt>
                <c:pt idx="2589">
                  <c:v>42774.45833333334</c:v>
                </c:pt>
                <c:pt idx="2590">
                  <c:v>42775</c:v>
                </c:pt>
                <c:pt idx="2591">
                  <c:v>42776.58333333334</c:v>
                </c:pt>
                <c:pt idx="2592">
                  <c:v>42779.04166666666</c:v>
                </c:pt>
                <c:pt idx="2593">
                  <c:v>42780.20833333334</c:v>
                </c:pt>
                <c:pt idx="2594">
                  <c:v>42780.875</c:v>
                </c:pt>
                <c:pt idx="2595">
                  <c:v>42781.41666666666</c:v>
                </c:pt>
                <c:pt idx="2596">
                  <c:v>42783.25</c:v>
                </c:pt>
                <c:pt idx="2597">
                  <c:v>42783.41666666666</c:v>
                </c:pt>
                <c:pt idx="2598">
                  <c:v>42786.16666666666</c:v>
                </c:pt>
                <c:pt idx="2599">
                  <c:v>42787.58333333334</c:v>
                </c:pt>
                <c:pt idx="2600">
                  <c:v>42787.75</c:v>
                </c:pt>
                <c:pt idx="2601">
                  <c:v>42788.375</c:v>
                </c:pt>
                <c:pt idx="2602">
                  <c:v>42789</c:v>
                </c:pt>
                <c:pt idx="2603">
                  <c:v>42789.29166666666</c:v>
                </c:pt>
                <c:pt idx="2604">
                  <c:v>42789.58333333334</c:v>
                </c:pt>
                <c:pt idx="2605">
                  <c:v>42790.41666666666</c:v>
                </c:pt>
                <c:pt idx="2606">
                  <c:v>42793.66666666666</c:v>
                </c:pt>
                <c:pt idx="2607">
                  <c:v>42794.33333333334</c:v>
                </c:pt>
                <c:pt idx="2608">
                  <c:v>42795.08333333334</c:v>
                </c:pt>
                <c:pt idx="2609">
                  <c:v>42795.75</c:v>
                </c:pt>
                <c:pt idx="2610">
                  <c:v>42796.25</c:v>
                </c:pt>
                <c:pt idx="2611">
                  <c:v>42797.04166666666</c:v>
                </c:pt>
                <c:pt idx="2612">
                  <c:v>42797.79166666666</c:v>
                </c:pt>
                <c:pt idx="2613">
                  <c:v>42800.125</c:v>
                </c:pt>
                <c:pt idx="2614">
                  <c:v>42802</c:v>
                </c:pt>
                <c:pt idx="2615">
                  <c:v>42802.16666666666</c:v>
                </c:pt>
                <c:pt idx="2616">
                  <c:v>42802.66666666666</c:v>
                </c:pt>
                <c:pt idx="2617">
                  <c:v>42803.29166666666</c:v>
                </c:pt>
                <c:pt idx="2618">
                  <c:v>42803.375</c:v>
                </c:pt>
                <c:pt idx="2619">
                  <c:v>42804.75</c:v>
                </c:pt>
                <c:pt idx="2620">
                  <c:v>42807.33333333334</c:v>
                </c:pt>
                <c:pt idx="2621">
                  <c:v>42808.25</c:v>
                </c:pt>
                <c:pt idx="2622">
                  <c:v>42809.08333333334</c:v>
                </c:pt>
                <c:pt idx="2623">
                  <c:v>42809.79166666666</c:v>
                </c:pt>
                <c:pt idx="2624">
                  <c:v>42810.58333333334</c:v>
                </c:pt>
                <c:pt idx="2625">
                  <c:v>42811.54166666666</c:v>
                </c:pt>
                <c:pt idx="2626">
                  <c:v>42814.375</c:v>
                </c:pt>
                <c:pt idx="2627">
                  <c:v>42814.75</c:v>
                </c:pt>
                <c:pt idx="2628">
                  <c:v>42815.29166666666</c:v>
                </c:pt>
                <c:pt idx="2629">
                  <c:v>42815.91666666666</c:v>
                </c:pt>
                <c:pt idx="2630">
                  <c:v>42817</c:v>
                </c:pt>
                <c:pt idx="2631">
                  <c:v>42817.54166666666</c:v>
                </c:pt>
                <c:pt idx="2632">
                  <c:v>42817.83333333334</c:v>
                </c:pt>
                <c:pt idx="2633">
                  <c:v>42818.33333333334</c:v>
                </c:pt>
                <c:pt idx="2634">
                  <c:v>42821.5</c:v>
                </c:pt>
                <c:pt idx="2635">
                  <c:v>42822.5</c:v>
                </c:pt>
                <c:pt idx="2636">
                  <c:v>42823.91666666666</c:v>
                </c:pt>
                <c:pt idx="2637">
                  <c:v>42825.5</c:v>
                </c:pt>
                <c:pt idx="2638">
                  <c:v>42827.91666666666</c:v>
                </c:pt>
                <c:pt idx="2639">
                  <c:v>42828.375</c:v>
                </c:pt>
                <c:pt idx="2640">
                  <c:v>42829.875</c:v>
                </c:pt>
                <c:pt idx="2641">
                  <c:v>42831.04166666666</c:v>
                </c:pt>
                <c:pt idx="2642">
                  <c:v>42831.54166666666</c:v>
                </c:pt>
                <c:pt idx="2643">
                  <c:v>42832.04166666666</c:v>
                </c:pt>
                <c:pt idx="2644">
                  <c:v>42835</c:v>
                </c:pt>
                <c:pt idx="2645">
                  <c:v>42835.75</c:v>
                </c:pt>
                <c:pt idx="2646">
                  <c:v>42837.5</c:v>
                </c:pt>
                <c:pt idx="2647">
                  <c:v>42837.95833333334</c:v>
                </c:pt>
                <c:pt idx="2648">
                  <c:v>42838.45833333334</c:v>
                </c:pt>
                <c:pt idx="2649">
                  <c:v>42838.66666666666</c:v>
                </c:pt>
                <c:pt idx="2650">
                  <c:v>42842.54166666666</c:v>
                </c:pt>
                <c:pt idx="2651">
                  <c:v>42844.875</c:v>
                </c:pt>
                <c:pt idx="2652">
                  <c:v>42845.29166666666</c:v>
                </c:pt>
                <c:pt idx="2653">
                  <c:v>42846.16666666666</c:v>
                </c:pt>
                <c:pt idx="2654">
                  <c:v>42848.91666666666</c:v>
                </c:pt>
                <c:pt idx="2655">
                  <c:v>42849.66666666666</c:v>
                </c:pt>
                <c:pt idx="2656">
                  <c:v>42850.25</c:v>
                </c:pt>
                <c:pt idx="2657">
                  <c:v>42852.08333333334</c:v>
                </c:pt>
                <c:pt idx="2658">
                  <c:v>42852.25</c:v>
                </c:pt>
                <c:pt idx="2659">
                  <c:v>42853</c:v>
                </c:pt>
                <c:pt idx="2660">
                  <c:v>42853.04166666666</c:v>
                </c:pt>
                <c:pt idx="2661">
                  <c:v>42853.08333333334</c:v>
                </c:pt>
                <c:pt idx="2662">
                  <c:v>42853.33333333334</c:v>
                </c:pt>
                <c:pt idx="2663">
                  <c:v>42856.16666666666</c:v>
                </c:pt>
                <c:pt idx="2664">
                  <c:v>42856.33333333334</c:v>
                </c:pt>
                <c:pt idx="2665">
                  <c:v>42856.83333333334</c:v>
                </c:pt>
                <c:pt idx="2666">
                  <c:v>42857.25</c:v>
                </c:pt>
                <c:pt idx="2667">
                  <c:v>42858.45833333334</c:v>
                </c:pt>
                <c:pt idx="2668">
                  <c:v>42858.58333333334</c:v>
                </c:pt>
                <c:pt idx="2669">
                  <c:v>42860</c:v>
                </c:pt>
                <c:pt idx="2670">
                  <c:v>42860.58333333334</c:v>
                </c:pt>
                <c:pt idx="2671">
                  <c:v>42863.375</c:v>
                </c:pt>
                <c:pt idx="2672">
                  <c:v>42863.83333333334</c:v>
                </c:pt>
                <c:pt idx="2673">
                  <c:v>42865.125</c:v>
                </c:pt>
                <c:pt idx="2674">
                  <c:v>42865.45833333334</c:v>
                </c:pt>
                <c:pt idx="2675">
                  <c:v>42866.33333333334</c:v>
                </c:pt>
                <c:pt idx="2676">
                  <c:v>42867.25</c:v>
                </c:pt>
                <c:pt idx="2677">
                  <c:v>42867.29166666666</c:v>
                </c:pt>
                <c:pt idx="2678">
                  <c:v>42870.20833333334</c:v>
                </c:pt>
                <c:pt idx="2679">
                  <c:v>42871.04166666666</c:v>
                </c:pt>
                <c:pt idx="2680">
                  <c:v>42873.33333333334</c:v>
                </c:pt>
                <c:pt idx="2681">
                  <c:v>42874.125</c:v>
                </c:pt>
                <c:pt idx="2682">
                  <c:v>42874.16666666666</c:v>
                </c:pt>
                <c:pt idx="2683">
                  <c:v>42874.25</c:v>
                </c:pt>
                <c:pt idx="2684">
                  <c:v>42874.33333333334</c:v>
                </c:pt>
                <c:pt idx="2685">
                  <c:v>42877.08333333334</c:v>
                </c:pt>
                <c:pt idx="2686">
                  <c:v>42878.66666666666</c:v>
                </c:pt>
                <c:pt idx="2687">
                  <c:v>42879.66666666666</c:v>
                </c:pt>
                <c:pt idx="2688">
                  <c:v>42880.29166666666</c:v>
                </c:pt>
                <c:pt idx="2689">
                  <c:v>42880.70833333334</c:v>
                </c:pt>
                <c:pt idx="2690">
                  <c:v>42884.08333333334</c:v>
                </c:pt>
                <c:pt idx="2691">
                  <c:v>42884.91666666666</c:v>
                </c:pt>
                <c:pt idx="2692">
                  <c:v>42885.54166666666</c:v>
                </c:pt>
                <c:pt idx="2693">
                  <c:v>42885.91666666666</c:v>
                </c:pt>
                <c:pt idx="2694">
                  <c:v>42886.625</c:v>
                </c:pt>
                <c:pt idx="2695">
                  <c:v>42888.45833333334</c:v>
                </c:pt>
                <c:pt idx="2696">
                  <c:v>42891.33333333334</c:v>
                </c:pt>
                <c:pt idx="2697">
                  <c:v>42892</c:v>
                </c:pt>
                <c:pt idx="2698">
                  <c:v>42893.125</c:v>
                </c:pt>
                <c:pt idx="2699">
                  <c:v>42893.45833333334</c:v>
                </c:pt>
                <c:pt idx="2700">
                  <c:v>42893.58333333334</c:v>
                </c:pt>
                <c:pt idx="2701">
                  <c:v>42894.54166666666</c:v>
                </c:pt>
                <c:pt idx="2702">
                  <c:v>42894.58333333334</c:v>
                </c:pt>
                <c:pt idx="2703">
                  <c:v>42894.875</c:v>
                </c:pt>
                <c:pt idx="2704">
                  <c:v>42895.66666666666</c:v>
                </c:pt>
                <c:pt idx="2705">
                  <c:v>42898.04166666666</c:v>
                </c:pt>
                <c:pt idx="2706">
                  <c:v>42899.16666666666</c:v>
                </c:pt>
                <c:pt idx="2707">
                  <c:v>42900.58333333334</c:v>
                </c:pt>
                <c:pt idx="2708">
                  <c:v>42901.5</c:v>
                </c:pt>
                <c:pt idx="2709">
                  <c:v>42902.70833333334</c:v>
                </c:pt>
                <c:pt idx="2710">
                  <c:v>42905.29166666666</c:v>
                </c:pt>
                <c:pt idx="2711">
                  <c:v>42906.375</c:v>
                </c:pt>
                <c:pt idx="2712">
                  <c:v>42907.54166666666</c:v>
                </c:pt>
                <c:pt idx="2713">
                  <c:v>42908.125</c:v>
                </c:pt>
                <c:pt idx="2714">
                  <c:v>42908.70833333334</c:v>
                </c:pt>
                <c:pt idx="2715">
                  <c:v>42914.375</c:v>
                </c:pt>
                <c:pt idx="2716">
                  <c:v>42914.5</c:v>
                </c:pt>
                <c:pt idx="2717">
                  <c:v>42915.91666666666</c:v>
                </c:pt>
                <c:pt idx="2718">
                  <c:v>42916.75</c:v>
                </c:pt>
                <c:pt idx="2719">
                  <c:v>42920.20833333334</c:v>
                </c:pt>
                <c:pt idx="2720">
                  <c:v>42921.375</c:v>
                </c:pt>
                <c:pt idx="2721">
                  <c:v>42921.91666666666</c:v>
                </c:pt>
                <c:pt idx="2722">
                  <c:v>42922.41666666666</c:v>
                </c:pt>
                <c:pt idx="2723">
                  <c:v>42923.54166666666</c:v>
                </c:pt>
                <c:pt idx="2724">
                  <c:v>42926.04166666666</c:v>
                </c:pt>
                <c:pt idx="2725">
                  <c:v>42926.625</c:v>
                </c:pt>
                <c:pt idx="2726">
                  <c:v>42927.16666666666</c:v>
                </c:pt>
                <c:pt idx="2727">
                  <c:v>42927.70833333334</c:v>
                </c:pt>
                <c:pt idx="2728">
                  <c:v>42928.75</c:v>
                </c:pt>
                <c:pt idx="2729">
                  <c:v>42930.54166666666</c:v>
                </c:pt>
                <c:pt idx="2730">
                  <c:v>42930.625</c:v>
                </c:pt>
                <c:pt idx="2731">
                  <c:v>42933.41666666666</c:v>
                </c:pt>
                <c:pt idx="2732">
                  <c:v>42935.08333333334</c:v>
                </c:pt>
                <c:pt idx="2733">
                  <c:v>42935.33333333334</c:v>
                </c:pt>
                <c:pt idx="2734">
                  <c:v>42936.125</c:v>
                </c:pt>
                <c:pt idx="2735">
                  <c:v>42936.54166666666</c:v>
                </c:pt>
                <c:pt idx="2736">
                  <c:v>42937.33333333334</c:v>
                </c:pt>
                <c:pt idx="2737">
                  <c:v>42937.5</c:v>
                </c:pt>
                <c:pt idx="2738">
                  <c:v>42940.29166666666</c:v>
                </c:pt>
                <c:pt idx="2739">
                  <c:v>42941.29166666666</c:v>
                </c:pt>
                <c:pt idx="2740">
                  <c:v>42941.45833333334</c:v>
                </c:pt>
                <c:pt idx="2741">
                  <c:v>42942.375</c:v>
                </c:pt>
                <c:pt idx="2742">
                  <c:v>42942.58333333334</c:v>
                </c:pt>
                <c:pt idx="2743">
                  <c:v>42943.04166666666</c:v>
                </c:pt>
                <c:pt idx="2744">
                  <c:v>42943.41666666666</c:v>
                </c:pt>
                <c:pt idx="2745">
                  <c:v>42943.79166666666</c:v>
                </c:pt>
                <c:pt idx="2746">
                  <c:v>42944.41666666666</c:v>
                </c:pt>
                <c:pt idx="2747">
                  <c:v>42947</c:v>
                </c:pt>
                <c:pt idx="2748">
                  <c:v>42947.66666666666</c:v>
                </c:pt>
                <c:pt idx="2749">
                  <c:v>42948.875</c:v>
                </c:pt>
                <c:pt idx="2750">
                  <c:v>42949.125</c:v>
                </c:pt>
                <c:pt idx="2751">
                  <c:v>42949.875</c:v>
                </c:pt>
                <c:pt idx="2752">
                  <c:v>42950.125</c:v>
                </c:pt>
                <c:pt idx="2753">
                  <c:v>42950.45833333334</c:v>
                </c:pt>
                <c:pt idx="2754">
                  <c:v>42951.33333333334</c:v>
                </c:pt>
                <c:pt idx="2755">
                  <c:v>42951.70833333334</c:v>
                </c:pt>
                <c:pt idx="2756">
                  <c:v>42954.25</c:v>
                </c:pt>
                <c:pt idx="2757">
                  <c:v>42954.625</c:v>
                </c:pt>
                <c:pt idx="2758">
                  <c:v>42955.25</c:v>
                </c:pt>
                <c:pt idx="2759">
                  <c:v>42955.33333333334</c:v>
                </c:pt>
                <c:pt idx="2760">
                  <c:v>42956.75</c:v>
                </c:pt>
                <c:pt idx="2761">
                  <c:v>42957.33333333334</c:v>
                </c:pt>
                <c:pt idx="2762">
                  <c:v>42958.75</c:v>
                </c:pt>
                <c:pt idx="2763">
                  <c:v>42961.66666666666</c:v>
                </c:pt>
                <c:pt idx="2764">
                  <c:v>42962.04166666666</c:v>
                </c:pt>
                <c:pt idx="2765">
                  <c:v>42962.58333333334</c:v>
                </c:pt>
                <c:pt idx="2766">
                  <c:v>42963.08333333334</c:v>
                </c:pt>
                <c:pt idx="2767">
                  <c:v>42963.75</c:v>
                </c:pt>
                <c:pt idx="2768">
                  <c:v>42968</c:v>
                </c:pt>
                <c:pt idx="2769">
                  <c:v>42968.375</c:v>
                </c:pt>
                <c:pt idx="2770">
                  <c:v>42968.95833333334</c:v>
                </c:pt>
                <c:pt idx="2771">
                  <c:v>42969.5</c:v>
                </c:pt>
                <c:pt idx="2772">
                  <c:v>42969.95833333334</c:v>
                </c:pt>
                <c:pt idx="2773">
                  <c:v>42970.33333333334</c:v>
                </c:pt>
                <c:pt idx="2774">
                  <c:v>42971.29166666666</c:v>
                </c:pt>
                <c:pt idx="2775">
                  <c:v>42975.33333333334</c:v>
                </c:pt>
                <c:pt idx="2776">
                  <c:v>42975.5</c:v>
                </c:pt>
                <c:pt idx="2777">
                  <c:v>42976.04166666666</c:v>
                </c:pt>
                <c:pt idx="2778">
                  <c:v>42976.66666666666</c:v>
                </c:pt>
                <c:pt idx="2779">
                  <c:v>42978.45833333334</c:v>
                </c:pt>
                <c:pt idx="2780">
                  <c:v>42979.08333333334</c:v>
                </c:pt>
                <c:pt idx="2781">
                  <c:v>42982.08333333334</c:v>
                </c:pt>
                <c:pt idx="2782">
                  <c:v>42983.625</c:v>
                </c:pt>
                <c:pt idx="2783">
                  <c:v>42984.16666666666</c:v>
                </c:pt>
                <c:pt idx="2784">
                  <c:v>42984.41666666666</c:v>
                </c:pt>
                <c:pt idx="2785">
                  <c:v>42985.29166666666</c:v>
                </c:pt>
                <c:pt idx="2786">
                  <c:v>42986.66666666666</c:v>
                </c:pt>
                <c:pt idx="2787">
                  <c:v>42991.41666666666</c:v>
                </c:pt>
                <c:pt idx="2788">
                  <c:v>42992.45833333334</c:v>
                </c:pt>
                <c:pt idx="2789">
                  <c:v>42993.20833333334</c:v>
                </c:pt>
                <c:pt idx="2790">
                  <c:v>42993.33333333334</c:v>
                </c:pt>
                <c:pt idx="2791">
                  <c:v>42996.625</c:v>
                </c:pt>
                <c:pt idx="2792">
                  <c:v>42997.20833333334</c:v>
                </c:pt>
                <c:pt idx="2793">
                  <c:v>42997.625</c:v>
                </c:pt>
                <c:pt idx="2794">
                  <c:v>42998.04166666666</c:v>
                </c:pt>
                <c:pt idx="2795">
                  <c:v>42998.41666666666</c:v>
                </c:pt>
                <c:pt idx="2796">
                  <c:v>42998.58333333334</c:v>
                </c:pt>
                <c:pt idx="2797">
                  <c:v>43000.25</c:v>
                </c:pt>
                <c:pt idx="2798">
                  <c:v>43003.16666666666</c:v>
                </c:pt>
                <c:pt idx="2799">
                  <c:v>43003.54166666666</c:v>
                </c:pt>
                <c:pt idx="2800">
                  <c:v>43004.375</c:v>
                </c:pt>
                <c:pt idx="2801">
                  <c:v>43005.91666666666</c:v>
                </c:pt>
                <c:pt idx="2802">
                  <c:v>43006.25</c:v>
                </c:pt>
                <c:pt idx="2803">
                  <c:v>43006.41666666666</c:v>
                </c:pt>
                <c:pt idx="2804">
                  <c:v>43006.75</c:v>
                </c:pt>
                <c:pt idx="2805">
                  <c:v>43007</c:v>
                </c:pt>
                <c:pt idx="2806">
                  <c:v>43009.91666666666</c:v>
                </c:pt>
                <c:pt idx="2807">
                  <c:v>43010.33333333334</c:v>
                </c:pt>
                <c:pt idx="2808">
                  <c:v>43011.16666666666</c:v>
                </c:pt>
                <c:pt idx="2809">
                  <c:v>43011.58333333334</c:v>
                </c:pt>
                <c:pt idx="2810">
                  <c:v>43012.66666666666</c:v>
                </c:pt>
                <c:pt idx="2811">
                  <c:v>43013.04166666666</c:v>
                </c:pt>
                <c:pt idx="2812">
                  <c:v>43017.25</c:v>
                </c:pt>
                <c:pt idx="2813">
                  <c:v>43018.16666666666</c:v>
                </c:pt>
                <c:pt idx="2814">
                  <c:v>43018.20833333334</c:v>
                </c:pt>
                <c:pt idx="2815">
                  <c:v>43018.66666666666</c:v>
                </c:pt>
                <c:pt idx="2816">
                  <c:v>43018.91666666666</c:v>
                </c:pt>
                <c:pt idx="2817">
                  <c:v>43019.375</c:v>
                </c:pt>
                <c:pt idx="2818">
                  <c:v>43019.79166666666</c:v>
                </c:pt>
                <c:pt idx="2819">
                  <c:v>43020.45833333334</c:v>
                </c:pt>
                <c:pt idx="2820">
                  <c:v>43020.91666666666</c:v>
                </c:pt>
                <c:pt idx="2821">
                  <c:v>43021.70833333334</c:v>
                </c:pt>
                <c:pt idx="2822">
                  <c:v>43025</c:v>
                </c:pt>
                <c:pt idx="2823">
                  <c:v>43025.45833333334</c:v>
                </c:pt>
                <c:pt idx="2824">
                  <c:v>43026.25</c:v>
                </c:pt>
                <c:pt idx="2825">
                  <c:v>43027.375</c:v>
                </c:pt>
                <c:pt idx="2826">
                  <c:v>43028.16666666666</c:v>
                </c:pt>
                <c:pt idx="2827">
                  <c:v>43031.58333333334</c:v>
                </c:pt>
                <c:pt idx="2828">
                  <c:v>43032.375</c:v>
                </c:pt>
                <c:pt idx="2829">
                  <c:v>43032.66666666666</c:v>
                </c:pt>
                <c:pt idx="2830">
                  <c:v>43033.33333333334</c:v>
                </c:pt>
                <c:pt idx="2831">
                  <c:v>43034.125</c:v>
                </c:pt>
                <c:pt idx="2832">
                  <c:v>43038.29166666666</c:v>
                </c:pt>
                <c:pt idx="2833">
                  <c:v>43038.91666666666</c:v>
                </c:pt>
                <c:pt idx="2834">
                  <c:v>43039.41666666666</c:v>
                </c:pt>
                <c:pt idx="2835">
                  <c:v>43040.875</c:v>
                </c:pt>
                <c:pt idx="2836">
                  <c:v>43042.375</c:v>
                </c:pt>
                <c:pt idx="2837">
                  <c:v>43046.70833333334</c:v>
                </c:pt>
                <c:pt idx="2838">
                  <c:v>43047.20833333334</c:v>
                </c:pt>
                <c:pt idx="2839">
                  <c:v>43047.25</c:v>
                </c:pt>
                <c:pt idx="2840">
                  <c:v>43048</c:v>
                </c:pt>
                <c:pt idx="2841">
                  <c:v>43048.41666666666</c:v>
                </c:pt>
                <c:pt idx="2842">
                  <c:v>43048.95833333334</c:v>
                </c:pt>
                <c:pt idx="2843">
                  <c:v>43052.125</c:v>
                </c:pt>
                <c:pt idx="2844">
                  <c:v>43052.875</c:v>
                </c:pt>
                <c:pt idx="2845">
                  <c:v>43053.5</c:v>
                </c:pt>
                <c:pt idx="2846">
                  <c:v>43053.83333333334</c:v>
                </c:pt>
                <c:pt idx="2847">
                  <c:v>43054.25</c:v>
                </c:pt>
                <c:pt idx="2848">
                  <c:v>43054.875</c:v>
                </c:pt>
                <c:pt idx="2849">
                  <c:v>43055.91666666666</c:v>
                </c:pt>
                <c:pt idx="2850">
                  <c:v>43059.375</c:v>
                </c:pt>
                <c:pt idx="2851">
                  <c:v>43060.41666666666</c:v>
                </c:pt>
                <c:pt idx="2852">
                  <c:v>43063.125</c:v>
                </c:pt>
                <c:pt idx="2853">
                  <c:v>43066.16666666666</c:v>
                </c:pt>
                <c:pt idx="2854">
                  <c:v>43067.29166666666</c:v>
                </c:pt>
                <c:pt idx="2855">
                  <c:v>43067.58333333334</c:v>
                </c:pt>
                <c:pt idx="2856">
                  <c:v>43067.91666666666</c:v>
                </c:pt>
                <c:pt idx="2857">
                  <c:v>43070.45833333334</c:v>
                </c:pt>
                <c:pt idx="2858">
                  <c:v>43073.16666666666</c:v>
                </c:pt>
                <c:pt idx="2859">
                  <c:v>43073.91666666666</c:v>
                </c:pt>
                <c:pt idx="2860">
                  <c:v>43074.83333333334</c:v>
                </c:pt>
                <c:pt idx="2861">
                  <c:v>43075.08333333334</c:v>
                </c:pt>
                <c:pt idx="2862">
                  <c:v>43076</c:v>
                </c:pt>
                <c:pt idx="2863">
                  <c:v>43077.625</c:v>
                </c:pt>
                <c:pt idx="2864">
                  <c:v>43080.25</c:v>
                </c:pt>
                <c:pt idx="2865">
                  <c:v>43080.45833333334</c:v>
                </c:pt>
                <c:pt idx="2866">
                  <c:v>43081.625</c:v>
                </c:pt>
                <c:pt idx="2867">
                  <c:v>43081.75</c:v>
                </c:pt>
                <c:pt idx="2868">
                  <c:v>43082.54166666666</c:v>
                </c:pt>
                <c:pt idx="2869">
                  <c:v>43082.79166666666</c:v>
                </c:pt>
                <c:pt idx="2870">
                  <c:v>43083.20833333334</c:v>
                </c:pt>
                <c:pt idx="2871">
                  <c:v>43083.75</c:v>
                </c:pt>
                <c:pt idx="2872">
                  <c:v>43087.16666666666</c:v>
                </c:pt>
                <c:pt idx="2873">
                  <c:v>43088.33333333334</c:v>
                </c:pt>
                <c:pt idx="2874">
                  <c:v>43088.375</c:v>
                </c:pt>
                <c:pt idx="2875">
                  <c:v>43088.54166666666</c:v>
                </c:pt>
                <c:pt idx="2876">
                  <c:v>43088.66666666666</c:v>
                </c:pt>
                <c:pt idx="2877">
                  <c:v>43090.08333333334</c:v>
                </c:pt>
                <c:pt idx="2878">
                  <c:v>43090.5</c:v>
                </c:pt>
                <c:pt idx="2879">
                  <c:v>43090.83333333334</c:v>
                </c:pt>
                <c:pt idx="2880">
                  <c:v>43091</c:v>
                </c:pt>
                <c:pt idx="2881">
                  <c:v>43091.16666666666</c:v>
                </c:pt>
                <c:pt idx="2882">
                  <c:v>43091.20833333334</c:v>
                </c:pt>
                <c:pt idx="2883">
                  <c:v>43091.41666666666</c:v>
                </c:pt>
                <c:pt idx="2884">
                  <c:v>43091.45833333334</c:v>
                </c:pt>
                <c:pt idx="2885">
                  <c:v>43091.79166666666</c:v>
                </c:pt>
                <c:pt idx="2886">
                  <c:v>43095.33333333334</c:v>
                </c:pt>
                <c:pt idx="2887">
                  <c:v>43095.41666666666</c:v>
                </c:pt>
                <c:pt idx="2888">
                  <c:v>43096</c:v>
                </c:pt>
                <c:pt idx="2889">
                  <c:v>43097.08333333334</c:v>
                </c:pt>
                <c:pt idx="2890">
                  <c:v>43097.875</c:v>
                </c:pt>
                <c:pt idx="2891">
                  <c:v>43098.16666666666</c:v>
                </c:pt>
                <c:pt idx="2892">
                  <c:v>43098.33333333334</c:v>
                </c:pt>
                <c:pt idx="2893">
                  <c:v>43102.41666666666</c:v>
                </c:pt>
                <c:pt idx="2894">
                  <c:v>43102.83333333334</c:v>
                </c:pt>
                <c:pt idx="2895">
                  <c:v>43103.5</c:v>
                </c:pt>
                <c:pt idx="2896">
                  <c:v>43104.16666666666</c:v>
                </c:pt>
                <c:pt idx="2897">
                  <c:v>43108.375</c:v>
                </c:pt>
                <c:pt idx="2898">
                  <c:v>43108.95833333334</c:v>
                </c:pt>
                <c:pt idx="2899">
                  <c:v>43109.20833333334</c:v>
                </c:pt>
                <c:pt idx="2900">
                  <c:v>43111.25</c:v>
                </c:pt>
                <c:pt idx="2901">
                  <c:v>43111.66666666666</c:v>
                </c:pt>
                <c:pt idx="2902">
                  <c:v>43112.16666666666</c:v>
                </c:pt>
                <c:pt idx="2903">
                  <c:v>43115.29166666666</c:v>
                </c:pt>
                <c:pt idx="2904">
                  <c:v>43115.58333333334</c:v>
                </c:pt>
                <c:pt idx="2905">
                  <c:v>43116.5</c:v>
                </c:pt>
                <c:pt idx="2906">
                  <c:v>43117.08333333334</c:v>
                </c:pt>
                <c:pt idx="2907">
                  <c:v>43119.41666666666</c:v>
                </c:pt>
                <c:pt idx="2908">
                  <c:v>43122.125</c:v>
                </c:pt>
                <c:pt idx="2909">
                  <c:v>43123.375</c:v>
                </c:pt>
                <c:pt idx="2910">
                  <c:v>43124.08333333334</c:v>
                </c:pt>
                <c:pt idx="2911">
                  <c:v>43124.29166666666</c:v>
                </c:pt>
                <c:pt idx="2912">
                  <c:v>43124.45833333334</c:v>
                </c:pt>
                <c:pt idx="2913">
                  <c:v>43125.625</c:v>
                </c:pt>
                <c:pt idx="2914">
                  <c:v>43126.29166666666</c:v>
                </c:pt>
                <c:pt idx="2915">
                  <c:v>43126.66666666666</c:v>
                </c:pt>
                <c:pt idx="2916">
                  <c:v>43130.66666666666</c:v>
                </c:pt>
                <c:pt idx="2917">
                  <c:v>43133.66666666666</c:v>
                </c:pt>
                <c:pt idx="2918">
                  <c:v>43137.625</c:v>
                </c:pt>
                <c:pt idx="2919">
                  <c:v>43138.375</c:v>
                </c:pt>
                <c:pt idx="2920">
                  <c:v>43139.16666666666</c:v>
                </c:pt>
                <c:pt idx="2921">
                  <c:v>43139.91666666666</c:v>
                </c:pt>
                <c:pt idx="2922">
                  <c:v>43140.375</c:v>
                </c:pt>
                <c:pt idx="2923">
                  <c:v>43140.625</c:v>
                </c:pt>
                <c:pt idx="2924">
                  <c:v>43143.20833333334</c:v>
                </c:pt>
                <c:pt idx="2925">
                  <c:v>43143.625</c:v>
                </c:pt>
                <c:pt idx="2926">
                  <c:v>43144.04166666666</c:v>
                </c:pt>
                <c:pt idx="2927">
                  <c:v>43144.29166666666</c:v>
                </c:pt>
                <c:pt idx="2928">
                  <c:v>43145.04166666666</c:v>
                </c:pt>
                <c:pt idx="2929">
                  <c:v>43145.16666666666</c:v>
                </c:pt>
                <c:pt idx="2930">
                  <c:v>43145.83333333334</c:v>
                </c:pt>
                <c:pt idx="2931">
                  <c:v>43146.33333333334</c:v>
                </c:pt>
                <c:pt idx="2932">
                  <c:v>43146.54166666666</c:v>
                </c:pt>
                <c:pt idx="2933">
                  <c:v>43147</c:v>
                </c:pt>
                <c:pt idx="2934">
                  <c:v>43147.04166666666</c:v>
                </c:pt>
                <c:pt idx="2935">
                  <c:v>43147.125</c:v>
                </c:pt>
                <c:pt idx="2936">
                  <c:v>43150.16666666666</c:v>
                </c:pt>
                <c:pt idx="2937">
                  <c:v>43150.70833333334</c:v>
                </c:pt>
                <c:pt idx="2938">
                  <c:v>43151.04166666666</c:v>
                </c:pt>
                <c:pt idx="2939">
                  <c:v>43152.5</c:v>
                </c:pt>
                <c:pt idx="2940">
                  <c:v>43154.04166666666</c:v>
                </c:pt>
                <c:pt idx="2941">
                  <c:v>43154.79166666666</c:v>
                </c:pt>
                <c:pt idx="2942">
                  <c:v>43157.125</c:v>
                </c:pt>
                <c:pt idx="2943">
                  <c:v>43157.875</c:v>
                </c:pt>
                <c:pt idx="2944">
                  <c:v>43158.29166666666</c:v>
                </c:pt>
                <c:pt idx="2945">
                  <c:v>43158.5</c:v>
                </c:pt>
                <c:pt idx="2946">
                  <c:v>43158.95833333334</c:v>
                </c:pt>
                <c:pt idx="2947">
                  <c:v>43159.08333333334</c:v>
                </c:pt>
                <c:pt idx="2948">
                  <c:v>43160.54166666666</c:v>
                </c:pt>
                <c:pt idx="2949">
                  <c:v>43160.75</c:v>
                </c:pt>
                <c:pt idx="2950">
                  <c:v>43164</c:v>
                </c:pt>
                <c:pt idx="2951">
                  <c:v>43165.45833333334</c:v>
                </c:pt>
                <c:pt idx="2952">
                  <c:v>43165.66666666666</c:v>
                </c:pt>
                <c:pt idx="2953">
                  <c:v>43166.08333333334</c:v>
                </c:pt>
                <c:pt idx="2954">
                  <c:v>43166.70833333334</c:v>
                </c:pt>
                <c:pt idx="2955">
                  <c:v>43167.41666666666</c:v>
                </c:pt>
                <c:pt idx="2956">
                  <c:v>43168.16666666666</c:v>
                </c:pt>
                <c:pt idx="2957">
                  <c:v>43171.16666666666</c:v>
                </c:pt>
                <c:pt idx="2958">
                  <c:v>43171.66666666666</c:v>
                </c:pt>
                <c:pt idx="2959">
                  <c:v>43173.08333333334</c:v>
                </c:pt>
                <c:pt idx="2960">
                  <c:v>43174.875</c:v>
                </c:pt>
                <c:pt idx="2961">
                  <c:v>43175.20833333334</c:v>
                </c:pt>
                <c:pt idx="2962">
                  <c:v>43175.75</c:v>
                </c:pt>
                <c:pt idx="2963">
                  <c:v>43178.125</c:v>
                </c:pt>
                <c:pt idx="2964">
                  <c:v>43178.45833333334</c:v>
                </c:pt>
                <c:pt idx="2965">
                  <c:v>43179.75</c:v>
                </c:pt>
                <c:pt idx="2966">
                  <c:v>43180.125</c:v>
                </c:pt>
                <c:pt idx="2967">
                  <c:v>43181.375</c:v>
                </c:pt>
                <c:pt idx="2968">
                  <c:v>43182.58333333334</c:v>
                </c:pt>
                <c:pt idx="2969">
                  <c:v>43185.125</c:v>
                </c:pt>
                <c:pt idx="2970">
                  <c:v>43185.25</c:v>
                </c:pt>
                <c:pt idx="2971">
                  <c:v>43186.45833333334</c:v>
                </c:pt>
                <c:pt idx="2972">
                  <c:v>43187.16666666666</c:v>
                </c:pt>
                <c:pt idx="2973">
                  <c:v>43188.29166666666</c:v>
                </c:pt>
                <c:pt idx="2974">
                  <c:v>43189.66666666666</c:v>
                </c:pt>
                <c:pt idx="2975">
                  <c:v>43189.83333333334</c:v>
                </c:pt>
                <c:pt idx="2976">
                  <c:v>43192.08333333334</c:v>
                </c:pt>
                <c:pt idx="2977">
                  <c:v>43192.70833333334</c:v>
                </c:pt>
                <c:pt idx="2978">
                  <c:v>43193.33333333334</c:v>
                </c:pt>
                <c:pt idx="2979">
                  <c:v>43194.41666666666</c:v>
                </c:pt>
                <c:pt idx="2980">
                  <c:v>43194.83333333334</c:v>
                </c:pt>
                <c:pt idx="2981">
                  <c:v>43195.5</c:v>
                </c:pt>
                <c:pt idx="2982">
                  <c:v>43196.41666666666</c:v>
                </c:pt>
                <c:pt idx="2983">
                  <c:v>43199.95833333334</c:v>
                </c:pt>
                <c:pt idx="2984">
                  <c:v>43200.25</c:v>
                </c:pt>
                <c:pt idx="2985">
                  <c:v>43201.33333333334</c:v>
                </c:pt>
                <c:pt idx="2986">
                  <c:v>43202.25</c:v>
                </c:pt>
                <c:pt idx="2987">
                  <c:v>43203.83333333334</c:v>
                </c:pt>
                <c:pt idx="2988">
                  <c:v>43206.5</c:v>
                </c:pt>
                <c:pt idx="2989">
                  <c:v>43207.20833333334</c:v>
                </c:pt>
                <c:pt idx="2990">
                  <c:v>43208.20833333334</c:v>
                </c:pt>
                <c:pt idx="2991">
                  <c:v>43208.45833333334</c:v>
                </c:pt>
                <c:pt idx="2992">
                  <c:v>43209.25</c:v>
                </c:pt>
                <c:pt idx="2993">
                  <c:v>43209.70833333334</c:v>
                </c:pt>
                <c:pt idx="2994">
                  <c:v>43210.5</c:v>
                </c:pt>
                <c:pt idx="2995">
                  <c:v>43210.54166666666</c:v>
                </c:pt>
                <c:pt idx="2996">
                  <c:v>43213.25</c:v>
                </c:pt>
                <c:pt idx="2997">
                  <c:v>43215.66666666666</c:v>
                </c:pt>
                <c:pt idx="2998">
                  <c:v>43215.83333333334</c:v>
                </c:pt>
                <c:pt idx="2999">
                  <c:v>43216.375</c:v>
                </c:pt>
                <c:pt idx="3000">
                  <c:v>43220.79166666666</c:v>
                </c:pt>
                <c:pt idx="3001">
                  <c:v>43221.375</c:v>
                </c:pt>
                <c:pt idx="3002">
                  <c:v>43222.33333333334</c:v>
                </c:pt>
                <c:pt idx="3003">
                  <c:v>43222.83333333334</c:v>
                </c:pt>
                <c:pt idx="3004">
                  <c:v>43227.20833333334</c:v>
                </c:pt>
                <c:pt idx="3005">
                  <c:v>43228</c:v>
                </c:pt>
                <c:pt idx="3006">
                  <c:v>43228.875</c:v>
                </c:pt>
                <c:pt idx="3007">
                  <c:v>43230.04166666666</c:v>
                </c:pt>
                <c:pt idx="3008">
                  <c:v>43230.29166666666</c:v>
                </c:pt>
                <c:pt idx="3009">
                  <c:v>43230.54166666666</c:v>
                </c:pt>
                <c:pt idx="3010">
                  <c:v>43231.25</c:v>
                </c:pt>
                <c:pt idx="3011">
                  <c:v>43234.04166666666</c:v>
                </c:pt>
                <c:pt idx="3012">
                  <c:v>43234.08333333334</c:v>
                </c:pt>
                <c:pt idx="3013">
                  <c:v>43235.04166666666</c:v>
                </c:pt>
                <c:pt idx="3014">
                  <c:v>43235.20833333334</c:v>
                </c:pt>
                <c:pt idx="3015">
                  <c:v>43235.58333333334</c:v>
                </c:pt>
                <c:pt idx="3016">
                  <c:v>43235.70833333334</c:v>
                </c:pt>
                <c:pt idx="3017">
                  <c:v>43236.25</c:v>
                </c:pt>
                <c:pt idx="3018">
                  <c:v>43236.91666666666</c:v>
                </c:pt>
                <c:pt idx="3019">
                  <c:v>43238.5</c:v>
                </c:pt>
                <c:pt idx="3020">
                  <c:v>43241.20833333334</c:v>
                </c:pt>
                <c:pt idx="3021">
                  <c:v>43241.58333333334</c:v>
                </c:pt>
                <c:pt idx="3022">
                  <c:v>43242.375</c:v>
                </c:pt>
                <c:pt idx="3023">
                  <c:v>43242.83333333334</c:v>
                </c:pt>
                <c:pt idx="3024">
                  <c:v>43244.04166666666</c:v>
                </c:pt>
                <c:pt idx="3025">
                  <c:v>43244.16666666666</c:v>
                </c:pt>
                <c:pt idx="3026">
                  <c:v>43244.625</c:v>
                </c:pt>
                <c:pt idx="3027">
                  <c:v>43244.79166666666</c:v>
                </c:pt>
                <c:pt idx="3028">
                  <c:v>43245.25</c:v>
                </c:pt>
                <c:pt idx="3029">
                  <c:v>43245.45833333334</c:v>
                </c:pt>
                <c:pt idx="3030">
                  <c:v>43248.16666666666</c:v>
                </c:pt>
                <c:pt idx="3031">
                  <c:v>43248.54166666666</c:v>
                </c:pt>
                <c:pt idx="3032">
                  <c:v>43250.33333333334</c:v>
                </c:pt>
                <c:pt idx="3033">
                  <c:v>43251.08333333334</c:v>
                </c:pt>
                <c:pt idx="3034">
                  <c:v>43251.375</c:v>
                </c:pt>
                <c:pt idx="3035">
                  <c:v>43251.79166666666</c:v>
                </c:pt>
                <c:pt idx="3036">
                  <c:v>43252.20833333334</c:v>
                </c:pt>
                <c:pt idx="3037">
                  <c:v>43255.625</c:v>
                </c:pt>
                <c:pt idx="3038">
                  <c:v>43256.20833333334</c:v>
                </c:pt>
                <c:pt idx="3039">
                  <c:v>43258.16666666666</c:v>
                </c:pt>
                <c:pt idx="3040">
                  <c:v>43258.29166666666</c:v>
                </c:pt>
                <c:pt idx="3041">
                  <c:v>43258.45833333334</c:v>
                </c:pt>
                <c:pt idx="3042">
                  <c:v>43258.5</c:v>
                </c:pt>
                <c:pt idx="3043">
                  <c:v>43258.54166666666</c:v>
                </c:pt>
                <c:pt idx="3044">
                  <c:v>43261.95833333334</c:v>
                </c:pt>
                <c:pt idx="3045">
                  <c:v>43262.70833333334</c:v>
                </c:pt>
                <c:pt idx="3046">
                  <c:v>43262.91666666666</c:v>
                </c:pt>
                <c:pt idx="3047">
                  <c:v>43264.41666666666</c:v>
                </c:pt>
                <c:pt idx="3048">
                  <c:v>43264.91666666666</c:v>
                </c:pt>
                <c:pt idx="3049">
                  <c:v>43265.125</c:v>
                </c:pt>
                <c:pt idx="3050">
                  <c:v>43266.45833333334</c:v>
                </c:pt>
                <c:pt idx="3051">
                  <c:v>43269.08333333334</c:v>
                </c:pt>
                <c:pt idx="3052">
                  <c:v>43270.95833333334</c:v>
                </c:pt>
                <c:pt idx="3053">
                  <c:v>43272.375</c:v>
                </c:pt>
                <c:pt idx="3054">
                  <c:v>43272.58333333334</c:v>
                </c:pt>
                <c:pt idx="3055">
                  <c:v>43273.79166666666</c:v>
                </c:pt>
                <c:pt idx="3056">
                  <c:v>43276.70833333334</c:v>
                </c:pt>
                <c:pt idx="3057">
                  <c:v>43277.29166666666</c:v>
                </c:pt>
                <c:pt idx="3058">
                  <c:v>43277.83333333334</c:v>
                </c:pt>
                <c:pt idx="3059">
                  <c:v>43278.20833333334</c:v>
                </c:pt>
                <c:pt idx="3060">
                  <c:v>43279.875</c:v>
                </c:pt>
                <c:pt idx="3061">
                  <c:v>43283.33333333334</c:v>
                </c:pt>
                <c:pt idx="3062">
                  <c:v>43284.04166666666</c:v>
                </c:pt>
                <c:pt idx="3063">
                  <c:v>43284.83333333334</c:v>
                </c:pt>
                <c:pt idx="3064">
                  <c:v>43285.33333333334</c:v>
                </c:pt>
                <c:pt idx="3065">
                  <c:v>43286.875</c:v>
                </c:pt>
                <c:pt idx="3066">
                  <c:v>43287.29166666666</c:v>
                </c:pt>
                <c:pt idx="3067">
                  <c:v>43290.79166666666</c:v>
                </c:pt>
                <c:pt idx="3068">
                  <c:v>43291.16666666666</c:v>
                </c:pt>
                <c:pt idx="3069">
                  <c:v>43292</c:v>
                </c:pt>
                <c:pt idx="3070">
                  <c:v>43292.5</c:v>
                </c:pt>
                <c:pt idx="3071">
                  <c:v>43294.04166666666</c:v>
                </c:pt>
                <c:pt idx="3072">
                  <c:v>43294.79166666666</c:v>
                </c:pt>
                <c:pt idx="3073">
                  <c:v>43297.75</c:v>
                </c:pt>
                <c:pt idx="3074">
                  <c:v>43298.25</c:v>
                </c:pt>
                <c:pt idx="3075">
                  <c:v>43298.58333333334</c:v>
                </c:pt>
                <c:pt idx="3076">
                  <c:v>43300</c:v>
                </c:pt>
                <c:pt idx="3077">
                  <c:v>43300.33333333334</c:v>
                </c:pt>
                <c:pt idx="3078">
                  <c:v>43301.54166666666</c:v>
                </c:pt>
                <c:pt idx="3079">
                  <c:v>43304</c:v>
                </c:pt>
                <c:pt idx="3080">
                  <c:v>43304.66666666666</c:v>
                </c:pt>
                <c:pt idx="3081">
                  <c:v>43305.04166666666</c:v>
                </c:pt>
                <c:pt idx="3082">
                  <c:v>43305.58333333334</c:v>
                </c:pt>
                <c:pt idx="3083">
                  <c:v>43306.58333333334</c:v>
                </c:pt>
                <c:pt idx="3084">
                  <c:v>43307.04166666666</c:v>
                </c:pt>
                <c:pt idx="3085">
                  <c:v>43307.41666666666</c:v>
                </c:pt>
                <c:pt idx="3086">
                  <c:v>43308.79166666666</c:v>
                </c:pt>
                <c:pt idx="3087">
                  <c:v>43308.83333333334</c:v>
                </c:pt>
                <c:pt idx="3088">
                  <c:v>43311.20833333334</c:v>
                </c:pt>
                <c:pt idx="3089">
                  <c:v>43312.125</c:v>
                </c:pt>
                <c:pt idx="3090">
                  <c:v>43312.20833333334</c:v>
                </c:pt>
                <c:pt idx="3091">
                  <c:v>43313.08333333334</c:v>
                </c:pt>
                <c:pt idx="3092">
                  <c:v>43313.375</c:v>
                </c:pt>
                <c:pt idx="3093">
                  <c:v>43313.75</c:v>
                </c:pt>
                <c:pt idx="3094">
                  <c:v>43319.41666666666</c:v>
                </c:pt>
                <c:pt idx="3095">
                  <c:v>43319.66666666666</c:v>
                </c:pt>
                <c:pt idx="3096">
                  <c:v>43320.08333333334</c:v>
                </c:pt>
                <c:pt idx="3097">
                  <c:v>43320.29166666666</c:v>
                </c:pt>
                <c:pt idx="3098">
                  <c:v>43321.45833333334</c:v>
                </c:pt>
                <c:pt idx="3099">
                  <c:v>43321.79166666666</c:v>
                </c:pt>
                <c:pt idx="3100">
                  <c:v>43325.58333333334</c:v>
                </c:pt>
                <c:pt idx="3101">
                  <c:v>43326.70833333334</c:v>
                </c:pt>
                <c:pt idx="3102">
                  <c:v>43327.25</c:v>
                </c:pt>
                <c:pt idx="3103">
                  <c:v>43327.45833333334</c:v>
                </c:pt>
                <c:pt idx="3104">
                  <c:v>43328.20833333334</c:v>
                </c:pt>
                <c:pt idx="3105">
                  <c:v>43329.375</c:v>
                </c:pt>
                <c:pt idx="3106">
                  <c:v>43331.91666666666</c:v>
                </c:pt>
                <c:pt idx="3107">
                  <c:v>43332.875</c:v>
                </c:pt>
                <c:pt idx="3108">
                  <c:v>43333.20833333334</c:v>
                </c:pt>
                <c:pt idx="3109">
                  <c:v>43335.33333333334</c:v>
                </c:pt>
                <c:pt idx="3110">
                  <c:v>43335.58333333334</c:v>
                </c:pt>
                <c:pt idx="3111">
                  <c:v>43335.75</c:v>
                </c:pt>
                <c:pt idx="3112">
                  <c:v>43335.79166666666</c:v>
                </c:pt>
                <c:pt idx="3113">
                  <c:v>43335.83333333334</c:v>
                </c:pt>
                <c:pt idx="3114">
                  <c:v>43336.20833333334</c:v>
                </c:pt>
                <c:pt idx="3115">
                  <c:v>43338.91666666666</c:v>
                </c:pt>
                <c:pt idx="3116">
                  <c:v>43339.66666666666</c:v>
                </c:pt>
                <c:pt idx="3117">
                  <c:v>43340.70833333334</c:v>
                </c:pt>
                <c:pt idx="3118">
                  <c:v>43341.375</c:v>
                </c:pt>
                <c:pt idx="3119">
                  <c:v>43342.375</c:v>
                </c:pt>
                <c:pt idx="3120">
                  <c:v>43347.75</c:v>
                </c:pt>
                <c:pt idx="3121">
                  <c:v>43348.41666666666</c:v>
                </c:pt>
                <c:pt idx="3122">
                  <c:v>43348.625</c:v>
                </c:pt>
                <c:pt idx="3123">
                  <c:v>43349.25</c:v>
                </c:pt>
                <c:pt idx="3124">
                  <c:v>43349.54166666666</c:v>
                </c:pt>
                <c:pt idx="3125">
                  <c:v>43349.58333333334</c:v>
                </c:pt>
                <c:pt idx="3126">
                  <c:v>43350.41666666666</c:v>
                </c:pt>
                <c:pt idx="3127">
                  <c:v>43353</c:v>
                </c:pt>
                <c:pt idx="3128">
                  <c:v>43353.45833333334</c:v>
                </c:pt>
                <c:pt idx="3129">
                  <c:v>43354.66666666666</c:v>
                </c:pt>
                <c:pt idx="3130">
                  <c:v>43354.95833333334</c:v>
                </c:pt>
                <c:pt idx="3131">
                  <c:v>43355.33333333334</c:v>
                </c:pt>
                <c:pt idx="3132">
                  <c:v>43355.875</c:v>
                </c:pt>
                <c:pt idx="3133">
                  <c:v>43357.45833333334</c:v>
                </c:pt>
                <c:pt idx="3134">
                  <c:v>43360.33333333334</c:v>
                </c:pt>
                <c:pt idx="3135">
                  <c:v>43361.16666666666</c:v>
                </c:pt>
                <c:pt idx="3136">
                  <c:v>43361.375</c:v>
                </c:pt>
                <c:pt idx="3137">
                  <c:v>43362.75</c:v>
                </c:pt>
                <c:pt idx="3138">
                  <c:v>43363.33333333334</c:v>
                </c:pt>
                <c:pt idx="3139">
                  <c:v>43364.45833333334</c:v>
                </c:pt>
                <c:pt idx="3140">
                  <c:v>43367.33333333334</c:v>
                </c:pt>
                <c:pt idx="3141">
                  <c:v>43369.33333333334</c:v>
                </c:pt>
                <c:pt idx="3142">
                  <c:v>43369.75</c:v>
                </c:pt>
                <c:pt idx="3143">
                  <c:v>43370</c:v>
                </c:pt>
                <c:pt idx="3144">
                  <c:v>43370.70833333334</c:v>
                </c:pt>
                <c:pt idx="3145">
                  <c:v>43371.16666666666</c:v>
                </c:pt>
                <c:pt idx="3146">
                  <c:v>43373.95833333334</c:v>
                </c:pt>
                <c:pt idx="3147">
                  <c:v>43374.95833333334</c:v>
                </c:pt>
                <c:pt idx="3148">
                  <c:v>43376.08333333334</c:v>
                </c:pt>
                <c:pt idx="3149">
                  <c:v>43377.125</c:v>
                </c:pt>
                <c:pt idx="3150">
                  <c:v>43377.54166666666</c:v>
                </c:pt>
                <c:pt idx="3151">
                  <c:v>43381.375</c:v>
                </c:pt>
                <c:pt idx="3152">
                  <c:v>43382.08333333334</c:v>
                </c:pt>
                <c:pt idx="3153">
                  <c:v>43382.41666666666</c:v>
                </c:pt>
                <c:pt idx="3154">
                  <c:v>43382.75</c:v>
                </c:pt>
                <c:pt idx="3155">
                  <c:v>43383.83333333334</c:v>
                </c:pt>
                <c:pt idx="3156">
                  <c:v>43384.54166666666</c:v>
                </c:pt>
                <c:pt idx="3157">
                  <c:v>43384.95833333334</c:v>
                </c:pt>
                <c:pt idx="3158">
                  <c:v>43385</c:v>
                </c:pt>
                <c:pt idx="3159">
                  <c:v>43385.58333333334</c:v>
                </c:pt>
                <c:pt idx="3160">
                  <c:v>43388.66666666666</c:v>
                </c:pt>
                <c:pt idx="3161">
                  <c:v>43390.08333333334</c:v>
                </c:pt>
                <c:pt idx="3162">
                  <c:v>43390.95833333334</c:v>
                </c:pt>
                <c:pt idx="3163">
                  <c:v>43391.29166666666</c:v>
                </c:pt>
                <c:pt idx="3164">
                  <c:v>43392.33333333334</c:v>
                </c:pt>
                <c:pt idx="3165">
                  <c:v>43395.54166666666</c:v>
                </c:pt>
                <c:pt idx="3166">
                  <c:v>43397</c:v>
                </c:pt>
                <c:pt idx="3167">
                  <c:v>43397.41666666666</c:v>
                </c:pt>
                <c:pt idx="3168">
                  <c:v>43398.41666666666</c:v>
                </c:pt>
                <c:pt idx="3169">
                  <c:v>43398.79166666666</c:v>
                </c:pt>
                <c:pt idx="3170">
                  <c:v>43402</c:v>
                </c:pt>
                <c:pt idx="3171">
                  <c:v>43403.04166666666</c:v>
                </c:pt>
                <c:pt idx="3172">
                  <c:v>43403.08333333334</c:v>
                </c:pt>
                <c:pt idx="3173">
                  <c:v>43403.125</c:v>
                </c:pt>
                <c:pt idx="3174">
                  <c:v>43403.20833333334</c:v>
                </c:pt>
                <c:pt idx="3175">
                  <c:v>43403.58333333334</c:v>
                </c:pt>
                <c:pt idx="3176">
                  <c:v>43404.16666666666</c:v>
                </c:pt>
                <c:pt idx="3177">
                  <c:v>43406.83333333334</c:v>
                </c:pt>
                <c:pt idx="3178">
                  <c:v>43409.08333333334</c:v>
                </c:pt>
                <c:pt idx="3179">
                  <c:v>43412.58333333334</c:v>
                </c:pt>
                <c:pt idx="3180">
                  <c:v>43417.29166666666</c:v>
                </c:pt>
                <c:pt idx="3181">
                  <c:v>43418.41666666666</c:v>
                </c:pt>
                <c:pt idx="3182">
                  <c:v>43419.16666666666</c:v>
                </c:pt>
                <c:pt idx="3183">
                  <c:v>43419.25</c:v>
                </c:pt>
                <c:pt idx="3184">
                  <c:v>43420.125</c:v>
                </c:pt>
                <c:pt idx="3185">
                  <c:v>43420.75</c:v>
                </c:pt>
                <c:pt idx="3186">
                  <c:v>43423.41666666666</c:v>
                </c:pt>
                <c:pt idx="3187">
                  <c:v>43423.75</c:v>
                </c:pt>
                <c:pt idx="3188">
                  <c:v>43424.20833333334</c:v>
                </c:pt>
                <c:pt idx="3189">
                  <c:v>43424.33333333334</c:v>
                </c:pt>
                <c:pt idx="3190">
                  <c:v>43424.375</c:v>
                </c:pt>
                <c:pt idx="3191">
                  <c:v>43424.41666666666</c:v>
                </c:pt>
                <c:pt idx="3192">
                  <c:v>43425.25</c:v>
                </c:pt>
                <c:pt idx="3193">
                  <c:v>43425.91666666666</c:v>
                </c:pt>
                <c:pt idx="3194">
                  <c:v>43426.41666666666</c:v>
                </c:pt>
                <c:pt idx="3195">
                  <c:v>43427.20833333334</c:v>
                </c:pt>
                <c:pt idx="3196">
                  <c:v>43430.125</c:v>
                </c:pt>
                <c:pt idx="3197">
                  <c:v>43431.08333333334</c:v>
                </c:pt>
                <c:pt idx="3198">
                  <c:v>43432.08333333334</c:v>
                </c:pt>
                <c:pt idx="3199">
                  <c:v>43433.25</c:v>
                </c:pt>
                <c:pt idx="3200">
                  <c:v>43434</c:v>
                </c:pt>
                <c:pt idx="3201">
                  <c:v>43434.41666666666</c:v>
                </c:pt>
                <c:pt idx="3202">
                  <c:v>43437.04166666666</c:v>
                </c:pt>
                <c:pt idx="3203">
                  <c:v>43437.54166666666</c:v>
                </c:pt>
                <c:pt idx="3204">
                  <c:v>43439.375</c:v>
                </c:pt>
                <c:pt idx="3205">
                  <c:v>43440.08333333334</c:v>
                </c:pt>
                <c:pt idx="3206">
                  <c:v>43440.66666666666</c:v>
                </c:pt>
                <c:pt idx="3207">
                  <c:v>43441.54166666666</c:v>
                </c:pt>
                <c:pt idx="3208">
                  <c:v>43445.33333333334</c:v>
                </c:pt>
                <c:pt idx="3209">
                  <c:v>43445.83333333334</c:v>
                </c:pt>
                <c:pt idx="3210">
                  <c:v>43446.375</c:v>
                </c:pt>
                <c:pt idx="3211">
                  <c:v>43448.16666666666</c:v>
                </c:pt>
                <c:pt idx="3212">
                  <c:v>43451.125</c:v>
                </c:pt>
                <c:pt idx="3213">
                  <c:v>43451.70833333334</c:v>
                </c:pt>
                <c:pt idx="3214">
                  <c:v>43452.54166666666</c:v>
                </c:pt>
                <c:pt idx="3215">
                  <c:v>43452.95833333334</c:v>
                </c:pt>
                <c:pt idx="3216">
                  <c:v>43453.29166666666</c:v>
                </c:pt>
                <c:pt idx="3217">
                  <c:v>43453.45833333334</c:v>
                </c:pt>
                <c:pt idx="3218">
                  <c:v>43455.41666666666</c:v>
                </c:pt>
                <c:pt idx="3219">
                  <c:v>43455.58333333334</c:v>
                </c:pt>
                <c:pt idx="3220">
                  <c:v>43458.33333333334</c:v>
                </c:pt>
                <c:pt idx="3221">
                  <c:v>43458.54166666666</c:v>
                </c:pt>
                <c:pt idx="3222">
                  <c:v>43460.375</c:v>
                </c:pt>
                <c:pt idx="3223">
                  <c:v>43460.66666666666</c:v>
                </c:pt>
                <c:pt idx="3224">
                  <c:v>43460.83333333334</c:v>
                </c:pt>
                <c:pt idx="3225">
                  <c:v>43461.41666666666</c:v>
                </c:pt>
                <c:pt idx="3226">
                  <c:v>43462.08333333334</c:v>
                </c:pt>
                <c:pt idx="3227">
                  <c:v>43462.33333333334</c:v>
                </c:pt>
                <c:pt idx="3228">
                  <c:v>43462.79166666666</c:v>
                </c:pt>
                <c:pt idx="3229">
                  <c:v>43465.83333333334</c:v>
                </c:pt>
                <c:pt idx="3230">
                  <c:v>43468.625</c:v>
                </c:pt>
                <c:pt idx="3231">
                  <c:v>43472.41666666666</c:v>
                </c:pt>
                <c:pt idx="3232">
                  <c:v>43472.625</c:v>
                </c:pt>
                <c:pt idx="3233">
                  <c:v>43473.625</c:v>
                </c:pt>
                <c:pt idx="3234">
                  <c:v>43474.20833333334</c:v>
                </c:pt>
                <c:pt idx="3235">
                  <c:v>43474.70833333334</c:v>
                </c:pt>
                <c:pt idx="3236">
                  <c:v>43475.79166666666</c:v>
                </c:pt>
                <c:pt idx="3237">
                  <c:v>43479.29166666666</c:v>
                </c:pt>
                <c:pt idx="3238">
                  <c:v>43479.70833333334</c:v>
                </c:pt>
                <c:pt idx="3239">
                  <c:v>43480.625</c:v>
                </c:pt>
                <c:pt idx="3240">
                  <c:v>43481.125</c:v>
                </c:pt>
                <c:pt idx="3241">
                  <c:v>43482.375</c:v>
                </c:pt>
                <c:pt idx="3242">
                  <c:v>43482.66666666666</c:v>
                </c:pt>
                <c:pt idx="3243">
                  <c:v>43483.54166666666</c:v>
                </c:pt>
                <c:pt idx="3244">
                  <c:v>43486.66666666666</c:v>
                </c:pt>
                <c:pt idx="3245">
                  <c:v>43487.20833333334</c:v>
                </c:pt>
                <c:pt idx="3246">
                  <c:v>43487.625</c:v>
                </c:pt>
                <c:pt idx="3247">
                  <c:v>43489.375</c:v>
                </c:pt>
                <c:pt idx="3248">
                  <c:v>43490</c:v>
                </c:pt>
                <c:pt idx="3249">
                  <c:v>43493.29166666666</c:v>
                </c:pt>
                <c:pt idx="3250">
                  <c:v>43494.45833333334</c:v>
                </c:pt>
                <c:pt idx="3251">
                  <c:v>43494.875</c:v>
                </c:pt>
                <c:pt idx="3252">
                  <c:v>43495.54166666666</c:v>
                </c:pt>
                <c:pt idx="3253">
                  <c:v>43495.875</c:v>
                </c:pt>
                <c:pt idx="3254">
                  <c:v>43496.91666666666</c:v>
                </c:pt>
                <c:pt idx="3255">
                  <c:v>43497.16666666666</c:v>
                </c:pt>
                <c:pt idx="3256">
                  <c:v>43497.75</c:v>
                </c:pt>
                <c:pt idx="3257">
                  <c:v>43500.91666666666</c:v>
                </c:pt>
                <c:pt idx="3258">
                  <c:v>43502.75</c:v>
                </c:pt>
                <c:pt idx="3259">
                  <c:v>43503.125</c:v>
                </c:pt>
                <c:pt idx="3260">
                  <c:v>43503.79166666666</c:v>
                </c:pt>
                <c:pt idx="3261">
                  <c:v>43504.25</c:v>
                </c:pt>
                <c:pt idx="3262">
                  <c:v>43504.58333333334</c:v>
                </c:pt>
                <c:pt idx="3263">
                  <c:v>43504.83333333334</c:v>
                </c:pt>
                <c:pt idx="3264">
                  <c:v>43507.25</c:v>
                </c:pt>
                <c:pt idx="3265">
                  <c:v>43507.75</c:v>
                </c:pt>
                <c:pt idx="3266">
                  <c:v>43508.20833333334</c:v>
                </c:pt>
                <c:pt idx="3267">
                  <c:v>43509.875</c:v>
                </c:pt>
                <c:pt idx="3268">
                  <c:v>43510.29166666666</c:v>
                </c:pt>
                <c:pt idx="3269">
                  <c:v>43510.54166666666</c:v>
                </c:pt>
                <c:pt idx="3270">
                  <c:v>43511.54166666666</c:v>
                </c:pt>
                <c:pt idx="3271">
                  <c:v>43515.08333333334</c:v>
                </c:pt>
                <c:pt idx="3272">
                  <c:v>43515.5</c:v>
                </c:pt>
                <c:pt idx="3273">
                  <c:v>43516.5</c:v>
                </c:pt>
                <c:pt idx="3274">
                  <c:v>43516.875</c:v>
                </c:pt>
                <c:pt idx="3275">
                  <c:v>43517.16666666666</c:v>
                </c:pt>
                <c:pt idx="3276">
                  <c:v>43517.54166666666</c:v>
                </c:pt>
                <c:pt idx="3277">
                  <c:v>43517.875</c:v>
                </c:pt>
                <c:pt idx="3278">
                  <c:v>43518.875</c:v>
                </c:pt>
                <c:pt idx="3279">
                  <c:v>43523.29166666666</c:v>
                </c:pt>
                <c:pt idx="3280">
                  <c:v>43523.5</c:v>
                </c:pt>
                <c:pt idx="3281">
                  <c:v>43524.25</c:v>
                </c:pt>
                <c:pt idx="3282">
                  <c:v>43524.70833333334</c:v>
                </c:pt>
                <c:pt idx="3283">
                  <c:v>43525.75</c:v>
                </c:pt>
                <c:pt idx="3284">
                  <c:v>43528.16666666666</c:v>
                </c:pt>
                <c:pt idx="3285">
                  <c:v>43528.54166666666</c:v>
                </c:pt>
                <c:pt idx="3286">
                  <c:v>43529.375</c:v>
                </c:pt>
                <c:pt idx="3287">
                  <c:v>43529.58333333334</c:v>
                </c:pt>
                <c:pt idx="3288">
                  <c:v>43530.04166666666</c:v>
                </c:pt>
                <c:pt idx="3289">
                  <c:v>43530.08333333334</c:v>
                </c:pt>
                <c:pt idx="3290">
                  <c:v>43530.70833333334</c:v>
                </c:pt>
                <c:pt idx="3291">
                  <c:v>43531.45833333334</c:v>
                </c:pt>
                <c:pt idx="3292">
                  <c:v>43535.45833333334</c:v>
                </c:pt>
                <c:pt idx="3293">
                  <c:v>43536.5</c:v>
                </c:pt>
                <c:pt idx="3294">
                  <c:v>43537.33333333334</c:v>
                </c:pt>
                <c:pt idx="3295">
                  <c:v>43539.04166666666</c:v>
                </c:pt>
                <c:pt idx="3296">
                  <c:v>43539.20833333334</c:v>
                </c:pt>
                <c:pt idx="3297">
                  <c:v>43539.29166666666</c:v>
                </c:pt>
                <c:pt idx="3298">
                  <c:v>43539.66666666666</c:v>
                </c:pt>
                <c:pt idx="3299">
                  <c:v>43542.375</c:v>
                </c:pt>
                <c:pt idx="3300">
                  <c:v>43543.125</c:v>
                </c:pt>
                <c:pt idx="3301">
                  <c:v>43544.41666666666</c:v>
                </c:pt>
                <c:pt idx="3302">
                  <c:v>43546.08333333334</c:v>
                </c:pt>
                <c:pt idx="3303">
                  <c:v>43546.54166666666</c:v>
                </c:pt>
                <c:pt idx="3304">
                  <c:v>43549</c:v>
                </c:pt>
                <c:pt idx="3305">
                  <c:v>43549.20833333334</c:v>
                </c:pt>
                <c:pt idx="3306">
                  <c:v>43549.5</c:v>
                </c:pt>
                <c:pt idx="3307">
                  <c:v>43549.91666666666</c:v>
                </c:pt>
                <c:pt idx="3308">
                  <c:v>43550.16666666666</c:v>
                </c:pt>
                <c:pt idx="3309">
                  <c:v>43551.125</c:v>
                </c:pt>
                <c:pt idx="3310">
                  <c:v>43551.66666666666</c:v>
                </c:pt>
                <c:pt idx="3311">
                  <c:v>43551.91666666666</c:v>
                </c:pt>
                <c:pt idx="3312">
                  <c:v>43553.25</c:v>
                </c:pt>
                <c:pt idx="3313">
                  <c:v>43553.625</c:v>
                </c:pt>
                <c:pt idx="3314">
                  <c:v>43556.125</c:v>
                </c:pt>
                <c:pt idx="3315">
                  <c:v>43557.125</c:v>
                </c:pt>
                <c:pt idx="3316">
                  <c:v>43557.79166666666</c:v>
                </c:pt>
                <c:pt idx="3317">
                  <c:v>43558.875</c:v>
                </c:pt>
                <c:pt idx="3318">
                  <c:v>43558.95833333334</c:v>
                </c:pt>
                <c:pt idx="3319">
                  <c:v>43559</c:v>
                </c:pt>
                <c:pt idx="3320">
                  <c:v>43559.125</c:v>
                </c:pt>
                <c:pt idx="3321">
                  <c:v>43559.41666666666</c:v>
                </c:pt>
                <c:pt idx="3322">
                  <c:v>43560.20833333334</c:v>
                </c:pt>
                <c:pt idx="3323">
                  <c:v>43560.58333333334</c:v>
                </c:pt>
                <c:pt idx="3324">
                  <c:v>43563.29166666666</c:v>
                </c:pt>
                <c:pt idx="3325">
                  <c:v>43563.375</c:v>
                </c:pt>
                <c:pt idx="3326">
                  <c:v>43563.83333333334</c:v>
                </c:pt>
                <c:pt idx="3327">
                  <c:v>43564.5</c:v>
                </c:pt>
                <c:pt idx="3328">
                  <c:v>43565.20833333334</c:v>
                </c:pt>
                <c:pt idx="3329">
                  <c:v>43565.91666666666</c:v>
                </c:pt>
                <c:pt idx="3330">
                  <c:v>43566.04166666666</c:v>
                </c:pt>
                <c:pt idx="3331">
                  <c:v>43570.125</c:v>
                </c:pt>
                <c:pt idx="3332">
                  <c:v>43570.33333333334</c:v>
                </c:pt>
                <c:pt idx="3333">
                  <c:v>43571.04166666666</c:v>
                </c:pt>
                <c:pt idx="3334">
                  <c:v>43572.375</c:v>
                </c:pt>
                <c:pt idx="3335">
                  <c:v>43572.41666666666</c:v>
                </c:pt>
                <c:pt idx="3336">
                  <c:v>43574.33333333334</c:v>
                </c:pt>
                <c:pt idx="3337">
                  <c:v>43576.875</c:v>
                </c:pt>
                <c:pt idx="3338">
                  <c:v>43578.41666666666</c:v>
                </c:pt>
                <c:pt idx="3339">
                  <c:v>43578.625</c:v>
                </c:pt>
                <c:pt idx="3340">
                  <c:v>43579.58333333334</c:v>
                </c:pt>
                <c:pt idx="3341">
                  <c:v>43580.125</c:v>
                </c:pt>
                <c:pt idx="3342">
                  <c:v>43581.16666666666</c:v>
                </c:pt>
                <c:pt idx="3343">
                  <c:v>43584.08333333334</c:v>
                </c:pt>
                <c:pt idx="3344">
                  <c:v>43584.25</c:v>
                </c:pt>
                <c:pt idx="3345">
                  <c:v>43584.95833333334</c:v>
                </c:pt>
                <c:pt idx="3346">
                  <c:v>43585.5</c:v>
                </c:pt>
                <c:pt idx="3347">
                  <c:v>43586.91666666666</c:v>
                </c:pt>
                <c:pt idx="3348">
                  <c:v>43587.08333333334</c:v>
                </c:pt>
                <c:pt idx="3349">
                  <c:v>43587.58333333334</c:v>
                </c:pt>
                <c:pt idx="3350">
                  <c:v>43588.66666666666</c:v>
                </c:pt>
                <c:pt idx="3351">
                  <c:v>43591.16666666666</c:v>
                </c:pt>
                <c:pt idx="3352">
                  <c:v>43594.95833333334</c:v>
                </c:pt>
                <c:pt idx="3353">
                  <c:v>43595.45833333334</c:v>
                </c:pt>
                <c:pt idx="3354">
                  <c:v>43595.70833333334</c:v>
                </c:pt>
                <c:pt idx="3355">
                  <c:v>43598.125</c:v>
                </c:pt>
                <c:pt idx="3356">
                  <c:v>43599.25</c:v>
                </c:pt>
                <c:pt idx="3357">
                  <c:v>43599.625</c:v>
                </c:pt>
                <c:pt idx="3358">
                  <c:v>43600.29166666666</c:v>
                </c:pt>
                <c:pt idx="3359">
                  <c:v>43600.33333333334</c:v>
                </c:pt>
                <c:pt idx="3360">
                  <c:v>43601.95833333334</c:v>
                </c:pt>
                <c:pt idx="3361">
                  <c:v>43602.125</c:v>
                </c:pt>
                <c:pt idx="3362">
                  <c:v>43604.95833333334</c:v>
                </c:pt>
                <c:pt idx="3363">
                  <c:v>43605.54166666666</c:v>
                </c:pt>
                <c:pt idx="3364">
                  <c:v>43606.08333333334</c:v>
                </c:pt>
                <c:pt idx="3365">
                  <c:v>43607.125</c:v>
                </c:pt>
                <c:pt idx="3366">
                  <c:v>43609.33333333334</c:v>
                </c:pt>
                <c:pt idx="3367">
                  <c:v>43609.83333333334</c:v>
                </c:pt>
                <c:pt idx="3368">
                  <c:v>43611.875</c:v>
                </c:pt>
                <c:pt idx="3369">
                  <c:v>43612.54166666666</c:v>
                </c:pt>
                <c:pt idx="3370">
                  <c:v>43614.91666666666</c:v>
                </c:pt>
                <c:pt idx="3371">
                  <c:v>43615.75</c:v>
                </c:pt>
                <c:pt idx="3372">
                  <c:v>43619.58333333334</c:v>
                </c:pt>
                <c:pt idx="3373">
                  <c:v>43619.79166666666</c:v>
                </c:pt>
                <c:pt idx="3374">
                  <c:v>43619.875</c:v>
                </c:pt>
                <c:pt idx="3375">
                  <c:v>43619.91666666666</c:v>
                </c:pt>
                <c:pt idx="3376">
                  <c:v>43620.45833333334</c:v>
                </c:pt>
                <c:pt idx="3377">
                  <c:v>43621.95833333334</c:v>
                </c:pt>
                <c:pt idx="3378">
                  <c:v>43622.625</c:v>
                </c:pt>
                <c:pt idx="3379">
                  <c:v>43623.83333333334</c:v>
                </c:pt>
                <c:pt idx="3380">
                  <c:v>43625.91666666666</c:v>
                </c:pt>
                <c:pt idx="3381">
                  <c:v>43626.5</c:v>
                </c:pt>
                <c:pt idx="3382">
                  <c:v>43627.16666666666</c:v>
                </c:pt>
                <c:pt idx="3383">
                  <c:v>43628.08333333334</c:v>
                </c:pt>
                <c:pt idx="3384">
                  <c:v>43629.70833333334</c:v>
                </c:pt>
                <c:pt idx="3385">
                  <c:v>43629.95833333334</c:v>
                </c:pt>
                <c:pt idx="3386">
                  <c:v>43633.20833333334</c:v>
                </c:pt>
                <c:pt idx="3387">
                  <c:v>43633.58333333334</c:v>
                </c:pt>
                <c:pt idx="3388">
                  <c:v>43634.70833333334</c:v>
                </c:pt>
                <c:pt idx="3389">
                  <c:v>43635.41666666666</c:v>
                </c:pt>
                <c:pt idx="3390">
                  <c:v>43635.54166666666</c:v>
                </c:pt>
                <c:pt idx="3391">
                  <c:v>43636.125</c:v>
                </c:pt>
                <c:pt idx="3392">
                  <c:v>43636.41666666666</c:v>
                </c:pt>
                <c:pt idx="3393">
                  <c:v>43636.75</c:v>
                </c:pt>
                <c:pt idx="3394">
                  <c:v>43637.625</c:v>
                </c:pt>
                <c:pt idx="3395">
                  <c:v>43640.54166666666</c:v>
                </c:pt>
                <c:pt idx="3396">
                  <c:v>43642.25</c:v>
                </c:pt>
                <c:pt idx="3397">
                  <c:v>43643.66666666666</c:v>
                </c:pt>
                <c:pt idx="3398">
                  <c:v>43644.5</c:v>
                </c:pt>
                <c:pt idx="3399">
                  <c:v>43647.45833333334</c:v>
                </c:pt>
                <c:pt idx="3400">
                  <c:v>43648.04166666666</c:v>
                </c:pt>
                <c:pt idx="3401">
                  <c:v>43648.25</c:v>
                </c:pt>
                <c:pt idx="3402">
                  <c:v>43649.79166666666</c:v>
                </c:pt>
                <c:pt idx="3403">
                  <c:v>43650.375</c:v>
                </c:pt>
                <c:pt idx="3404">
                  <c:v>43650.83333333334</c:v>
                </c:pt>
                <c:pt idx="3405">
                  <c:v>43654.25</c:v>
                </c:pt>
                <c:pt idx="3406">
                  <c:v>43654.58333333334</c:v>
                </c:pt>
                <c:pt idx="3407">
                  <c:v>43655.375</c:v>
                </c:pt>
                <c:pt idx="3408">
                  <c:v>43656.04166666666</c:v>
                </c:pt>
                <c:pt idx="3409">
                  <c:v>43656.83333333334</c:v>
                </c:pt>
                <c:pt idx="3410">
                  <c:v>43657.5</c:v>
                </c:pt>
                <c:pt idx="3411">
                  <c:v>43658.45833333334</c:v>
                </c:pt>
                <c:pt idx="3412">
                  <c:v>43661.20833333334</c:v>
                </c:pt>
                <c:pt idx="3413">
                  <c:v>43661.5</c:v>
                </c:pt>
                <c:pt idx="3414">
                  <c:v>43663.54166666666</c:v>
                </c:pt>
                <c:pt idx="3415">
                  <c:v>43663.58333333334</c:v>
                </c:pt>
                <c:pt idx="3416">
                  <c:v>43663.66666666666</c:v>
                </c:pt>
                <c:pt idx="3417">
                  <c:v>43664</c:v>
                </c:pt>
                <c:pt idx="3418">
                  <c:v>43664.5</c:v>
                </c:pt>
                <c:pt idx="3419">
                  <c:v>43665.66666666666</c:v>
                </c:pt>
                <c:pt idx="3420">
                  <c:v>43668.08333333334</c:v>
                </c:pt>
                <c:pt idx="3421">
                  <c:v>43668.45833333334</c:v>
                </c:pt>
                <c:pt idx="3422">
                  <c:v>43669.04166666666</c:v>
                </c:pt>
                <c:pt idx="3423">
                  <c:v>43669.33333333334</c:v>
                </c:pt>
                <c:pt idx="3424">
                  <c:v>43669.375</c:v>
                </c:pt>
                <c:pt idx="3425">
                  <c:v>43669.58333333334</c:v>
                </c:pt>
                <c:pt idx="3426">
                  <c:v>43670</c:v>
                </c:pt>
                <c:pt idx="3427">
                  <c:v>43670.125</c:v>
                </c:pt>
                <c:pt idx="3428">
                  <c:v>43670.41666666666</c:v>
                </c:pt>
                <c:pt idx="3429">
                  <c:v>43671.16666666666</c:v>
                </c:pt>
                <c:pt idx="3430">
                  <c:v>43671.58333333334</c:v>
                </c:pt>
                <c:pt idx="3431">
                  <c:v>43672.16666666666</c:v>
                </c:pt>
                <c:pt idx="3432">
                  <c:v>43676.91666666666</c:v>
                </c:pt>
                <c:pt idx="3433">
                  <c:v>43676.95833333334</c:v>
                </c:pt>
                <c:pt idx="3434">
                  <c:v>43677.5</c:v>
                </c:pt>
                <c:pt idx="3435">
                  <c:v>43678.08333333334</c:v>
                </c:pt>
                <c:pt idx="3436">
                  <c:v>43682</c:v>
                </c:pt>
                <c:pt idx="3437">
                  <c:v>43682.04166666666</c:v>
                </c:pt>
                <c:pt idx="3438">
                  <c:v>43682.75</c:v>
                </c:pt>
                <c:pt idx="3439">
                  <c:v>43682.95833333334</c:v>
                </c:pt>
                <c:pt idx="3440">
                  <c:v>43683.20833333334</c:v>
                </c:pt>
                <c:pt idx="3441">
                  <c:v>43683.83333333334</c:v>
                </c:pt>
                <c:pt idx="3442">
                  <c:v>43685.04166666666</c:v>
                </c:pt>
                <c:pt idx="3443">
                  <c:v>43685.54166666666</c:v>
                </c:pt>
                <c:pt idx="3444">
                  <c:v>43689.54166666666</c:v>
                </c:pt>
                <c:pt idx="3445">
                  <c:v>43690.25</c:v>
                </c:pt>
                <c:pt idx="3446">
                  <c:v>43690.54166666666</c:v>
                </c:pt>
                <c:pt idx="3447">
                  <c:v>43691.29166666666</c:v>
                </c:pt>
                <c:pt idx="3448">
                  <c:v>43692.29166666666</c:v>
                </c:pt>
                <c:pt idx="3449">
                  <c:v>43693.04166666666</c:v>
                </c:pt>
                <c:pt idx="3450">
                  <c:v>43693.33333333334</c:v>
                </c:pt>
                <c:pt idx="3451">
                  <c:v>43696.08333333334</c:v>
                </c:pt>
                <c:pt idx="3452">
                  <c:v>43696.20833333334</c:v>
                </c:pt>
                <c:pt idx="3453">
                  <c:v>43696.375</c:v>
                </c:pt>
                <c:pt idx="3454">
                  <c:v>43696.45833333334</c:v>
                </c:pt>
                <c:pt idx="3455">
                  <c:v>43696.54166666666</c:v>
                </c:pt>
                <c:pt idx="3456">
                  <c:v>43696.79166666666</c:v>
                </c:pt>
                <c:pt idx="3457">
                  <c:v>43697.25</c:v>
                </c:pt>
                <c:pt idx="3458">
                  <c:v>43697.83333333334</c:v>
                </c:pt>
                <c:pt idx="3459">
                  <c:v>43698.45833333334</c:v>
                </c:pt>
                <c:pt idx="3460">
                  <c:v>43698.95833333334</c:v>
                </c:pt>
                <c:pt idx="3461">
                  <c:v>43699.20833333334</c:v>
                </c:pt>
                <c:pt idx="3462">
                  <c:v>43699.5</c:v>
                </c:pt>
                <c:pt idx="3463">
                  <c:v>43700.29166666666</c:v>
                </c:pt>
                <c:pt idx="3464">
                  <c:v>43703.375</c:v>
                </c:pt>
                <c:pt idx="3465">
                  <c:v>43704.08333333334</c:v>
                </c:pt>
                <c:pt idx="3466">
                  <c:v>43704.54166666666</c:v>
                </c:pt>
                <c:pt idx="3467">
                  <c:v>43705.16666666666</c:v>
                </c:pt>
                <c:pt idx="3468">
                  <c:v>43705.91666666666</c:v>
                </c:pt>
                <c:pt idx="3469">
                  <c:v>43706.20833333334</c:v>
                </c:pt>
                <c:pt idx="3470">
                  <c:v>43706.54166666666</c:v>
                </c:pt>
                <c:pt idx="3471">
                  <c:v>43707.125</c:v>
                </c:pt>
                <c:pt idx="3472">
                  <c:v>43711.75</c:v>
                </c:pt>
                <c:pt idx="3473">
                  <c:v>43714.375</c:v>
                </c:pt>
                <c:pt idx="3474">
                  <c:v>43717.375</c:v>
                </c:pt>
                <c:pt idx="3475">
                  <c:v>43718.58333333334</c:v>
                </c:pt>
                <c:pt idx="3476">
                  <c:v>43718.70833333334</c:v>
                </c:pt>
                <c:pt idx="3477">
                  <c:v>43719.66666666666</c:v>
                </c:pt>
                <c:pt idx="3478">
                  <c:v>43720.08333333334</c:v>
                </c:pt>
                <c:pt idx="3479">
                  <c:v>43720.5</c:v>
                </c:pt>
                <c:pt idx="3480">
                  <c:v>43720.83333333334</c:v>
                </c:pt>
                <c:pt idx="3481">
                  <c:v>43724.20833333334</c:v>
                </c:pt>
                <c:pt idx="3482">
                  <c:v>43724.95833333334</c:v>
                </c:pt>
                <c:pt idx="3483">
                  <c:v>43725.41666666666</c:v>
                </c:pt>
                <c:pt idx="3484">
                  <c:v>43725.58333333334</c:v>
                </c:pt>
                <c:pt idx="3485">
                  <c:v>43726.33333333334</c:v>
                </c:pt>
                <c:pt idx="3486">
                  <c:v>43726.83333333334</c:v>
                </c:pt>
                <c:pt idx="3487">
                  <c:v>43727.20833333334</c:v>
                </c:pt>
                <c:pt idx="3488">
                  <c:v>43727.70833333334</c:v>
                </c:pt>
                <c:pt idx="3489">
                  <c:v>43728.5</c:v>
                </c:pt>
                <c:pt idx="3490">
                  <c:v>43732.04166666666</c:v>
                </c:pt>
                <c:pt idx="3491">
                  <c:v>43732.91666666666</c:v>
                </c:pt>
                <c:pt idx="3492">
                  <c:v>43734.95833333334</c:v>
                </c:pt>
                <c:pt idx="3493">
                  <c:v>43735.16666666666</c:v>
                </c:pt>
                <c:pt idx="3494">
                  <c:v>43735.54166666666</c:v>
                </c:pt>
                <c:pt idx="3495">
                  <c:v>43737.875</c:v>
                </c:pt>
                <c:pt idx="3496">
                  <c:v>43738.41666666666</c:v>
                </c:pt>
                <c:pt idx="3497">
                  <c:v>43739.04166666666</c:v>
                </c:pt>
                <c:pt idx="3498">
                  <c:v>43739.33333333334</c:v>
                </c:pt>
                <c:pt idx="3499">
                  <c:v>43739.58333333334</c:v>
                </c:pt>
                <c:pt idx="3500">
                  <c:v>43740.29166666666</c:v>
                </c:pt>
                <c:pt idx="3501">
                  <c:v>43740.33333333334</c:v>
                </c:pt>
                <c:pt idx="3502">
                  <c:v>43741.5</c:v>
                </c:pt>
                <c:pt idx="3503">
                  <c:v>43742.04166666666</c:v>
                </c:pt>
                <c:pt idx="3504">
                  <c:v>43745</c:v>
                </c:pt>
                <c:pt idx="3505">
                  <c:v>43745.20833333334</c:v>
                </c:pt>
                <c:pt idx="3506">
                  <c:v>43745.66666666666</c:v>
                </c:pt>
                <c:pt idx="3507">
                  <c:v>43746.375</c:v>
                </c:pt>
                <c:pt idx="3508">
                  <c:v>43747.125</c:v>
                </c:pt>
                <c:pt idx="3509">
                  <c:v>43748</c:v>
                </c:pt>
                <c:pt idx="3510">
                  <c:v>43748.25</c:v>
                </c:pt>
                <c:pt idx="3511">
                  <c:v>43752.16666666666</c:v>
                </c:pt>
                <c:pt idx="3512">
                  <c:v>43752.83333333334</c:v>
                </c:pt>
                <c:pt idx="3513">
                  <c:v>43754.33333333334</c:v>
                </c:pt>
                <c:pt idx="3514">
                  <c:v>43754.625</c:v>
                </c:pt>
                <c:pt idx="3515">
                  <c:v>43755.25</c:v>
                </c:pt>
                <c:pt idx="3516">
                  <c:v>43755.45833333334</c:v>
                </c:pt>
                <c:pt idx="3517">
                  <c:v>43756.29166666666</c:v>
                </c:pt>
                <c:pt idx="3518">
                  <c:v>43756.5</c:v>
                </c:pt>
                <c:pt idx="3519">
                  <c:v>43759.41666666666</c:v>
                </c:pt>
                <c:pt idx="3520">
                  <c:v>43759.45833333334</c:v>
                </c:pt>
                <c:pt idx="3521">
                  <c:v>43760.04166666666</c:v>
                </c:pt>
                <c:pt idx="3522">
                  <c:v>43760.25</c:v>
                </c:pt>
                <c:pt idx="3523">
                  <c:v>43760.375</c:v>
                </c:pt>
                <c:pt idx="3524">
                  <c:v>43761.58333333334</c:v>
                </c:pt>
                <c:pt idx="3525">
                  <c:v>43762.45833333334</c:v>
                </c:pt>
                <c:pt idx="3526">
                  <c:v>43763.33333333334</c:v>
                </c:pt>
                <c:pt idx="3527">
                  <c:v>43763.41666666666</c:v>
                </c:pt>
                <c:pt idx="3528">
                  <c:v>43765.95833333334</c:v>
                </c:pt>
                <c:pt idx="3529">
                  <c:v>43767.29166666666</c:v>
                </c:pt>
                <c:pt idx="3530">
                  <c:v>43767.70833333334</c:v>
                </c:pt>
                <c:pt idx="3531">
                  <c:v>43768.08333333334</c:v>
                </c:pt>
                <c:pt idx="3532">
                  <c:v>43768.41666666666</c:v>
                </c:pt>
                <c:pt idx="3533">
                  <c:v>43769.5</c:v>
                </c:pt>
                <c:pt idx="3534">
                  <c:v>43770.29166666666</c:v>
                </c:pt>
                <c:pt idx="3535">
                  <c:v>43773.83333333334</c:v>
                </c:pt>
                <c:pt idx="3536">
                  <c:v>43774.20833333334</c:v>
                </c:pt>
                <c:pt idx="3537">
                  <c:v>43775.25</c:v>
                </c:pt>
                <c:pt idx="3538">
                  <c:v>43776.5</c:v>
                </c:pt>
                <c:pt idx="3539">
                  <c:v>43777.08333333334</c:v>
                </c:pt>
                <c:pt idx="3540">
                  <c:v>43780.5</c:v>
                </c:pt>
                <c:pt idx="3541">
                  <c:v>43781.58333333334</c:v>
                </c:pt>
                <c:pt idx="3542">
                  <c:v>43783.20833333334</c:v>
                </c:pt>
                <c:pt idx="3543">
                  <c:v>43783.25</c:v>
                </c:pt>
                <c:pt idx="3544">
                  <c:v>43783.91666666666</c:v>
                </c:pt>
                <c:pt idx="3545">
                  <c:v>43787.875</c:v>
                </c:pt>
                <c:pt idx="3546">
                  <c:v>43788.41666666666</c:v>
                </c:pt>
                <c:pt idx="3547">
                  <c:v>43788.66666666666</c:v>
                </c:pt>
                <c:pt idx="3548">
                  <c:v>43789.75</c:v>
                </c:pt>
                <c:pt idx="3549">
                  <c:v>43790.875</c:v>
                </c:pt>
                <c:pt idx="3550">
                  <c:v>43791.33333333334</c:v>
                </c:pt>
                <c:pt idx="3551">
                  <c:v>43791.41666666666</c:v>
                </c:pt>
                <c:pt idx="3552">
                  <c:v>43794.16666666666</c:v>
                </c:pt>
                <c:pt idx="3553">
                  <c:v>43795.375</c:v>
                </c:pt>
                <c:pt idx="3554">
                  <c:v>43796</c:v>
                </c:pt>
                <c:pt idx="3555">
                  <c:v>43797.625</c:v>
                </c:pt>
                <c:pt idx="3556">
                  <c:v>43798.25</c:v>
                </c:pt>
                <c:pt idx="3557">
                  <c:v>43798.375</c:v>
                </c:pt>
                <c:pt idx="3558">
                  <c:v>43798.66666666666</c:v>
                </c:pt>
                <c:pt idx="3559">
                  <c:v>43801.58333333334</c:v>
                </c:pt>
                <c:pt idx="3560">
                  <c:v>43802.33333333334</c:v>
                </c:pt>
                <c:pt idx="3561">
                  <c:v>43802.79166666666</c:v>
                </c:pt>
                <c:pt idx="3562">
                  <c:v>43803.375</c:v>
                </c:pt>
                <c:pt idx="3563">
                  <c:v>43805.20833333334</c:v>
                </c:pt>
                <c:pt idx="3564">
                  <c:v>43808.125</c:v>
                </c:pt>
                <c:pt idx="3565">
                  <c:v>43808.70833333334</c:v>
                </c:pt>
                <c:pt idx="3566">
                  <c:v>43808.79166666666</c:v>
                </c:pt>
                <c:pt idx="3567">
                  <c:v>43808.83333333334</c:v>
                </c:pt>
                <c:pt idx="3568">
                  <c:v>43809</c:v>
                </c:pt>
                <c:pt idx="3569">
                  <c:v>43809.04166666666</c:v>
                </c:pt>
                <c:pt idx="3570">
                  <c:v>43809.08333333334</c:v>
                </c:pt>
                <c:pt idx="3571">
                  <c:v>43810.125</c:v>
                </c:pt>
                <c:pt idx="3572">
                  <c:v>43810.625</c:v>
                </c:pt>
                <c:pt idx="3573">
                  <c:v>43811.54166666666</c:v>
                </c:pt>
                <c:pt idx="3574">
                  <c:v>43811.91666666666</c:v>
                </c:pt>
                <c:pt idx="3575">
                  <c:v>43812.625</c:v>
                </c:pt>
                <c:pt idx="3576">
                  <c:v>43815.20833333334</c:v>
                </c:pt>
                <c:pt idx="3577">
                  <c:v>43815.66666666666</c:v>
                </c:pt>
                <c:pt idx="3578">
                  <c:v>43818.08333333334</c:v>
                </c:pt>
                <c:pt idx="3579">
                  <c:v>43818.58333333334</c:v>
                </c:pt>
                <c:pt idx="3580">
                  <c:v>43819.33333333334</c:v>
                </c:pt>
                <c:pt idx="3581">
                  <c:v>43822</c:v>
                </c:pt>
                <c:pt idx="3582">
                  <c:v>43823.20833333334</c:v>
                </c:pt>
                <c:pt idx="3583">
                  <c:v>43823.54166666666</c:v>
                </c:pt>
                <c:pt idx="3584">
                  <c:v>43823.625</c:v>
                </c:pt>
                <c:pt idx="3585">
                  <c:v>43826.25</c:v>
                </c:pt>
                <c:pt idx="3586">
                  <c:v>43826.375</c:v>
                </c:pt>
                <c:pt idx="3587">
                  <c:v>43829.08333333334</c:v>
                </c:pt>
                <c:pt idx="3588">
                  <c:v>43830.45833333334</c:v>
                </c:pt>
                <c:pt idx="3589">
                  <c:v>43832.33333333334</c:v>
                </c:pt>
                <c:pt idx="3590">
                  <c:v>43836.33333333334</c:v>
                </c:pt>
                <c:pt idx="3591">
                  <c:v>43837.5</c:v>
                </c:pt>
                <c:pt idx="3592">
                  <c:v>43838.41666666666</c:v>
                </c:pt>
                <c:pt idx="3593">
                  <c:v>43839.5</c:v>
                </c:pt>
                <c:pt idx="3594">
                  <c:v>43839.91666666666</c:v>
                </c:pt>
                <c:pt idx="3595">
                  <c:v>43840.75</c:v>
                </c:pt>
                <c:pt idx="3596">
                  <c:v>43843.875</c:v>
                </c:pt>
                <c:pt idx="3597">
                  <c:v>43844.5</c:v>
                </c:pt>
                <c:pt idx="3598">
                  <c:v>43844.70833333334</c:v>
                </c:pt>
                <c:pt idx="3599">
                  <c:v>43845.33333333334</c:v>
                </c:pt>
                <c:pt idx="3600">
                  <c:v>43845.83333333334</c:v>
                </c:pt>
                <c:pt idx="3601">
                  <c:v>43847.45833333334</c:v>
                </c:pt>
                <c:pt idx="3602">
                  <c:v>43850.79166666666</c:v>
                </c:pt>
                <c:pt idx="3603">
                  <c:v>43851.20833333334</c:v>
                </c:pt>
                <c:pt idx="3604">
                  <c:v>43851.5</c:v>
                </c:pt>
                <c:pt idx="3605">
                  <c:v>43852</c:v>
                </c:pt>
                <c:pt idx="3606">
                  <c:v>43852.29166666666</c:v>
                </c:pt>
                <c:pt idx="3607">
                  <c:v>43853.20833333334</c:v>
                </c:pt>
                <c:pt idx="3608">
                  <c:v>43854.16666666666</c:v>
                </c:pt>
                <c:pt idx="3609">
                  <c:v>43854.58333333334</c:v>
                </c:pt>
                <c:pt idx="3610">
                  <c:v>43857.66666666666</c:v>
                </c:pt>
                <c:pt idx="3611">
                  <c:v>43857.75</c:v>
                </c:pt>
                <c:pt idx="3612">
                  <c:v>43858.29166666666</c:v>
                </c:pt>
                <c:pt idx="3613">
                  <c:v>43858.33333333334</c:v>
                </c:pt>
                <c:pt idx="3614">
                  <c:v>43858.95833333334</c:v>
                </c:pt>
                <c:pt idx="3615">
                  <c:v>43859.5</c:v>
                </c:pt>
                <c:pt idx="3616">
                  <c:v>43860</c:v>
                </c:pt>
                <c:pt idx="3617">
                  <c:v>43860.08333333334</c:v>
                </c:pt>
                <c:pt idx="3618">
                  <c:v>43860.58333333334</c:v>
                </c:pt>
                <c:pt idx="3619">
                  <c:v>43864.08333333334</c:v>
                </c:pt>
                <c:pt idx="3620">
                  <c:v>43865.375</c:v>
                </c:pt>
                <c:pt idx="3621">
                  <c:v>43866.33333333334</c:v>
                </c:pt>
                <c:pt idx="3622">
                  <c:v>43866.375</c:v>
                </c:pt>
                <c:pt idx="3623">
                  <c:v>43866.875</c:v>
                </c:pt>
                <c:pt idx="3624">
                  <c:v>43867.33333333334</c:v>
                </c:pt>
                <c:pt idx="3625">
                  <c:v>43867.41666666666</c:v>
                </c:pt>
                <c:pt idx="3626">
                  <c:v>43871.41666666666</c:v>
                </c:pt>
                <c:pt idx="3627">
                  <c:v>43872</c:v>
                </c:pt>
                <c:pt idx="3628">
                  <c:v>43872.20833333334</c:v>
                </c:pt>
                <c:pt idx="3629">
                  <c:v>43874</c:v>
                </c:pt>
                <c:pt idx="3630">
                  <c:v>43874.58333333334</c:v>
                </c:pt>
                <c:pt idx="3631">
                  <c:v>43875.375</c:v>
                </c:pt>
                <c:pt idx="3632">
                  <c:v>43878</c:v>
                </c:pt>
                <c:pt idx="3633">
                  <c:v>43878.54166666666</c:v>
                </c:pt>
                <c:pt idx="3634">
                  <c:v>43879.58333333334</c:v>
                </c:pt>
                <c:pt idx="3635">
                  <c:v>43880.08333333334</c:v>
                </c:pt>
                <c:pt idx="3636">
                  <c:v>43880.29166666666</c:v>
                </c:pt>
                <c:pt idx="3637">
                  <c:v>43885.125</c:v>
                </c:pt>
                <c:pt idx="3638">
                  <c:v>43886.20833333334</c:v>
                </c:pt>
                <c:pt idx="3639">
                  <c:v>43886.70833333334</c:v>
                </c:pt>
                <c:pt idx="3640">
                  <c:v>43887.16666666666</c:v>
                </c:pt>
                <c:pt idx="3641">
                  <c:v>43887.45833333334</c:v>
                </c:pt>
                <c:pt idx="3642">
                  <c:v>43892.33333333334</c:v>
                </c:pt>
                <c:pt idx="3643">
                  <c:v>43892.54166666666</c:v>
                </c:pt>
                <c:pt idx="3644">
                  <c:v>43893</c:v>
                </c:pt>
                <c:pt idx="3645">
                  <c:v>43893.41666666666</c:v>
                </c:pt>
                <c:pt idx="3646">
                  <c:v>43894.29166666666</c:v>
                </c:pt>
                <c:pt idx="3647">
                  <c:v>43895.45833333334</c:v>
                </c:pt>
                <c:pt idx="3648">
                  <c:v>43896.875</c:v>
                </c:pt>
                <c:pt idx="3649">
                  <c:v>43898.91666666666</c:v>
                </c:pt>
                <c:pt idx="3650">
                  <c:v>43900.08333333334</c:v>
                </c:pt>
                <c:pt idx="3651">
                  <c:v>43900.79166666666</c:v>
                </c:pt>
                <c:pt idx="3652">
                  <c:v>43901.41666666666</c:v>
                </c:pt>
                <c:pt idx="3653">
                  <c:v>43901.45833333334</c:v>
                </c:pt>
                <c:pt idx="3654">
                  <c:v>43901.625</c:v>
                </c:pt>
                <c:pt idx="3655">
                  <c:v>43901.75</c:v>
                </c:pt>
                <c:pt idx="3656">
                  <c:v>43903.375</c:v>
                </c:pt>
                <c:pt idx="3657">
                  <c:v>43905.91666666666</c:v>
                </c:pt>
                <c:pt idx="3658">
                  <c:v>43907.125</c:v>
                </c:pt>
                <c:pt idx="3659">
                  <c:v>43907.5</c:v>
                </c:pt>
                <c:pt idx="3660">
                  <c:v>43908</c:v>
                </c:pt>
                <c:pt idx="3661">
                  <c:v>43908.375</c:v>
                </c:pt>
                <c:pt idx="3662">
                  <c:v>43909.45833333334</c:v>
                </c:pt>
                <c:pt idx="3663">
                  <c:v>43913</c:v>
                </c:pt>
                <c:pt idx="3664">
                  <c:v>43913.875</c:v>
                </c:pt>
                <c:pt idx="3665">
                  <c:v>43913.95833333334</c:v>
                </c:pt>
                <c:pt idx="3666">
                  <c:v>43914.08333333334</c:v>
                </c:pt>
                <c:pt idx="3667">
                  <c:v>43915.83333333334</c:v>
                </c:pt>
                <c:pt idx="3668">
                  <c:v>43916.625</c:v>
                </c:pt>
                <c:pt idx="3669">
                  <c:v>43917.33333333334</c:v>
                </c:pt>
                <c:pt idx="3670">
                  <c:v>43917.625</c:v>
                </c:pt>
                <c:pt idx="3671">
                  <c:v>43920.20833333334</c:v>
                </c:pt>
                <c:pt idx="3672">
                  <c:v>43920.58333333334</c:v>
                </c:pt>
                <c:pt idx="3673">
                  <c:v>43921</c:v>
                </c:pt>
                <c:pt idx="3674">
                  <c:v>43921.45833333334</c:v>
                </c:pt>
                <c:pt idx="3675">
                  <c:v>43921.91666666666</c:v>
                </c:pt>
                <c:pt idx="3676">
                  <c:v>43923.20833333334</c:v>
                </c:pt>
                <c:pt idx="3677">
                  <c:v>43924.375</c:v>
                </c:pt>
                <c:pt idx="3678">
                  <c:v>43927.125</c:v>
                </c:pt>
                <c:pt idx="3679">
                  <c:v>43927.91666666666</c:v>
                </c:pt>
                <c:pt idx="3680">
                  <c:v>43928.41666666666</c:v>
                </c:pt>
                <c:pt idx="3681">
                  <c:v>43929</c:v>
                </c:pt>
                <c:pt idx="3682">
                  <c:v>43929.5</c:v>
                </c:pt>
                <c:pt idx="3683">
                  <c:v>43930.95833333334</c:v>
                </c:pt>
                <c:pt idx="3684">
                  <c:v>43931.33333333334</c:v>
                </c:pt>
                <c:pt idx="3685">
                  <c:v>43933.91666666666</c:v>
                </c:pt>
                <c:pt idx="3686">
                  <c:v>43935.08333333334</c:v>
                </c:pt>
                <c:pt idx="3687">
                  <c:v>43935.66666666666</c:v>
                </c:pt>
                <c:pt idx="3688">
                  <c:v>43935.875</c:v>
                </c:pt>
                <c:pt idx="3689">
                  <c:v>43936.25</c:v>
                </c:pt>
                <c:pt idx="3690">
                  <c:v>43936.91666666666</c:v>
                </c:pt>
                <c:pt idx="3691">
                  <c:v>43937.375</c:v>
                </c:pt>
                <c:pt idx="3692">
                  <c:v>43938.04166666666</c:v>
                </c:pt>
                <c:pt idx="3693">
                  <c:v>43938.45833333334</c:v>
                </c:pt>
                <c:pt idx="3694">
                  <c:v>43940.875</c:v>
                </c:pt>
                <c:pt idx="3695">
                  <c:v>43941.375</c:v>
                </c:pt>
                <c:pt idx="3696">
                  <c:v>43943.08333333334</c:v>
                </c:pt>
                <c:pt idx="3697">
                  <c:v>43944</c:v>
                </c:pt>
                <c:pt idx="3698">
                  <c:v>43944.20833333334</c:v>
                </c:pt>
                <c:pt idx="3699">
                  <c:v>43944.66666666666</c:v>
                </c:pt>
                <c:pt idx="3700">
                  <c:v>43944.875</c:v>
                </c:pt>
                <c:pt idx="3701">
                  <c:v>43945</c:v>
                </c:pt>
                <c:pt idx="3702">
                  <c:v>43945.125</c:v>
                </c:pt>
                <c:pt idx="3703">
                  <c:v>43945.25</c:v>
                </c:pt>
                <c:pt idx="3704">
                  <c:v>43948</c:v>
                </c:pt>
                <c:pt idx="3705">
                  <c:v>43948.70833333334</c:v>
                </c:pt>
                <c:pt idx="3706">
                  <c:v>43949</c:v>
                </c:pt>
                <c:pt idx="3707">
                  <c:v>43949.5</c:v>
                </c:pt>
                <c:pt idx="3708">
                  <c:v>43950.875</c:v>
                </c:pt>
                <c:pt idx="3709">
                  <c:v>43952.33333333334</c:v>
                </c:pt>
                <c:pt idx="3710">
                  <c:v>43956.125</c:v>
                </c:pt>
                <c:pt idx="3711">
                  <c:v>43956.66666666666</c:v>
                </c:pt>
                <c:pt idx="3712">
                  <c:v>43958.33333333334</c:v>
                </c:pt>
                <c:pt idx="3713">
                  <c:v>43958.875</c:v>
                </c:pt>
                <c:pt idx="3714">
                  <c:v>43959</c:v>
                </c:pt>
                <c:pt idx="3715">
                  <c:v>43962.54166666666</c:v>
                </c:pt>
                <c:pt idx="3716">
                  <c:v>43962.875</c:v>
                </c:pt>
                <c:pt idx="3717">
                  <c:v>43963.16666666666</c:v>
                </c:pt>
                <c:pt idx="3718">
                  <c:v>43963.54166666666</c:v>
                </c:pt>
                <c:pt idx="3719">
                  <c:v>43963.66666666666</c:v>
                </c:pt>
                <c:pt idx="3720">
                  <c:v>43964.5</c:v>
                </c:pt>
                <c:pt idx="3721">
                  <c:v>43964.625</c:v>
                </c:pt>
                <c:pt idx="3722">
                  <c:v>43965.70833333334</c:v>
                </c:pt>
                <c:pt idx="3723">
                  <c:v>43966.375</c:v>
                </c:pt>
                <c:pt idx="3724">
                  <c:v>43969.45833333334</c:v>
                </c:pt>
                <c:pt idx="3725">
                  <c:v>43971.29166666666</c:v>
                </c:pt>
                <c:pt idx="3726">
                  <c:v>43972.5</c:v>
                </c:pt>
                <c:pt idx="3727">
                  <c:v>43973</c:v>
                </c:pt>
                <c:pt idx="3728">
                  <c:v>43975.95833333334</c:v>
                </c:pt>
                <c:pt idx="3729">
                  <c:v>43978.08333333334</c:v>
                </c:pt>
                <c:pt idx="3730">
                  <c:v>43979.20833333334</c:v>
                </c:pt>
                <c:pt idx="3731">
                  <c:v>43979.5</c:v>
                </c:pt>
                <c:pt idx="3732">
                  <c:v>43979.54166666666</c:v>
                </c:pt>
                <c:pt idx="3733">
                  <c:v>43980.20833333334</c:v>
                </c:pt>
                <c:pt idx="3734">
                  <c:v>43980.70833333334</c:v>
                </c:pt>
                <c:pt idx="3735">
                  <c:v>43986.125</c:v>
                </c:pt>
                <c:pt idx="3736">
                  <c:v>43986.66666666666</c:v>
                </c:pt>
                <c:pt idx="3737">
                  <c:v>43990.375</c:v>
                </c:pt>
                <c:pt idx="3738">
                  <c:v>43991.83333333334</c:v>
                </c:pt>
                <c:pt idx="3739">
                  <c:v>43992.33333333334</c:v>
                </c:pt>
                <c:pt idx="3740">
                  <c:v>43994.375</c:v>
                </c:pt>
                <c:pt idx="3741">
                  <c:v>43994.79166666666</c:v>
                </c:pt>
                <c:pt idx="3742">
                  <c:v>43997.54166666666</c:v>
                </c:pt>
                <c:pt idx="3743">
                  <c:v>43998.625</c:v>
                </c:pt>
                <c:pt idx="3744">
                  <c:v>44001.25</c:v>
                </c:pt>
                <c:pt idx="3745">
                  <c:v>44001.45833333334</c:v>
                </c:pt>
                <c:pt idx="3746">
                  <c:v>44004.29166666666</c:v>
                </c:pt>
                <c:pt idx="3747">
                  <c:v>44005.54166666666</c:v>
                </c:pt>
                <c:pt idx="3748">
                  <c:v>44006.08333333334</c:v>
                </c:pt>
                <c:pt idx="3749">
                  <c:v>44006.41666666666</c:v>
                </c:pt>
                <c:pt idx="3750">
                  <c:v>44007.29166666666</c:v>
                </c:pt>
                <c:pt idx="3751">
                  <c:v>44007.83333333334</c:v>
                </c:pt>
                <c:pt idx="3752">
                  <c:v>44011.16666666666</c:v>
                </c:pt>
                <c:pt idx="3753">
                  <c:v>44011.5</c:v>
                </c:pt>
                <c:pt idx="3754">
                  <c:v>44011.95833333334</c:v>
                </c:pt>
                <c:pt idx="3755">
                  <c:v>44012.45833333334</c:v>
                </c:pt>
                <c:pt idx="3756">
                  <c:v>44012.625</c:v>
                </c:pt>
                <c:pt idx="3757">
                  <c:v>44013.33333333334</c:v>
                </c:pt>
                <c:pt idx="3758">
                  <c:v>44013.66666666666</c:v>
                </c:pt>
                <c:pt idx="3759">
                  <c:v>44014.79166666666</c:v>
                </c:pt>
                <c:pt idx="3760">
                  <c:v>44015.79166666666</c:v>
                </c:pt>
                <c:pt idx="3761">
                  <c:v>44018.66666666666</c:v>
                </c:pt>
                <c:pt idx="3762">
                  <c:v>44019.29166666666</c:v>
                </c:pt>
                <c:pt idx="3763">
                  <c:v>44020.29166666666</c:v>
                </c:pt>
                <c:pt idx="3764">
                  <c:v>44020.70833333334</c:v>
                </c:pt>
                <c:pt idx="3765">
                  <c:v>44021.79166666666</c:v>
                </c:pt>
                <c:pt idx="3766">
                  <c:v>44022.70833333334</c:v>
                </c:pt>
                <c:pt idx="3767">
                  <c:v>44025.66666666666</c:v>
                </c:pt>
                <c:pt idx="3768">
                  <c:v>44026.83333333334</c:v>
                </c:pt>
                <c:pt idx="3769">
                  <c:v>44027.66666666666</c:v>
                </c:pt>
                <c:pt idx="3770">
                  <c:v>44028.625</c:v>
                </c:pt>
                <c:pt idx="3771">
                  <c:v>44029.20833333334</c:v>
                </c:pt>
                <c:pt idx="3772">
                  <c:v>44032</c:v>
                </c:pt>
                <c:pt idx="3773">
                  <c:v>44033.91666666666</c:v>
                </c:pt>
                <c:pt idx="3774">
                  <c:v>44034.66666666666</c:v>
                </c:pt>
                <c:pt idx="3775">
                  <c:v>44035.33333333334</c:v>
                </c:pt>
                <c:pt idx="3776">
                  <c:v>44038.95833333334</c:v>
                </c:pt>
                <c:pt idx="3777">
                  <c:v>44039.375</c:v>
                </c:pt>
                <c:pt idx="3778">
                  <c:v>44039.75</c:v>
                </c:pt>
                <c:pt idx="3779">
                  <c:v>44040.45833333334</c:v>
                </c:pt>
                <c:pt idx="3780">
                  <c:v>44040.70833333334</c:v>
                </c:pt>
                <c:pt idx="3781">
                  <c:v>44041.25</c:v>
                </c:pt>
                <c:pt idx="3782">
                  <c:v>44041.5</c:v>
                </c:pt>
                <c:pt idx="3783">
                  <c:v>44043.25</c:v>
                </c:pt>
                <c:pt idx="3784">
                  <c:v>44043.45833333334</c:v>
                </c:pt>
                <c:pt idx="3785">
                  <c:v>44046.25</c:v>
                </c:pt>
                <c:pt idx="3786">
                  <c:v>44046.83333333334</c:v>
                </c:pt>
                <c:pt idx="3787">
                  <c:v>44047.45833333334</c:v>
                </c:pt>
                <c:pt idx="3788">
                  <c:v>44048.16666666666</c:v>
                </c:pt>
                <c:pt idx="3789">
                  <c:v>44049</c:v>
                </c:pt>
                <c:pt idx="3790">
                  <c:v>44049.29166666666</c:v>
                </c:pt>
                <c:pt idx="3791">
                  <c:v>44049.83333333334</c:v>
                </c:pt>
                <c:pt idx="3792">
                  <c:v>44053.08333333334</c:v>
                </c:pt>
                <c:pt idx="3793">
                  <c:v>44055.08333333334</c:v>
                </c:pt>
                <c:pt idx="3794">
                  <c:v>44055.41666666666</c:v>
                </c:pt>
                <c:pt idx="3795">
                  <c:v>44056</c:v>
                </c:pt>
                <c:pt idx="3796">
                  <c:v>44056.16666666666</c:v>
                </c:pt>
                <c:pt idx="3797">
                  <c:v>44057</c:v>
                </c:pt>
                <c:pt idx="3798">
                  <c:v>44057.70833333334</c:v>
                </c:pt>
                <c:pt idx="3799">
                  <c:v>44059.875</c:v>
                </c:pt>
                <c:pt idx="3800">
                  <c:v>44061.5</c:v>
                </c:pt>
                <c:pt idx="3801">
                  <c:v>44062.5</c:v>
                </c:pt>
                <c:pt idx="3802">
                  <c:v>44063.625</c:v>
                </c:pt>
                <c:pt idx="3803">
                  <c:v>44064.375</c:v>
                </c:pt>
                <c:pt idx="3804">
                  <c:v>44067.29166666666</c:v>
                </c:pt>
                <c:pt idx="3805">
                  <c:v>44067.75</c:v>
                </c:pt>
                <c:pt idx="3806">
                  <c:v>44068.16666666666</c:v>
                </c:pt>
                <c:pt idx="3807">
                  <c:v>44069.375</c:v>
                </c:pt>
                <c:pt idx="3808">
                  <c:v>44069.66666666666</c:v>
                </c:pt>
                <c:pt idx="3809">
                  <c:v>44071.5</c:v>
                </c:pt>
                <c:pt idx="3810">
                  <c:v>44073.95833333334</c:v>
                </c:pt>
                <c:pt idx="3811">
                  <c:v>44075.91666666666</c:v>
                </c:pt>
                <c:pt idx="3812">
                  <c:v>44077.04166666666</c:v>
                </c:pt>
                <c:pt idx="3813">
                  <c:v>44077.29166666666</c:v>
                </c:pt>
                <c:pt idx="3814">
                  <c:v>44078.33333333334</c:v>
                </c:pt>
                <c:pt idx="3815">
                  <c:v>44078.58333333334</c:v>
                </c:pt>
                <c:pt idx="3816">
                  <c:v>44081</c:v>
                </c:pt>
                <c:pt idx="3817">
                  <c:v>44081.20833333334</c:v>
                </c:pt>
                <c:pt idx="3818">
                  <c:v>44083.625</c:v>
                </c:pt>
                <c:pt idx="3819">
                  <c:v>44084.29166666666</c:v>
                </c:pt>
                <c:pt idx="3820">
                  <c:v>44085.41666666666</c:v>
                </c:pt>
                <c:pt idx="3821">
                  <c:v>44085.625</c:v>
                </c:pt>
                <c:pt idx="3822">
                  <c:v>44088.16666666666</c:v>
                </c:pt>
                <c:pt idx="3823">
                  <c:v>44088.83333333334</c:v>
                </c:pt>
                <c:pt idx="3824">
                  <c:v>44089.375</c:v>
                </c:pt>
                <c:pt idx="3825">
                  <c:v>44089.83333333334</c:v>
                </c:pt>
                <c:pt idx="3826">
                  <c:v>44090.41666666666</c:v>
                </c:pt>
                <c:pt idx="3827">
                  <c:v>44091.04166666666</c:v>
                </c:pt>
                <c:pt idx="3828">
                  <c:v>44091.91666666666</c:v>
                </c:pt>
                <c:pt idx="3829">
                  <c:v>44092.375</c:v>
                </c:pt>
                <c:pt idx="3830">
                  <c:v>44096.04166666666</c:v>
                </c:pt>
                <c:pt idx="3831">
                  <c:v>44096.29166666666</c:v>
                </c:pt>
                <c:pt idx="3832">
                  <c:v>44097.25</c:v>
                </c:pt>
                <c:pt idx="3833">
                  <c:v>44097.375</c:v>
                </c:pt>
                <c:pt idx="3834">
                  <c:v>44097.58333333334</c:v>
                </c:pt>
                <c:pt idx="3835">
                  <c:v>44098.16666666666</c:v>
                </c:pt>
                <c:pt idx="3836">
                  <c:v>44098.5</c:v>
                </c:pt>
                <c:pt idx="3837">
                  <c:v>44099.45833333334</c:v>
                </c:pt>
                <c:pt idx="3838">
                  <c:v>44101.91666666666</c:v>
                </c:pt>
                <c:pt idx="3839">
                  <c:v>44103.08333333334</c:v>
                </c:pt>
                <c:pt idx="3840">
                  <c:v>44103.25</c:v>
                </c:pt>
                <c:pt idx="3841">
                  <c:v>44103.91666666666</c:v>
                </c:pt>
                <c:pt idx="3842">
                  <c:v>44104</c:v>
                </c:pt>
                <c:pt idx="3843">
                  <c:v>44104.20833333334</c:v>
                </c:pt>
                <c:pt idx="3844">
                  <c:v>44104.66666666666</c:v>
                </c:pt>
                <c:pt idx="3845">
                  <c:v>44105.375</c:v>
                </c:pt>
                <c:pt idx="3846">
                  <c:v>44105.83333333334</c:v>
                </c:pt>
                <c:pt idx="3847">
                  <c:v>44105.875</c:v>
                </c:pt>
                <c:pt idx="3848">
                  <c:v>44106.625</c:v>
                </c:pt>
                <c:pt idx="3849">
                  <c:v>44110.375</c:v>
                </c:pt>
                <c:pt idx="3850">
                  <c:v>44111.375</c:v>
                </c:pt>
                <c:pt idx="3851">
                  <c:v>44112.66666666666</c:v>
                </c:pt>
                <c:pt idx="3852">
                  <c:v>44112.875</c:v>
                </c:pt>
                <c:pt idx="3853">
                  <c:v>44113.375</c:v>
                </c:pt>
                <c:pt idx="3854">
                  <c:v>44113.5</c:v>
                </c:pt>
                <c:pt idx="3855">
                  <c:v>44116.33333333334</c:v>
                </c:pt>
                <c:pt idx="3856">
                  <c:v>44116.83333333334</c:v>
                </c:pt>
                <c:pt idx="3857">
                  <c:v>44117.25</c:v>
                </c:pt>
                <c:pt idx="3858">
                  <c:v>44118.54166666666</c:v>
                </c:pt>
                <c:pt idx="3859">
                  <c:v>44119.25</c:v>
                </c:pt>
                <c:pt idx="3860">
                  <c:v>44120.54166666666</c:v>
                </c:pt>
                <c:pt idx="3861">
                  <c:v>44123.95833333334</c:v>
                </c:pt>
                <c:pt idx="3862">
                  <c:v>44124.375</c:v>
                </c:pt>
                <c:pt idx="3863">
                  <c:v>44124.83333333334</c:v>
                </c:pt>
                <c:pt idx="3864">
                  <c:v>44125.29166666666</c:v>
                </c:pt>
                <c:pt idx="3865">
                  <c:v>44126.33333333334</c:v>
                </c:pt>
                <c:pt idx="3866">
                  <c:v>44130.33333333334</c:v>
                </c:pt>
                <c:pt idx="3867">
                  <c:v>44130.83333333334</c:v>
                </c:pt>
                <c:pt idx="3868">
                  <c:v>44133</c:v>
                </c:pt>
                <c:pt idx="3869">
                  <c:v>44133.5</c:v>
                </c:pt>
                <c:pt idx="3870">
                  <c:v>44134.08333333334</c:v>
                </c:pt>
                <c:pt idx="3871">
                  <c:v>44134.20833333334</c:v>
                </c:pt>
                <c:pt idx="3872">
                  <c:v>44134.58333333334</c:v>
                </c:pt>
                <c:pt idx="3873">
                  <c:v>44137.20833333334</c:v>
                </c:pt>
                <c:pt idx="3874">
                  <c:v>44137.75</c:v>
                </c:pt>
                <c:pt idx="3875">
                  <c:v>44139.33333333334</c:v>
                </c:pt>
                <c:pt idx="3876">
                  <c:v>44140.5</c:v>
                </c:pt>
                <c:pt idx="3877">
                  <c:v>44141.33333333334</c:v>
                </c:pt>
                <c:pt idx="3878">
                  <c:v>44141.875</c:v>
                </c:pt>
                <c:pt idx="3879">
                  <c:v>44145.29166666666</c:v>
                </c:pt>
                <c:pt idx="3880">
                  <c:v>44145.41666666666</c:v>
                </c:pt>
                <c:pt idx="3881">
                  <c:v>44146.75</c:v>
                </c:pt>
                <c:pt idx="3882">
                  <c:v>44148.41666666666</c:v>
                </c:pt>
                <c:pt idx="3883">
                  <c:v>44148.83333333334</c:v>
                </c:pt>
                <c:pt idx="3884">
                  <c:v>44151.08333333334</c:v>
                </c:pt>
                <c:pt idx="3885">
                  <c:v>44151.54166666666</c:v>
                </c:pt>
                <c:pt idx="3886">
                  <c:v>44152.08333333334</c:v>
                </c:pt>
                <c:pt idx="3887">
                  <c:v>44152.58333333334</c:v>
                </c:pt>
                <c:pt idx="3888">
                  <c:v>44152.75</c:v>
                </c:pt>
                <c:pt idx="3889">
                  <c:v>44152.875</c:v>
                </c:pt>
                <c:pt idx="3890">
                  <c:v>44153</c:v>
                </c:pt>
                <c:pt idx="3891">
                  <c:v>44153.04166666666</c:v>
                </c:pt>
                <c:pt idx="3892">
                  <c:v>44153.66666666666</c:v>
                </c:pt>
                <c:pt idx="3893">
                  <c:v>44153.83333333334</c:v>
                </c:pt>
                <c:pt idx="3894">
                  <c:v>44154.625</c:v>
                </c:pt>
                <c:pt idx="3895">
                  <c:v>44154.95833333334</c:v>
                </c:pt>
                <c:pt idx="3896">
                  <c:v>44155.04166666666</c:v>
                </c:pt>
                <c:pt idx="3897">
                  <c:v>44160.33333333334</c:v>
                </c:pt>
                <c:pt idx="3898">
                  <c:v>44160.83333333334</c:v>
                </c:pt>
                <c:pt idx="3899">
                  <c:v>44161.33333333334</c:v>
                </c:pt>
                <c:pt idx="3900">
                  <c:v>44165.29166666666</c:v>
                </c:pt>
                <c:pt idx="3901">
                  <c:v>44167.41666666666</c:v>
                </c:pt>
                <c:pt idx="3902">
                  <c:v>44168.04166666666</c:v>
                </c:pt>
                <c:pt idx="3903">
                  <c:v>44168.91666666666</c:v>
                </c:pt>
                <c:pt idx="3904">
                  <c:v>44169.45833333334</c:v>
                </c:pt>
                <c:pt idx="3905">
                  <c:v>44172.04166666666</c:v>
                </c:pt>
                <c:pt idx="3906">
                  <c:v>44172.91666666666</c:v>
                </c:pt>
                <c:pt idx="3907">
                  <c:v>44173.375</c:v>
                </c:pt>
                <c:pt idx="3908">
                  <c:v>44173.79166666666</c:v>
                </c:pt>
                <c:pt idx="3909">
                  <c:v>44174.91666666666</c:v>
                </c:pt>
                <c:pt idx="3910">
                  <c:v>44179</c:v>
                </c:pt>
                <c:pt idx="3911">
                  <c:v>44179.83333333334</c:v>
                </c:pt>
                <c:pt idx="3912">
                  <c:v>44180.25</c:v>
                </c:pt>
                <c:pt idx="3913">
                  <c:v>44180.625</c:v>
                </c:pt>
                <c:pt idx="3914">
                  <c:v>44180.66666666666</c:v>
                </c:pt>
                <c:pt idx="3915">
                  <c:v>44182.08333333334</c:v>
                </c:pt>
                <c:pt idx="3916">
                  <c:v>44182.20833333334</c:v>
                </c:pt>
                <c:pt idx="3917">
                  <c:v>44183.08333333334</c:v>
                </c:pt>
                <c:pt idx="3918">
                  <c:v>44186.79166666666</c:v>
                </c:pt>
                <c:pt idx="3919">
                  <c:v>44187.5</c:v>
                </c:pt>
                <c:pt idx="3920">
                  <c:v>44188.16666666666</c:v>
                </c:pt>
                <c:pt idx="3921">
                  <c:v>44189.875</c:v>
                </c:pt>
                <c:pt idx="3922">
                  <c:v>44194.25</c:v>
                </c:pt>
                <c:pt idx="3923">
                  <c:v>44194.75</c:v>
                </c:pt>
                <c:pt idx="3924">
                  <c:v>44195.20833333334</c:v>
                </c:pt>
                <c:pt idx="3925">
                  <c:v>44200.29166666666</c:v>
                </c:pt>
                <c:pt idx="3926">
                  <c:v>44201.875</c:v>
                </c:pt>
                <c:pt idx="3927">
                  <c:v>44206.91666666666</c:v>
                </c:pt>
                <c:pt idx="3928">
                  <c:v>44207.83333333334</c:v>
                </c:pt>
                <c:pt idx="3929">
                  <c:v>44209.25</c:v>
                </c:pt>
                <c:pt idx="3930">
                  <c:v>44209.375</c:v>
                </c:pt>
                <c:pt idx="3931">
                  <c:v>44209.83333333334</c:v>
                </c:pt>
                <c:pt idx="3932">
                  <c:v>44210.25</c:v>
                </c:pt>
                <c:pt idx="3933">
                  <c:v>44211.29166666666</c:v>
                </c:pt>
                <c:pt idx="3934">
                  <c:v>44214.83333333334</c:v>
                </c:pt>
                <c:pt idx="3935">
                  <c:v>44216.75</c:v>
                </c:pt>
                <c:pt idx="3936">
                  <c:v>44217.25</c:v>
                </c:pt>
                <c:pt idx="3937">
                  <c:v>44218.29166666666</c:v>
                </c:pt>
                <c:pt idx="3938">
                  <c:v>44218.875</c:v>
                </c:pt>
                <c:pt idx="3939">
                  <c:v>44221.625</c:v>
                </c:pt>
                <c:pt idx="3940">
                  <c:v>44222.625</c:v>
                </c:pt>
                <c:pt idx="3941">
                  <c:v>44224.33333333334</c:v>
                </c:pt>
                <c:pt idx="3942">
                  <c:v>44224.625</c:v>
                </c:pt>
                <c:pt idx="3943">
                  <c:v>44228.70833333334</c:v>
                </c:pt>
                <c:pt idx="3944">
                  <c:v>44229.25</c:v>
                </c:pt>
                <c:pt idx="3945">
                  <c:v>44229.625</c:v>
                </c:pt>
                <c:pt idx="3946">
                  <c:v>44230.125</c:v>
                </c:pt>
                <c:pt idx="3947">
                  <c:v>44230.45833333334</c:v>
                </c:pt>
                <c:pt idx="3948">
                  <c:v>44231.58333333334</c:v>
                </c:pt>
                <c:pt idx="3949">
                  <c:v>44235.5</c:v>
                </c:pt>
                <c:pt idx="3950">
                  <c:v>44236.125</c:v>
                </c:pt>
                <c:pt idx="3951">
                  <c:v>44236.29166666666</c:v>
                </c:pt>
                <c:pt idx="3952">
                  <c:v>44236.91666666666</c:v>
                </c:pt>
                <c:pt idx="3953">
                  <c:v>44238.04166666666</c:v>
                </c:pt>
                <c:pt idx="3954">
                  <c:v>44238.45833333334</c:v>
                </c:pt>
                <c:pt idx="3955">
                  <c:v>44238.79166666666</c:v>
                </c:pt>
                <c:pt idx="3956">
                  <c:v>44239.5</c:v>
                </c:pt>
                <c:pt idx="3957">
                  <c:v>44243.58333333334</c:v>
                </c:pt>
                <c:pt idx="3958">
                  <c:v>44243.79166666666</c:v>
                </c:pt>
                <c:pt idx="3959">
                  <c:v>44244.33333333334</c:v>
                </c:pt>
                <c:pt idx="3960">
                  <c:v>44245.375</c:v>
                </c:pt>
                <c:pt idx="3961">
                  <c:v>44246.29166666666</c:v>
                </c:pt>
                <c:pt idx="3962">
                  <c:v>44246.58333333334</c:v>
                </c:pt>
                <c:pt idx="3963">
                  <c:v>44249.625</c:v>
                </c:pt>
                <c:pt idx="3964">
                  <c:v>44250.33333333334</c:v>
                </c:pt>
                <c:pt idx="3965">
                  <c:v>44251.83333333334</c:v>
                </c:pt>
                <c:pt idx="3966">
                  <c:v>44252.04166666666</c:v>
                </c:pt>
                <c:pt idx="3967">
                  <c:v>44252.75</c:v>
                </c:pt>
                <c:pt idx="3968">
                  <c:v>44253.75</c:v>
                </c:pt>
                <c:pt idx="3969">
                  <c:v>44256.58333333334</c:v>
                </c:pt>
                <c:pt idx="3970">
                  <c:v>44257.625</c:v>
                </c:pt>
                <c:pt idx="3971">
                  <c:v>44259.04166666666</c:v>
                </c:pt>
                <c:pt idx="3972">
                  <c:v>44259.375</c:v>
                </c:pt>
                <c:pt idx="3973">
                  <c:v>44260.125</c:v>
                </c:pt>
                <c:pt idx="3974">
                  <c:v>44260.45833333334</c:v>
                </c:pt>
                <c:pt idx="3975">
                  <c:v>44260.58333333334</c:v>
                </c:pt>
                <c:pt idx="3976">
                  <c:v>44263.04166666666</c:v>
                </c:pt>
                <c:pt idx="3977">
                  <c:v>44264.79166666666</c:v>
                </c:pt>
                <c:pt idx="3978">
                  <c:v>44265.33333333334</c:v>
                </c:pt>
                <c:pt idx="3979">
                  <c:v>44267.54166666666</c:v>
                </c:pt>
                <c:pt idx="3980">
                  <c:v>44269.95833333334</c:v>
                </c:pt>
                <c:pt idx="3981">
                  <c:v>44270.625</c:v>
                </c:pt>
                <c:pt idx="3982">
                  <c:v>44271.83333333334</c:v>
                </c:pt>
                <c:pt idx="3983">
                  <c:v>44273.70833333334</c:v>
                </c:pt>
                <c:pt idx="3984">
                  <c:v>44277.66666666666</c:v>
                </c:pt>
                <c:pt idx="3985">
                  <c:v>44278.20833333334</c:v>
                </c:pt>
                <c:pt idx="3986">
                  <c:v>44279.66666666666</c:v>
                </c:pt>
                <c:pt idx="3987">
                  <c:v>44280</c:v>
                </c:pt>
                <c:pt idx="3988">
                  <c:v>44280.29166666666</c:v>
                </c:pt>
                <c:pt idx="3989">
                  <c:v>44284.16666666666</c:v>
                </c:pt>
                <c:pt idx="3990">
                  <c:v>44284.5</c:v>
                </c:pt>
                <c:pt idx="3991">
                  <c:v>44284.91666666666</c:v>
                </c:pt>
                <c:pt idx="3992">
                  <c:v>44285.25</c:v>
                </c:pt>
                <c:pt idx="3993">
                  <c:v>44285.75</c:v>
                </c:pt>
                <c:pt idx="3994">
                  <c:v>44286.04166666666</c:v>
                </c:pt>
                <c:pt idx="3995">
                  <c:v>44287.25</c:v>
                </c:pt>
                <c:pt idx="3996">
                  <c:v>44287.58333333334</c:v>
                </c:pt>
                <c:pt idx="3997">
                  <c:v>44288.45833333334</c:v>
                </c:pt>
                <c:pt idx="3998">
                  <c:v>44288.83333333334</c:v>
                </c:pt>
                <c:pt idx="3999">
                  <c:v>44291.25</c:v>
                </c:pt>
                <c:pt idx="4000">
                  <c:v>44291.33333333334</c:v>
                </c:pt>
                <c:pt idx="4001">
                  <c:v>44292.41666666666</c:v>
                </c:pt>
                <c:pt idx="4002">
                  <c:v>44295.33333333334</c:v>
                </c:pt>
                <c:pt idx="4003">
                  <c:v>44298.04166666666</c:v>
                </c:pt>
                <c:pt idx="4004">
                  <c:v>44298.54166666666</c:v>
                </c:pt>
                <c:pt idx="4005">
                  <c:v>44299.54166666666</c:v>
                </c:pt>
                <c:pt idx="4006">
                  <c:v>44300.375</c:v>
                </c:pt>
                <c:pt idx="4007">
                  <c:v>44301.04166666666</c:v>
                </c:pt>
                <c:pt idx="4008">
                  <c:v>44302.5</c:v>
                </c:pt>
                <c:pt idx="4009">
                  <c:v>44305.25</c:v>
                </c:pt>
                <c:pt idx="4010">
                  <c:v>44305.5</c:v>
                </c:pt>
                <c:pt idx="4011">
                  <c:v>44306.66666666666</c:v>
                </c:pt>
                <c:pt idx="4012">
                  <c:v>44307.58333333334</c:v>
                </c:pt>
                <c:pt idx="4013">
                  <c:v>44307.75</c:v>
                </c:pt>
                <c:pt idx="4014">
                  <c:v>44307.95833333334</c:v>
                </c:pt>
                <c:pt idx="4015">
                  <c:v>44308</c:v>
                </c:pt>
                <c:pt idx="4016">
                  <c:v>44309.33333333334</c:v>
                </c:pt>
                <c:pt idx="4017">
                  <c:v>44309.79166666666</c:v>
                </c:pt>
                <c:pt idx="4018">
                  <c:v>44311.91666666666</c:v>
                </c:pt>
                <c:pt idx="4019">
                  <c:v>44314.41666666666</c:v>
                </c:pt>
                <c:pt idx="4020">
                  <c:v>44314.54166666666</c:v>
                </c:pt>
                <c:pt idx="4021">
                  <c:v>44315.95833333334</c:v>
                </c:pt>
                <c:pt idx="4022">
                  <c:v>44319.20833333334</c:v>
                </c:pt>
                <c:pt idx="4023">
                  <c:v>44320.04166666666</c:v>
                </c:pt>
                <c:pt idx="4024">
                  <c:v>44320.41666666666</c:v>
                </c:pt>
                <c:pt idx="4025">
                  <c:v>44320.5</c:v>
                </c:pt>
                <c:pt idx="4026">
                  <c:v>44320.91666666666</c:v>
                </c:pt>
                <c:pt idx="4027">
                  <c:v>44321.70833333334</c:v>
                </c:pt>
                <c:pt idx="4028">
                  <c:v>44322.25</c:v>
                </c:pt>
                <c:pt idx="4029">
                  <c:v>44322.45833333334</c:v>
                </c:pt>
                <c:pt idx="4030">
                  <c:v>44323.20833333334</c:v>
                </c:pt>
                <c:pt idx="4031">
                  <c:v>44327.41666666666</c:v>
                </c:pt>
                <c:pt idx="4032">
                  <c:v>44328.04166666666</c:v>
                </c:pt>
                <c:pt idx="4033">
                  <c:v>44328.125</c:v>
                </c:pt>
                <c:pt idx="4034">
                  <c:v>44328.25</c:v>
                </c:pt>
                <c:pt idx="4035">
                  <c:v>44329.33333333334</c:v>
                </c:pt>
                <c:pt idx="4036">
                  <c:v>44330.125</c:v>
                </c:pt>
                <c:pt idx="4037">
                  <c:v>44333.20833333334</c:v>
                </c:pt>
                <c:pt idx="4038">
                  <c:v>44333.75</c:v>
                </c:pt>
                <c:pt idx="4039">
                  <c:v>44334.75</c:v>
                </c:pt>
                <c:pt idx="4040">
                  <c:v>44335.29166666666</c:v>
                </c:pt>
                <c:pt idx="4041">
                  <c:v>44335.58333333334</c:v>
                </c:pt>
                <c:pt idx="4042">
                  <c:v>44336.75</c:v>
                </c:pt>
                <c:pt idx="4043">
                  <c:v>44337.375</c:v>
                </c:pt>
                <c:pt idx="4044">
                  <c:v>44337.70833333334</c:v>
                </c:pt>
                <c:pt idx="4045">
                  <c:v>44337.79166666666</c:v>
                </c:pt>
                <c:pt idx="4046">
                  <c:v>44340.83333333334</c:v>
                </c:pt>
                <c:pt idx="4047">
                  <c:v>44341.66666666666</c:v>
                </c:pt>
                <c:pt idx="4048">
                  <c:v>44342.25</c:v>
                </c:pt>
                <c:pt idx="4049">
                  <c:v>44342.875</c:v>
                </c:pt>
                <c:pt idx="4050">
                  <c:v>44342.95833333334</c:v>
                </c:pt>
                <c:pt idx="4051">
                  <c:v>44343.04166666666</c:v>
                </c:pt>
                <c:pt idx="4052">
                  <c:v>44343.45833333334</c:v>
                </c:pt>
                <c:pt idx="4053">
                  <c:v>44344.41666666666</c:v>
                </c:pt>
                <c:pt idx="4054">
                  <c:v>44347.91666666666</c:v>
                </c:pt>
                <c:pt idx="4055">
                  <c:v>44348.45833333334</c:v>
                </c:pt>
                <c:pt idx="4056">
                  <c:v>44349.25</c:v>
                </c:pt>
                <c:pt idx="4057">
                  <c:v>44350.91666666666</c:v>
                </c:pt>
                <c:pt idx="4058">
                  <c:v>44354.79166666666</c:v>
                </c:pt>
                <c:pt idx="4059">
                  <c:v>44355.375</c:v>
                </c:pt>
                <c:pt idx="4060">
                  <c:v>44355.875</c:v>
                </c:pt>
                <c:pt idx="4061">
                  <c:v>44356.66666666666</c:v>
                </c:pt>
                <c:pt idx="4062">
                  <c:v>44357.66666666666</c:v>
                </c:pt>
                <c:pt idx="4063">
                  <c:v>44358.58333333334</c:v>
                </c:pt>
                <c:pt idx="4064">
                  <c:v>44361.25</c:v>
                </c:pt>
                <c:pt idx="4065">
                  <c:v>44361.33333333334</c:v>
                </c:pt>
                <c:pt idx="4066">
                  <c:v>44361.66666666666</c:v>
                </c:pt>
                <c:pt idx="4067">
                  <c:v>44362.41666666666</c:v>
                </c:pt>
                <c:pt idx="4068">
                  <c:v>44363.125</c:v>
                </c:pt>
                <c:pt idx="4069">
                  <c:v>44363.75</c:v>
                </c:pt>
                <c:pt idx="4070">
                  <c:v>44368.5</c:v>
                </c:pt>
                <c:pt idx="4071">
                  <c:v>44369.33333333334</c:v>
                </c:pt>
                <c:pt idx="4072">
                  <c:v>44369.66666666666</c:v>
                </c:pt>
                <c:pt idx="4073">
                  <c:v>44371.29166666666</c:v>
                </c:pt>
                <c:pt idx="4074">
                  <c:v>44372.125</c:v>
                </c:pt>
                <c:pt idx="4075">
                  <c:v>44372.375</c:v>
                </c:pt>
                <c:pt idx="4076">
                  <c:v>44375.41666666666</c:v>
                </c:pt>
                <c:pt idx="4077">
                  <c:v>44375.75</c:v>
                </c:pt>
                <c:pt idx="4078">
                  <c:v>44377.08333333334</c:v>
                </c:pt>
                <c:pt idx="4079">
                  <c:v>44377.41666666666</c:v>
                </c:pt>
                <c:pt idx="4080">
                  <c:v>44377.45833333334</c:v>
                </c:pt>
                <c:pt idx="4081">
                  <c:v>44378.91666666666</c:v>
                </c:pt>
                <c:pt idx="4082">
                  <c:v>44381.875</c:v>
                </c:pt>
                <c:pt idx="4083">
                  <c:v>44382.41666666666</c:v>
                </c:pt>
                <c:pt idx="4084">
                  <c:v>44382.79166666666</c:v>
                </c:pt>
                <c:pt idx="4085">
                  <c:v>44383.5</c:v>
                </c:pt>
                <c:pt idx="4086">
                  <c:v>44384.41666666666</c:v>
                </c:pt>
                <c:pt idx="4087">
                  <c:v>44384.875</c:v>
                </c:pt>
                <c:pt idx="4088">
                  <c:v>44386.04166666666</c:v>
                </c:pt>
                <c:pt idx="4089">
                  <c:v>44389.41666666666</c:v>
                </c:pt>
                <c:pt idx="4090">
                  <c:v>44389.79166666666</c:v>
                </c:pt>
                <c:pt idx="4091">
                  <c:v>44390.41666666666</c:v>
                </c:pt>
                <c:pt idx="4092">
                  <c:v>44391.08333333334</c:v>
                </c:pt>
                <c:pt idx="4093">
                  <c:v>44391.125</c:v>
                </c:pt>
                <c:pt idx="4094">
                  <c:v>44391.375</c:v>
                </c:pt>
                <c:pt idx="4095">
                  <c:v>44391.75</c:v>
                </c:pt>
                <c:pt idx="4096">
                  <c:v>44392.58333333334</c:v>
                </c:pt>
                <c:pt idx="4097">
                  <c:v>44392.875</c:v>
                </c:pt>
                <c:pt idx="4098">
                  <c:v>44393.33333333334</c:v>
                </c:pt>
                <c:pt idx="4099">
                  <c:v>44393.75</c:v>
                </c:pt>
                <c:pt idx="4100">
                  <c:v>44397.33333333334</c:v>
                </c:pt>
                <c:pt idx="4101">
                  <c:v>44397.375</c:v>
                </c:pt>
                <c:pt idx="4102">
                  <c:v>44397.875</c:v>
                </c:pt>
                <c:pt idx="4103">
                  <c:v>44403.16666666666</c:v>
                </c:pt>
                <c:pt idx="4104">
                  <c:v>44403.58333333334</c:v>
                </c:pt>
                <c:pt idx="4105">
                  <c:v>44404.25</c:v>
                </c:pt>
                <c:pt idx="4106">
                  <c:v>44404.83333333334</c:v>
                </c:pt>
                <c:pt idx="4107">
                  <c:v>44406.875</c:v>
                </c:pt>
                <c:pt idx="4108">
                  <c:v>44407.41666666666</c:v>
                </c:pt>
                <c:pt idx="4109">
                  <c:v>44407.79166666666</c:v>
                </c:pt>
                <c:pt idx="4110">
                  <c:v>44411.375</c:v>
                </c:pt>
                <c:pt idx="4111">
                  <c:v>44411.58333333334</c:v>
                </c:pt>
                <c:pt idx="4112">
                  <c:v>44411.66666666666</c:v>
                </c:pt>
                <c:pt idx="4113">
                  <c:v>44411.70833333334</c:v>
                </c:pt>
                <c:pt idx="4114">
                  <c:v>44412.20833333334</c:v>
                </c:pt>
                <c:pt idx="4115">
                  <c:v>44414.375</c:v>
                </c:pt>
                <c:pt idx="4116">
                  <c:v>44414.70833333334</c:v>
                </c:pt>
                <c:pt idx="4117">
                  <c:v>44417.125</c:v>
                </c:pt>
                <c:pt idx="4118">
                  <c:v>44418.20833333334</c:v>
                </c:pt>
                <c:pt idx="4119">
                  <c:v>44419</c:v>
                </c:pt>
                <c:pt idx="4120">
                  <c:v>44419.33333333334</c:v>
                </c:pt>
                <c:pt idx="4121">
                  <c:v>44420.125</c:v>
                </c:pt>
                <c:pt idx="4122">
                  <c:v>44426.20833333334</c:v>
                </c:pt>
                <c:pt idx="4123">
                  <c:v>44427.125</c:v>
                </c:pt>
                <c:pt idx="4124">
                  <c:v>44428.79166666666</c:v>
                </c:pt>
                <c:pt idx="4125">
                  <c:v>44432.16666666666</c:v>
                </c:pt>
                <c:pt idx="4126">
                  <c:v>44432.25</c:v>
                </c:pt>
                <c:pt idx="4127">
                  <c:v>44432.625</c:v>
                </c:pt>
                <c:pt idx="4128">
                  <c:v>44432.95833333334</c:v>
                </c:pt>
                <c:pt idx="4129">
                  <c:v>44434.45833333334</c:v>
                </c:pt>
                <c:pt idx="4130">
                  <c:v>44435.45833333334</c:v>
                </c:pt>
                <c:pt idx="4131">
                  <c:v>44438.16666666666</c:v>
                </c:pt>
                <c:pt idx="4132">
                  <c:v>44438.625</c:v>
                </c:pt>
                <c:pt idx="4133">
                  <c:v>44439.66666666666</c:v>
                </c:pt>
                <c:pt idx="4134">
                  <c:v>44440.08333333334</c:v>
                </c:pt>
                <c:pt idx="4135">
                  <c:v>44440.875</c:v>
                </c:pt>
                <c:pt idx="4136">
                  <c:v>44441.41666666666</c:v>
                </c:pt>
                <c:pt idx="4137">
                  <c:v>44442.5</c:v>
                </c:pt>
                <c:pt idx="4138">
                  <c:v>44444.95833333334</c:v>
                </c:pt>
                <c:pt idx="4139">
                  <c:v>44445.375</c:v>
                </c:pt>
                <c:pt idx="4140">
                  <c:v>44446.125</c:v>
                </c:pt>
                <c:pt idx="4141">
                  <c:v>44446.41666666666</c:v>
                </c:pt>
                <c:pt idx="4142">
                  <c:v>44446.875</c:v>
                </c:pt>
                <c:pt idx="4143">
                  <c:v>44447.33333333334</c:v>
                </c:pt>
                <c:pt idx="4144">
                  <c:v>44447.91666666666</c:v>
                </c:pt>
                <c:pt idx="4145">
                  <c:v>44448.16666666666</c:v>
                </c:pt>
                <c:pt idx="4146">
                  <c:v>44448.54166666666</c:v>
                </c:pt>
                <c:pt idx="4147">
                  <c:v>44449.04166666666</c:v>
                </c:pt>
                <c:pt idx="4148">
                  <c:v>44449.20833333334</c:v>
                </c:pt>
                <c:pt idx="4149">
                  <c:v>44449.83333333334</c:v>
                </c:pt>
                <c:pt idx="4150">
                  <c:v>44452.45833333334</c:v>
                </c:pt>
                <c:pt idx="4151">
                  <c:v>44453.70833333334</c:v>
                </c:pt>
                <c:pt idx="4152">
                  <c:v>44454.83333333334</c:v>
                </c:pt>
                <c:pt idx="4153">
                  <c:v>44455.25</c:v>
                </c:pt>
                <c:pt idx="4154">
                  <c:v>44455.79166666666</c:v>
                </c:pt>
                <c:pt idx="4155">
                  <c:v>44456.70833333334</c:v>
                </c:pt>
                <c:pt idx="4156">
                  <c:v>44460.20833333334</c:v>
                </c:pt>
                <c:pt idx="4157">
                  <c:v>44460.66666666666</c:v>
                </c:pt>
                <c:pt idx="4158">
                  <c:v>44461.25</c:v>
                </c:pt>
                <c:pt idx="4159">
                  <c:v>44463.54166666666</c:v>
                </c:pt>
                <c:pt idx="4160">
                  <c:v>44465.91666666666</c:v>
                </c:pt>
                <c:pt idx="4161">
                  <c:v>44466.125</c:v>
                </c:pt>
                <c:pt idx="4162">
                  <c:v>44466.375</c:v>
                </c:pt>
                <c:pt idx="4163">
                  <c:v>44467.5</c:v>
                </c:pt>
                <c:pt idx="4164">
                  <c:v>44468.25</c:v>
                </c:pt>
                <c:pt idx="4165">
                  <c:v>44468.33333333334</c:v>
                </c:pt>
                <c:pt idx="4166">
                  <c:v>44469.08333333334</c:v>
                </c:pt>
                <c:pt idx="4167">
                  <c:v>44469.70833333334</c:v>
                </c:pt>
                <c:pt idx="4168">
                  <c:v>44470.54166666666</c:v>
                </c:pt>
                <c:pt idx="4169">
                  <c:v>44473.20833333334</c:v>
                </c:pt>
                <c:pt idx="4170">
                  <c:v>44473.29166666666</c:v>
                </c:pt>
                <c:pt idx="4171">
                  <c:v>44474.04166666666</c:v>
                </c:pt>
                <c:pt idx="4172">
                  <c:v>44474.25</c:v>
                </c:pt>
                <c:pt idx="4173">
                  <c:v>44475.33333333334</c:v>
                </c:pt>
                <c:pt idx="4174">
                  <c:v>44476.04166666666</c:v>
                </c:pt>
                <c:pt idx="4175">
                  <c:v>44481.08333333334</c:v>
                </c:pt>
                <c:pt idx="4176">
                  <c:v>44481.5</c:v>
                </c:pt>
                <c:pt idx="4177">
                  <c:v>44482.08333333334</c:v>
                </c:pt>
                <c:pt idx="4178">
                  <c:v>44482.33333333334</c:v>
                </c:pt>
                <c:pt idx="4179">
                  <c:v>44487.125</c:v>
                </c:pt>
                <c:pt idx="4180">
                  <c:v>44488.08333333334</c:v>
                </c:pt>
                <c:pt idx="4181">
                  <c:v>44489.45833333334</c:v>
                </c:pt>
                <c:pt idx="4182">
                  <c:v>44489.875</c:v>
                </c:pt>
                <c:pt idx="4183">
                  <c:v>44490.29166666666</c:v>
                </c:pt>
                <c:pt idx="4184">
                  <c:v>44491.16666666666</c:v>
                </c:pt>
                <c:pt idx="4185">
                  <c:v>44491.5</c:v>
                </c:pt>
                <c:pt idx="4186">
                  <c:v>44494.20833333334</c:v>
                </c:pt>
                <c:pt idx="4187">
                  <c:v>44494.66666666666</c:v>
                </c:pt>
                <c:pt idx="4188">
                  <c:v>44494.91666666666</c:v>
                </c:pt>
                <c:pt idx="4189">
                  <c:v>44495.95833333334</c:v>
                </c:pt>
                <c:pt idx="4190">
                  <c:v>44497</c:v>
                </c:pt>
                <c:pt idx="4191">
                  <c:v>44497.25</c:v>
                </c:pt>
                <c:pt idx="4192">
                  <c:v>44497.58333333334</c:v>
                </c:pt>
                <c:pt idx="4193">
                  <c:v>44498.625</c:v>
                </c:pt>
                <c:pt idx="4194">
                  <c:v>44501.29166666666</c:v>
                </c:pt>
                <c:pt idx="4195">
                  <c:v>44501.625</c:v>
                </c:pt>
                <c:pt idx="4196">
                  <c:v>44503</c:v>
                </c:pt>
                <c:pt idx="4197">
                  <c:v>44504.41666666666</c:v>
                </c:pt>
                <c:pt idx="4198">
                  <c:v>44508.16666666666</c:v>
                </c:pt>
                <c:pt idx="4199">
                  <c:v>44509.20833333334</c:v>
                </c:pt>
                <c:pt idx="4200">
                  <c:v>44510.29166666666</c:v>
                </c:pt>
                <c:pt idx="4201">
                  <c:v>44510.91666666666</c:v>
                </c:pt>
                <c:pt idx="4202">
                  <c:v>44512.25</c:v>
                </c:pt>
                <c:pt idx="4203">
                  <c:v>44517.75</c:v>
                </c:pt>
                <c:pt idx="4204">
                  <c:v>44518.45833333334</c:v>
                </c:pt>
                <c:pt idx="4205">
                  <c:v>44519.375</c:v>
                </c:pt>
                <c:pt idx="4206">
                  <c:v>44522.16666666666</c:v>
                </c:pt>
                <c:pt idx="4207">
                  <c:v>44523.45833333334</c:v>
                </c:pt>
                <c:pt idx="4208">
                  <c:v>44523.875</c:v>
                </c:pt>
                <c:pt idx="4209">
                  <c:v>44524.33333333334</c:v>
                </c:pt>
                <c:pt idx="4210">
                  <c:v>44524.83333333334</c:v>
                </c:pt>
                <c:pt idx="4211">
                  <c:v>44525.54166666666</c:v>
                </c:pt>
                <c:pt idx="4212">
                  <c:v>44529.25</c:v>
                </c:pt>
                <c:pt idx="4213">
                  <c:v>44529.54166666666</c:v>
                </c:pt>
                <c:pt idx="4214">
                  <c:v>44530.08333333334</c:v>
                </c:pt>
                <c:pt idx="4215">
                  <c:v>44530.20833333334</c:v>
                </c:pt>
                <c:pt idx="4216">
                  <c:v>44531.125</c:v>
                </c:pt>
                <c:pt idx="4217">
                  <c:v>44531.66666666666</c:v>
                </c:pt>
                <c:pt idx="4218">
                  <c:v>44532.29166666666</c:v>
                </c:pt>
                <c:pt idx="4219">
                  <c:v>44532.83333333334</c:v>
                </c:pt>
                <c:pt idx="4220">
                  <c:v>44532.95833333334</c:v>
                </c:pt>
                <c:pt idx="4221">
                  <c:v>44533</c:v>
                </c:pt>
                <c:pt idx="4222">
                  <c:v>44533.5</c:v>
                </c:pt>
                <c:pt idx="4223">
                  <c:v>44533.625</c:v>
                </c:pt>
                <c:pt idx="4224">
                  <c:v>44536.33333333334</c:v>
                </c:pt>
                <c:pt idx="4225">
                  <c:v>44537.625</c:v>
                </c:pt>
                <c:pt idx="4226">
                  <c:v>44538.25</c:v>
                </c:pt>
                <c:pt idx="4227">
                  <c:v>44538.29166666666</c:v>
                </c:pt>
                <c:pt idx="4228">
                  <c:v>44538.33333333334</c:v>
                </c:pt>
                <c:pt idx="4229">
                  <c:v>44538.41666666666</c:v>
                </c:pt>
                <c:pt idx="4230">
                  <c:v>44538.83333333334</c:v>
                </c:pt>
                <c:pt idx="4231">
                  <c:v>44539.08333333334</c:v>
                </c:pt>
                <c:pt idx="4232">
                  <c:v>44539.95833333334</c:v>
                </c:pt>
                <c:pt idx="4233">
                  <c:v>44543.75</c:v>
                </c:pt>
                <c:pt idx="4234">
                  <c:v>44544.41666666666</c:v>
                </c:pt>
                <c:pt idx="4235">
                  <c:v>44546.91666666666</c:v>
                </c:pt>
                <c:pt idx="4236">
                  <c:v>44550.79166666666</c:v>
                </c:pt>
                <c:pt idx="4237">
                  <c:v>44554.16666666666</c:v>
                </c:pt>
                <c:pt idx="4238">
                  <c:v>44554.75</c:v>
                </c:pt>
                <c:pt idx="4239">
                  <c:v>44554.79166666666</c:v>
                </c:pt>
                <c:pt idx="4240">
                  <c:v>44557.16666666666</c:v>
                </c:pt>
                <c:pt idx="4241">
                  <c:v>44558.375</c:v>
                </c:pt>
                <c:pt idx="4242">
                  <c:v>44558.54166666666</c:v>
                </c:pt>
                <c:pt idx="4243">
                  <c:v>44558.66666666666</c:v>
                </c:pt>
                <c:pt idx="4244">
                  <c:v>44559.29166666666</c:v>
                </c:pt>
                <c:pt idx="4245">
                  <c:v>42377.66666666666</c:v>
                </c:pt>
                <c:pt idx="4246">
                  <c:v>42380.41666666666</c:v>
                </c:pt>
                <c:pt idx="4247">
                  <c:v>42380.95833333334</c:v>
                </c:pt>
                <c:pt idx="4248">
                  <c:v>42382.08333333334</c:v>
                </c:pt>
                <c:pt idx="4249">
                  <c:v>42382.70833333334</c:v>
                </c:pt>
                <c:pt idx="4250">
                  <c:v>42383.58333333334</c:v>
                </c:pt>
                <c:pt idx="4251">
                  <c:v>42384.29166666666</c:v>
                </c:pt>
                <c:pt idx="4252">
                  <c:v>42387.29166666666</c:v>
                </c:pt>
                <c:pt idx="4253">
                  <c:v>42387.875</c:v>
                </c:pt>
                <c:pt idx="4254">
                  <c:v>42388.25</c:v>
                </c:pt>
                <c:pt idx="4255">
                  <c:v>42388.75</c:v>
                </c:pt>
                <c:pt idx="4256">
                  <c:v>42389.875</c:v>
                </c:pt>
                <c:pt idx="4257">
                  <c:v>42390.45833333334</c:v>
                </c:pt>
                <c:pt idx="4258">
                  <c:v>42390.79166666666</c:v>
                </c:pt>
                <c:pt idx="4259">
                  <c:v>42394.29166666666</c:v>
                </c:pt>
                <c:pt idx="4260">
                  <c:v>42395.625</c:v>
                </c:pt>
                <c:pt idx="4261">
                  <c:v>42396.33333333334</c:v>
                </c:pt>
                <c:pt idx="4262">
                  <c:v>42397.375</c:v>
                </c:pt>
                <c:pt idx="4263">
                  <c:v>42398.83333333334</c:v>
                </c:pt>
                <c:pt idx="4264">
                  <c:v>42401.16666666666</c:v>
                </c:pt>
                <c:pt idx="4265">
                  <c:v>42402.29166666666</c:v>
                </c:pt>
                <c:pt idx="4266">
                  <c:v>42403.54166666666</c:v>
                </c:pt>
                <c:pt idx="4267">
                  <c:v>42403.79166666666</c:v>
                </c:pt>
                <c:pt idx="4268">
                  <c:v>42404.375</c:v>
                </c:pt>
                <c:pt idx="4269">
                  <c:v>42404.54166666666</c:v>
                </c:pt>
                <c:pt idx="4270">
                  <c:v>42408.125</c:v>
                </c:pt>
                <c:pt idx="4271">
                  <c:v>42408.5</c:v>
                </c:pt>
                <c:pt idx="4272">
                  <c:v>42409.70833333334</c:v>
                </c:pt>
                <c:pt idx="4273">
                  <c:v>42409.83333333334</c:v>
                </c:pt>
                <c:pt idx="4274">
                  <c:v>42409.875</c:v>
                </c:pt>
                <c:pt idx="4275">
                  <c:v>42410.29166666666</c:v>
                </c:pt>
                <c:pt idx="4276">
                  <c:v>42410.5</c:v>
                </c:pt>
                <c:pt idx="4277">
                  <c:v>42410.83333333334</c:v>
                </c:pt>
                <c:pt idx="4278">
                  <c:v>42411.95833333334</c:v>
                </c:pt>
                <c:pt idx="4279">
                  <c:v>42416.375</c:v>
                </c:pt>
                <c:pt idx="4280">
                  <c:v>42417.66666666666</c:v>
                </c:pt>
                <c:pt idx="4281">
                  <c:v>42418.08333333334</c:v>
                </c:pt>
                <c:pt idx="4282">
                  <c:v>42418.5</c:v>
                </c:pt>
                <c:pt idx="4283">
                  <c:v>42418.91666666666</c:v>
                </c:pt>
                <c:pt idx="4284">
                  <c:v>42422.08333333334</c:v>
                </c:pt>
                <c:pt idx="4285">
                  <c:v>42422.25</c:v>
                </c:pt>
                <c:pt idx="4286">
                  <c:v>42425.08333333334</c:v>
                </c:pt>
                <c:pt idx="4287">
                  <c:v>42429</c:v>
                </c:pt>
                <c:pt idx="4288">
                  <c:v>42429.83333333334</c:v>
                </c:pt>
                <c:pt idx="4289">
                  <c:v>42430.08333333334</c:v>
                </c:pt>
                <c:pt idx="4290">
                  <c:v>42430.375</c:v>
                </c:pt>
                <c:pt idx="4291">
                  <c:v>42433.41666666666</c:v>
                </c:pt>
                <c:pt idx="4292">
                  <c:v>42433.45833333334</c:v>
                </c:pt>
                <c:pt idx="4293">
                  <c:v>42433.54166666666</c:v>
                </c:pt>
                <c:pt idx="4294">
                  <c:v>42433.625</c:v>
                </c:pt>
                <c:pt idx="4295">
                  <c:v>42436.29166666666</c:v>
                </c:pt>
                <c:pt idx="4296">
                  <c:v>42436.83333333334</c:v>
                </c:pt>
                <c:pt idx="4297">
                  <c:v>42437.25</c:v>
                </c:pt>
                <c:pt idx="4298">
                  <c:v>42438.625</c:v>
                </c:pt>
                <c:pt idx="4299">
                  <c:v>42440.04166666666</c:v>
                </c:pt>
                <c:pt idx="4300">
                  <c:v>42440.125</c:v>
                </c:pt>
                <c:pt idx="4301">
                  <c:v>42443.375</c:v>
                </c:pt>
                <c:pt idx="4302">
                  <c:v>42445.08333333334</c:v>
                </c:pt>
                <c:pt idx="4303">
                  <c:v>42445.54166666666</c:v>
                </c:pt>
                <c:pt idx="4304">
                  <c:v>42445.875</c:v>
                </c:pt>
                <c:pt idx="4305">
                  <c:v>42446.29166666666</c:v>
                </c:pt>
                <c:pt idx="4306">
                  <c:v>42446.70833333334</c:v>
                </c:pt>
                <c:pt idx="4307">
                  <c:v>42447.29166666666</c:v>
                </c:pt>
                <c:pt idx="4308">
                  <c:v>42447.625</c:v>
                </c:pt>
                <c:pt idx="4309">
                  <c:v>42450.125</c:v>
                </c:pt>
                <c:pt idx="4310">
                  <c:v>42450.83333333334</c:v>
                </c:pt>
                <c:pt idx="4311">
                  <c:v>42451.33333333334</c:v>
                </c:pt>
                <c:pt idx="4312">
                  <c:v>42452.04166666666</c:v>
                </c:pt>
                <c:pt idx="4313">
                  <c:v>42452.41666666666</c:v>
                </c:pt>
                <c:pt idx="4314">
                  <c:v>42453.33333333334</c:v>
                </c:pt>
                <c:pt idx="4315">
                  <c:v>42459.125</c:v>
                </c:pt>
                <c:pt idx="4316">
                  <c:v>42459.625</c:v>
                </c:pt>
                <c:pt idx="4317">
                  <c:v>42459.95833333334</c:v>
                </c:pt>
                <c:pt idx="4318">
                  <c:v>42460.58333333334</c:v>
                </c:pt>
                <c:pt idx="4319">
                  <c:v>42461.08333333334</c:v>
                </c:pt>
                <c:pt idx="4320">
                  <c:v>42464.54166666666</c:v>
                </c:pt>
                <c:pt idx="4321">
                  <c:v>42464.95833333334</c:v>
                </c:pt>
                <c:pt idx="4322">
                  <c:v>42466.33333333334</c:v>
                </c:pt>
                <c:pt idx="4323">
                  <c:v>42466.375</c:v>
                </c:pt>
                <c:pt idx="4324">
                  <c:v>42468.125</c:v>
                </c:pt>
                <c:pt idx="4325">
                  <c:v>42468.75</c:v>
                </c:pt>
                <c:pt idx="4326">
                  <c:v>42471.45833333334</c:v>
                </c:pt>
                <c:pt idx="4327">
                  <c:v>42472.125</c:v>
                </c:pt>
                <c:pt idx="4328">
                  <c:v>42472.20833333334</c:v>
                </c:pt>
                <c:pt idx="4329">
                  <c:v>42473.91666666666</c:v>
                </c:pt>
                <c:pt idx="4330">
                  <c:v>42473.95833333334</c:v>
                </c:pt>
                <c:pt idx="4331">
                  <c:v>42474.04166666666</c:v>
                </c:pt>
                <c:pt idx="4332">
                  <c:v>42474.83333333334</c:v>
                </c:pt>
                <c:pt idx="4333">
                  <c:v>42475.5</c:v>
                </c:pt>
                <c:pt idx="4334">
                  <c:v>42478.54166666666</c:v>
                </c:pt>
                <c:pt idx="4335">
                  <c:v>42480.125</c:v>
                </c:pt>
                <c:pt idx="4336">
                  <c:v>42480.625</c:v>
                </c:pt>
                <c:pt idx="4337">
                  <c:v>42481.16666666666</c:v>
                </c:pt>
                <c:pt idx="4338">
                  <c:v>42481.5</c:v>
                </c:pt>
                <c:pt idx="4339">
                  <c:v>42481.70833333334</c:v>
                </c:pt>
                <c:pt idx="4340">
                  <c:v>42482.25</c:v>
                </c:pt>
                <c:pt idx="4341">
                  <c:v>42485.29166666666</c:v>
                </c:pt>
                <c:pt idx="4342">
                  <c:v>42485.66666666666</c:v>
                </c:pt>
                <c:pt idx="4343">
                  <c:v>42486.20833333334</c:v>
                </c:pt>
                <c:pt idx="4344">
                  <c:v>42486.41666666666</c:v>
                </c:pt>
                <c:pt idx="4345">
                  <c:v>42487.20833333334</c:v>
                </c:pt>
                <c:pt idx="4346">
                  <c:v>42487.54166666666</c:v>
                </c:pt>
                <c:pt idx="4347">
                  <c:v>42487.79166666666</c:v>
                </c:pt>
                <c:pt idx="4348">
                  <c:v>42488.91666666666</c:v>
                </c:pt>
                <c:pt idx="4349">
                  <c:v>42489.04166666666</c:v>
                </c:pt>
                <c:pt idx="4350">
                  <c:v>42492.45833333334</c:v>
                </c:pt>
                <c:pt idx="4351">
                  <c:v>42493.08333333334</c:v>
                </c:pt>
                <c:pt idx="4352">
                  <c:v>42494.08333333334</c:v>
                </c:pt>
                <c:pt idx="4353">
                  <c:v>42494.5</c:v>
                </c:pt>
                <c:pt idx="4354">
                  <c:v>42494.95833333334</c:v>
                </c:pt>
                <c:pt idx="4355">
                  <c:v>42495.75</c:v>
                </c:pt>
                <c:pt idx="4356">
                  <c:v>42495.91666666666</c:v>
                </c:pt>
                <c:pt idx="4357">
                  <c:v>42496.04166666666</c:v>
                </c:pt>
                <c:pt idx="4358">
                  <c:v>42499.08333333334</c:v>
                </c:pt>
                <c:pt idx="4359">
                  <c:v>42501.125</c:v>
                </c:pt>
                <c:pt idx="4360">
                  <c:v>42502.29166666666</c:v>
                </c:pt>
                <c:pt idx="4361">
                  <c:v>42502.95833333334</c:v>
                </c:pt>
                <c:pt idx="4362">
                  <c:v>42506.375</c:v>
                </c:pt>
                <c:pt idx="4363">
                  <c:v>42507.75</c:v>
                </c:pt>
                <c:pt idx="4364">
                  <c:v>42508.41666666666</c:v>
                </c:pt>
                <c:pt idx="4365">
                  <c:v>42509.75</c:v>
                </c:pt>
                <c:pt idx="4366">
                  <c:v>42510.20833333334</c:v>
                </c:pt>
                <c:pt idx="4367">
                  <c:v>42510.70833333334</c:v>
                </c:pt>
                <c:pt idx="4368">
                  <c:v>42514.16666666666</c:v>
                </c:pt>
                <c:pt idx="4369">
                  <c:v>42516.08333333334</c:v>
                </c:pt>
                <c:pt idx="4370">
                  <c:v>42517.29166666666</c:v>
                </c:pt>
                <c:pt idx="4371">
                  <c:v>42517.45833333334</c:v>
                </c:pt>
                <c:pt idx="4372">
                  <c:v>42519.875</c:v>
                </c:pt>
                <c:pt idx="4373">
                  <c:v>42521.54166666666</c:v>
                </c:pt>
                <c:pt idx="4374">
                  <c:v>42527.54166666666</c:v>
                </c:pt>
                <c:pt idx="4375">
                  <c:v>42528.83333333334</c:v>
                </c:pt>
                <c:pt idx="4376">
                  <c:v>42530.83333333334</c:v>
                </c:pt>
                <c:pt idx="4377">
                  <c:v>42531.41666666666</c:v>
                </c:pt>
                <c:pt idx="4378">
                  <c:v>42534.75</c:v>
                </c:pt>
                <c:pt idx="4379">
                  <c:v>42535.16666666666</c:v>
                </c:pt>
                <c:pt idx="4380">
                  <c:v>42536.04166666666</c:v>
                </c:pt>
                <c:pt idx="4381">
                  <c:v>42536.08333333334</c:v>
                </c:pt>
                <c:pt idx="4382">
                  <c:v>42536.125</c:v>
                </c:pt>
                <c:pt idx="4383">
                  <c:v>42536.79166666666</c:v>
                </c:pt>
                <c:pt idx="4384">
                  <c:v>42537.91666666666</c:v>
                </c:pt>
                <c:pt idx="4385">
                  <c:v>42541.95833333334</c:v>
                </c:pt>
                <c:pt idx="4386">
                  <c:v>42542.33333333334</c:v>
                </c:pt>
                <c:pt idx="4387">
                  <c:v>42542.875</c:v>
                </c:pt>
                <c:pt idx="4388">
                  <c:v>42543.54166666666</c:v>
                </c:pt>
                <c:pt idx="4389">
                  <c:v>42545.04166666666</c:v>
                </c:pt>
                <c:pt idx="4390">
                  <c:v>42549.08333333334</c:v>
                </c:pt>
                <c:pt idx="4391">
                  <c:v>42550.16666666666</c:v>
                </c:pt>
                <c:pt idx="4392">
                  <c:v>42550.45833333334</c:v>
                </c:pt>
                <c:pt idx="4393">
                  <c:v>42551.08333333334</c:v>
                </c:pt>
                <c:pt idx="4394">
                  <c:v>42551.5</c:v>
                </c:pt>
                <c:pt idx="4395">
                  <c:v>42551.66666666666</c:v>
                </c:pt>
                <c:pt idx="4396">
                  <c:v>42555.16666666666</c:v>
                </c:pt>
                <c:pt idx="4397">
                  <c:v>42555.54166666666</c:v>
                </c:pt>
                <c:pt idx="4398">
                  <c:v>42555.95833333334</c:v>
                </c:pt>
                <c:pt idx="4399">
                  <c:v>42556</c:v>
                </c:pt>
                <c:pt idx="4400">
                  <c:v>42557.75</c:v>
                </c:pt>
                <c:pt idx="4401">
                  <c:v>42558.29166666666</c:v>
                </c:pt>
                <c:pt idx="4402">
                  <c:v>42558.33333333334</c:v>
                </c:pt>
                <c:pt idx="4403">
                  <c:v>42558.75</c:v>
                </c:pt>
                <c:pt idx="4404">
                  <c:v>42559.33333333334</c:v>
                </c:pt>
                <c:pt idx="4405">
                  <c:v>42561.95833333334</c:v>
                </c:pt>
                <c:pt idx="4406">
                  <c:v>42562.16666666666</c:v>
                </c:pt>
                <c:pt idx="4407">
                  <c:v>42564.33333333334</c:v>
                </c:pt>
                <c:pt idx="4408">
                  <c:v>42565.29166666666</c:v>
                </c:pt>
                <c:pt idx="4409">
                  <c:v>42566.625</c:v>
                </c:pt>
                <c:pt idx="4410">
                  <c:v>42569.29166666666</c:v>
                </c:pt>
                <c:pt idx="4411">
                  <c:v>42570.20833333334</c:v>
                </c:pt>
                <c:pt idx="4412">
                  <c:v>42571.375</c:v>
                </c:pt>
                <c:pt idx="4413">
                  <c:v>42572.41666666666</c:v>
                </c:pt>
                <c:pt idx="4414">
                  <c:v>42573.16666666666</c:v>
                </c:pt>
                <c:pt idx="4415">
                  <c:v>42573.41666666666</c:v>
                </c:pt>
                <c:pt idx="4416">
                  <c:v>42576.08333333334</c:v>
                </c:pt>
                <c:pt idx="4417">
                  <c:v>42576.54166666666</c:v>
                </c:pt>
                <c:pt idx="4418">
                  <c:v>42577.75</c:v>
                </c:pt>
                <c:pt idx="4419">
                  <c:v>42579.25</c:v>
                </c:pt>
                <c:pt idx="4420">
                  <c:v>42579.875</c:v>
                </c:pt>
                <c:pt idx="4421">
                  <c:v>42580.16666666666</c:v>
                </c:pt>
                <c:pt idx="4422">
                  <c:v>42583.25</c:v>
                </c:pt>
                <c:pt idx="4423">
                  <c:v>42583.5</c:v>
                </c:pt>
                <c:pt idx="4424">
                  <c:v>42584.08333333334</c:v>
                </c:pt>
                <c:pt idx="4425">
                  <c:v>42584.29166666666</c:v>
                </c:pt>
                <c:pt idx="4426">
                  <c:v>42585</c:v>
                </c:pt>
                <c:pt idx="4427">
                  <c:v>42586.04166666666</c:v>
                </c:pt>
                <c:pt idx="4428">
                  <c:v>42586.20833333334</c:v>
                </c:pt>
                <c:pt idx="4429">
                  <c:v>42586.375</c:v>
                </c:pt>
                <c:pt idx="4430">
                  <c:v>42587.25</c:v>
                </c:pt>
                <c:pt idx="4431">
                  <c:v>42591</c:v>
                </c:pt>
                <c:pt idx="4432">
                  <c:v>42593.79166666666</c:v>
                </c:pt>
                <c:pt idx="4433">
                  <c:v>42594.54166666666</c:v>
                </c:pt>
                <c:pt idx="4434">
                  <c:v>42597.29166666666</c:v>
                </c:pt>
                <c:pt idx="4435">
                  <c:v>42597.45833333334</c:v>
                </c:pt>
                <c:pt idx="4436">
                  <c:v>42598.66666666666</c:v>
                </c:pt>
                <c:pt idx="4437">
                  <c:v>42599.625</c:v>
                </c:pt>
                <c:pt idx="4438">
                  <c:v>42600.33333333334</c:v>
                </c:pt>
                <c:pt idx="4439">
                  <c:v>42601.04166666666</c:v>
                </c:pt>
                <c:pt idx="4440">
                  <c:v>42601.16666666666</c:v>
                </c:pt>
                <c:pt idx="4441">
                  <c:v>42601.5</c:v>
                </c:pt>
                <c:pt idx="4442">
                  <c:v>42604.08333333334</c:v>
                </c:pt>
                <c:pt idx="4443">
                  <c:v>42605.08333333334</c:v>
                </c:pt>
                <c:pt idx="4444">
                  <c:v>42605.16666666666</c:v>
                </c:pt>
                <c:pt idx="4445">
                  <c:v>42607.25</c:v>
                </c:pt>
                <c:pt idx="4446">
                  <c:v>42608.125</c:v>
                </c:pt>
                <c:pt idx="4447">
                  <c:v>42608.58333333334</c:v>
                </c:pt>
                <c:pt idx="4448">
                  <c:v>42608.625</c:v>
                </c:pt>
                <c:pt idx="4449">
                  <c:v>42611.58333333334</c:v>
                </c:pt>
                <c:pt idx="4450">
                  <c:v>42612.29166666666</c:v>
                </c:pt>
                <c:pt idx="4451">
                  <c:v>42615.08333333334</c:v>
                </c:pt>
                <c:pt idx="4452">
                  <c:v>42615.29166666666</c:v>
                </c:pt>
                <c:pt idx="4453">
                  <c:v>42618.25</c:v>
                </c:pt>
                <c:pt idx="4454">
                  <c:v>42619.04166666666</c:v>
                </c:pt>
                <c:pt idx="4455">
                  <c:v>42619.625</c:v>
                </c:pt>
                <c:pt idx="4456">
                  <c:v>42621.25</c:v>
                </c:pt>
                <c:pt idx="4457">
                  <c:v>42621.45833333334</c:v>
                </c:pt>
                <c:pt idx="4458">
                  <c:v>42621.70833333334</c:v>
                </c:pt>
                <c:pt idx="4459">
                  <c:v>42622.375</c:v>
                </c:pt>
                <c:pt idx="4460">
                  <c:v>42622.5</c:v>
                </c:pt>
                <c:pt idx="4461">
                  <c:v>42624.91666666666</c:v>
                </c:pt>
                <c:pt idx="4462">
                  <c:v>42625.91666666666</c:v>
                </c:pt>
                <c:pt idx="4463">
                  <c:v>42626.29166666666</c:v>
                </c:pt>
                <c:pt idx="4464">
                  <c:v>42627.04166666666</c:v>
                </c:pt>
                <c:pt idx="4465">
                  <c:v>42627.66666666666</c:v>
                </c:pt>
                <c:pt idx="4466">
                  <c:v>42628.08333333334</c:v>
                </c:pt>
                <c:pt idx="4467">
                  <c:v>42628.375</c:v>
                </c:pt>
                <c:pt idx="4468">
                  <c:v>42634.125</c:v>
                </c:pt>
                <c:pt idx="4469">
                  <c:v>42634.54166666666</c:v>
                </c:pt>
                <c:pt idx="4470">
                  <c:v>42635.25</c:v>
                </c:pt>
                <c:pt idx="4471">
                  <c:v>42636.29166666666</c:v>
                </c:pt>
                <c:pt idx="4472">
                  <c:v>42639.125</c:v>
                </c:pt>
                <c:pt idx="4473">
                  <c:v>42639.29166666666</c:v>
                </c:pt>
                <c:pt idx="4474">
                  <c:v>42640.04166666666</c:v>
                </c:pt>
                <c:pt idx="4475">
                  <c:v>42640.625</c:v>
                </c:pt>
                <c:pt idx="4476">
                  <c:v>42640.875</c:v>
                </c:pt>
                <c:pt idx="4477">
                  <c:v>42642.70833333334</c:v>
                </c:pt>
                <c:pt idx="4478">
                  <c:v>42643.45833333334</c:v>
                </c:pt>
                <c:pt idx="4479">
                  <c:v>42643.54166666666</c:v>
                </c:pt>
                <c:pt idx="4480">
                  <c:v>42643.625</c:v>
                </c:pt>
                <c:pt idx="4481">
                  <c:v>42646.125</c:v>
                </c:pt>
                <c:pt idx="4482">
                  <c:v>42647</c:v>
                </c:pt>
                <c:pt idx="4483">
                  <c:v>42647.58333333334</c:v>
                </c:pt>
                <c:pt idx="4484">
                  <c:v>42647.875</c:v>
                </c:pt>
                <c:pt idx="4485">
                  <c:v>42648.29166666666</c:v>
                </c:pt>
                <c:pt idx="4486">
                  <c:v>42648.41666666666</c:v>
                </c:pt>
                <c:pt idx="4487">
                  <c:v>42649.25</c:v>
                </c:pt>
                <c:pt idx="4488">
                  <c:v>42653.58333333334</c:v>
                </c:pt>
                <c:pt idx="4489">
                  <c:v>42654.08333333334</c:v>
                </c:pt>
                <c:pt idx="4490">
                  <c:v>42655.20833333334</c:v>
                </c:pt>
                <c:pt idx="4491">
                  <c:v>42656.125</c:v>
                </c:pt>
                <c:pt idx="4492">
                  <c:v>42656.79166666666</c:v>
                </c:pt>
                <c:pt idx="4493">
                  <c:v>42657.83333333334</c:v>
                </c:pt>
                <c:pt idx="4494">
                  <c:v>42661</c:v>
                </c:pt>
                <c:pt idx="4495">
                  <c:v>42662.125</c:v>
                </c:pt>
                <c:pt idx="4496">
                  <c:v>42663.08333333334</c:v>
                </c:pt>
                <c:pt idx="4497">
                  <c:v>42663.66666666666</c:v>
                </c:pt>
                <c:pt idx="4498">
                  <c:v>42663.875</c:v>
                </c:pt>
                <c:pt idx="4499">
                  <c:v>42664.33333333334</c:v>
                </c:pt>
                <c:pt idx="4500">
                  <c:v>42666.95833333334</c:v>
                </c:pt>
                <c:pt idx="4501">
                  <c:v>42667.33333333334</c:v>
                </c:pt>
                <c:pt idx="4502">
                  <c:v>42667.45833333334</c:v>
                </c:pt>
                <c:pt idx="4503">
                  <c:v>42668.625</c:v>
                </c:pt>
                <c:pt idx="4504">
                  <c:v>42669.41666666666</c:v>
                </c:pt>
                <c:pt idx="4505">
                  <c:v>42670.29166666666</c:v>
                </c:pt>
                <c:pt idx="4506">
                  <c:v>42670.45833333334</c:v>
                </c:pt>
                <c:pt idx="4507">
                  <c:v>42671.125</c:v>
                </c:pt>
                <c:pt idx="4508">
                  <c:v>42671.25</c:v>
                </c:pt>
                <c:pt idx="4509">
                  <c:v>42671.41666666666</c:v>
                </c:pt>
                <c:pt idx="4510">
                  <c:v>42674.375</c:v>
                </c:pt>
                <c:pt idx="4511">
                  <c:v>42675.70833333334</c:v>
                </c:pt>
                <c:pt idx="4512">
                  <c:v>42676.83333333334</c:v>
                </c:pt>
                <c:pt idx="4513">
                  <c:v>42676.91666666666</c:v>
                </c:pt>
                <c:pt idx="4514">
                  <c:v>42677.5</c:v>
                </c:pt>
                <c:pt idx="4515">
                  <c:v>42681.625</c:v>
                </c:pt>
                <c:pt idx="4516">
                  <c:v>42682.45833333334</c:v>
                </c:pt>
                <c:pt idx="4517">
                  <c:v>42683.125</c:v>
                </c:pt>
                <c:pt idx="4518">
                  <c:v>42683.66666666666</c:v>
                </c:pt>
                <c:pt idx="4519">
                  <c:v>42684.41666666666</c:v>
                </c:pt>
                <c:pt idx="4520">
                  <c:v>42684.45833333334</c:v>
                </c:pt>
                <c:pt idx="4521">
                  <c:v>42689.25</c:v>
                </c:pt>
                <c:pt idx="4522">
                  <c:v>42689.79166666666</c:v>
                </c:pt>
                <c:pt idx="4523">
                  <c:v>42690.79166666666</c:v>
                </c:pt>
                <c:pt idx="4524">
                  <c:v>42691.45833333334</c:v>
                </c:pt>
                <c:pt idx="4525">
                  <c:v>42692.58333333334</c:v>
                </c:pt>
                <c:pt idx="4526">
                  <c:v>42695.04166666666</c:v>
                </c:pt>
                <c:pt idx="4527">
                  <c:v>42696.29166666666</c:v>
                </c:pt>
                <c:pt idx="4528">
                  <c:v>42697.58333333334</c:v>
                </c:pt>
                <c:pt idx="4529">
                  <c:v>42699.33333333334</c:v>
                </c:pt>
                <c:pt idx="4530">
                  <c:v>42701.95833333334</c:v>
                </c:pt>
                <c:pt idx="4531">
                  <c:v>42702.08333333334</c:v>
                </c:pt>
                <c:pt idx="4532">
                  <c:v>42703.41666666666</c:v>
                </c:pt>
                <c:pt idx="4533">
                  <c:v>42704.08333333334</c:v>
                </c:pt>
                <c:pt idx="4534">
                  <c:v>42704.41666666666</c:v>
                </c:pt>
                <c:pt idx="4535">
                  <c:v>42706</c:v>
                </c:pt>
                <c:pt idx="4536">
                  <c:v>42706.45833333334</c:v>
                </c:pt>
                <c:pt idx="4537">
                  <c:v>42709.20833333334</c:v>
                </c:pt>
                <c:pt idx="4538">
                  <c:v>42709.33333333334</c:v>
                </c:pt>
                <c:pt idx="4539">
                  <c:v>42710</c:v>
                </c:pt>
                <c:pt idx="4540">
                  <c:v>42710.33333333334</c:v>
                </c:pt>
                <c:pt idx="4541">
                  <c:v>42710.79166666666</c:v>
                </c:pt>
                <c:pt idx="4542">
                  <c:v>42712.125</c:v>
                </c:pt>
                <c:pt idx="4543">
                  <c:v>42712.91666666666</c:v>
                </c:pt>
                <c:pt idx="4544">
                  <c:v>42713.20833333334</c:v>
                </c:pt>
                <c:pt idx="4545">
                  <c:v>42717</c:v>
                </c:pt>
                <c:pt idx="4546">
                  <c:v>42717.375</c:v>
                </c:pt>
                <c:pt idx="4547">
                  <c:v>42717.875</c:v>
                </c:pt>
                <c:pt idx="4548">
                  <c:v>42718.625</c:v>
                </c:pt>
                <c:pt idx="4549">
                  <c:v>42719.75</c:v>
                </c:pt>
                <c:pt idx="4550">
                  <c:v>42720.41666666666</c:v>
                </c:pt>
                <c:pt idx="4551">
                  <c:v>42723.16666666666</c:v>
                </c:pt>
                <c:pt idx="4552">
                  <c:v>42724.20833333334</c:v>
                </c:pt>
                <c:pt idx="4553">
                  <c:v>42724.79166666666</c:v>
                </c:pt>
                <c:pt idx="4554">
                  <c:v>42725.20833333334</c:v>
                </c:pt>
                <c:pt idx="4555">
                  <c:v>42725.25</c:v>
                </c:pt>
                <c:pt idx="4556">
                  <c:v>42725.95833333334</c:v>
                </c:pt>
                <c:pt idx="4557">
                  <c:v>42726.41666666666</c:v>
                </c:pt>
                <c:pt idx="4558">
                  <c:v>42731.08333333334</c:v>
                </c:pt>
                <c:pt idx="4559">
                  <c:v>42731.5</c:v>
                </c:pt>
                <c:pt idx="4560">
                  <c:v>42731.83333333334</c:v>
                </c:pt>
                <c:pt idx="4561">
                  <c:v>42732.5</c:v>
                </c:pt>
                <c:pt idx="4562">
                  <c:v>42734.04166666666</c:v>
                </c:pt>
                <c:pt idx="4563">
                  <c:v>42738.83333333334</c:v>
                </c:pt>
                <c:pt idx="4564">
                  <c:v>42739.29166666666</c:v>
                </c:pt>
                <c:pt idx="4565">
                  <c:v>42739.70833333334</c:v>
                </c:pt>
                <c:pt idx="4566">
                  <c:v>42739.91666666666</c:v>
                </c:pt>
                <c:pt idx="4567">
                  <c:v>42739.95833333334</c:v>
                </c:pt>
                <c:pt idx="4568">
                  <c:v>42740</c:v>
                </c:pt>
                <c:pt idx="4569">
                  <c:v>42740.08333333334</c:v>
                </c:pt>
                <c:pt idx="4570">
                  <c:v>42740.83333333334</c:v>
                </c:pt>
                <c:pt idx="4571">
                  <c:v>42740.875</c:v>
                </c:pt>
                <c:pt idx="4572">
                  <c:v>42740.91666666666</c:v>
                </c:pt>
                <c:pt idx="4573">
                  <c:v>42744.25</c:v>
                </c:pt>
                <c:pt idx="4574">
                  <c:v>42745.66666666666</c:v>
                </c:pt>
                <c:pt idx="4575">
                  <c:v>42746.54166666666</c:v>
                </c:pt>
                <c:pt idx="4576">
                  <c:v>42748.25</c:v>
                </c:pt>
                <c:pt idx="4577">
                  <c:v>42748.83333333334</c:v>
                </c:pt>
                <c:pt idx="4578">
                  <c:v>42751.70833333334</c:v>
                </c:pt>
                <c:pt idx="4579">
                  <c:v>42752</c:v>
                </c:pt>
                <c:pt idx="4580">
                  <c:v>42752.45833333334</c:v>
                </c:pt>
                <c:pt idx="4581">
                  <c:v>42753.29166666666</c:v>
                </c:pt>
                <c:pt idx="4582">
                  <c:v>42753.875</c:v>
                </c:pt>
                <c:pt idx="4583">
                  <c:v>42755.33333333334</c:v>
                </c:pt>
                <c:pt idx="4584">
                  <c:v>42757.91666666666</c:v>
                </c:pt>
                <c:pt idx="4585">
                  <c:v>42758</c:v>
                </c:pt>
                <c:pt idx="4586">
                  <c:v>42758.625</c:v>
                </c:pt>
                <c:pt idx="4587">
                  <c:v>42758.95833333334</c:v>
                </c:pt>
                <c:pt idx="4588">
                  <c:v>42759.20833333334</c:v>
                </c:pt>
                <c:pt idx="4589">
                  <c:v>42759.25</c:v>
                </c:pt>
                <c:pt idx="4590">
                  <c:v>42759.29166666666</c:v>
                </c:pt>
                <c:pt idx="4591">
                  <c:v>42759.5</c:v>
                </c:pt>
                <c:pt idx="4592">
                  <c:v>42759.625</c:v>
                </c:pt>
                <c:pt idx="4593">
                  <c:v>42760.41666666666</c:v>
                </c:pt>
                <c:pt idx="4594">
                  <c:v>42760.5</c:v>
                </c:pt>
                <c:pt idx="4595">
                  <c:v>42762.66666666666</c:v>
                </c:pt>
                <c:pt idx="4596">
                  <c:v>42762.875</c:v>
                </c:pt>
                <c:pt idx="4597">
                  <c:v>42765.04166666666</c:v>
                </c:pt>
                <c:pt idx="4598">
                  <c:v>42766.95833333334</c:v>
                </c:pt>
                <c:pt idx="4599">
                  <c:v>42768.16666666666</c:v>
                </c:pt>
                <c:pt idx="4600">
                  <c:v>42769.25</c:v>
                </c:pt>
                <c:pt idx="4601">
                  <c:v>42769.625</c:v>
                </c:pt>
                <c:pt idx="4602">
                  <c:v>42773.75</c:v>
                </c:pt>
                <c:pt idx="4603">
                  <c:v>42774.45833333334</c:v>
                </c:pt>
                <c:pt idx="4604">
                  <c:v>42775</c:v>
                </c:pt>
                <c:pt idx="4605">
                  <c:v>42776.58333333334</c:v>
                </c:pt>
                <c:pt idx="4606">
                  <c:v>42779.04166666666</c:v>
                </c:pt>
                <c:pt idx="4607">
                  <c:v>42780.20833333334</c:v>
                </c:pt>
                <c:pt idx="4608">
                  <c:v>42780.875</c:v>
                </c:pt>
                <c:pt idx="4609">
                  <c:v>42781.41666666666</c:v>
                </c:pt>
                <c:pt idx="4610">
                  <c:v>42783.25</c:v>
                </c:pt>
                <c:pt idx="4611">
                  <c:v>42783.41666666666</c:v>
                </c:pt>
                <c:pt idx="4612">
                  <c:v>42786.16666666666</c:v>
                </c:pt>
                <c:pt idx="4613">
                  <c:v>42787.58333333334</c:v>
                </c:pt>
                <c:pt idx="4614">
                  <c:v>42787.75</c:v>
                </c:pt>
                <c:pt idx="4615">
                  <c:v>42788.375</c:v>
                </c:pt>
                <c:pt idx="4616">
                  <c:v>42789</c:v>
                </c:pt>
                <c:pt idx="4617">
                  <c:v>42789.29166666666</c:v>
                </c:pt>
                <c:pt idx="4618">
                  <c:v>42789.58333333334</c:v>
                </c:pt>
                <c:pt idx="4619">
                  <c:v>42790.41666666666</c:v>
                </c:pt>
                <c:pt idx="4620">
                  <c:v>42793.66666666666</c:v>
                </c:pt>
                <c:pt idx="4621">
                  <c:v>42794.33333333334</c:v>
                </c:pt>
                <c:pt idx="4622">
                  <c:v>42795.08333333334</c:v>
                </c:pt>
                <c:pt idx="4623">
                  <c:v>42795.75</c:v>
                </c:pt>
                <c:pt idx="4624">
                  <c:v>42796.25</c:v>
                </c:pt>
                <c:pt idx="4625">
                  <c:v>42797.04166666666</c:v>
                </c:pt>
                <c:pt idx="4626">
                  <c:v>42797.79166666666</c:v>
                </c:pt>
                <c:pt idx="4627">
                  <c:v>42800.125</c:v>
                </c:pt>
                <c:pt idx="4628">
                  <c:v>42802</c:v>
                </c:pt>
                <c:pt idx="4629">
                  <c:v>42802.16666666666</c:v>
                </c:pt>
                <c:pt idx="4630">
                  <c:v>42802.66666666666</c:v>
                </c:pt>
                <c:pt idx="4631">
                  <c:v>42803.29166666666</c:v>
                </c:pt>
                <c:pt idx="4632">
                  <c:v>42803.375</c:v>
                </c:pt>
                <c:pt idx="4633">
                  <c:v>42804.75</c:v>
                </c:pt>
                <c:pt idx="4634">
                  <c:v>42807.33333333334</c:v>
                </c:pt>
                <c:pt idx="4635">
                  <c:v>42808.25</c:v>
                </c:pt>
                <c:pt idx="4636">
                  <c:v>42809.08333333334</c:v>
                </c:pt>
                <c:pt idx="4637">
                  <c:v>42809.79166666666</c:v>
                </c:pt>
                <c:pt idx="4638">
                  <c:v>42810.58333333334</c:v>
                </c:pt>
                <c:pt idx="4639">
                  <c:v>42811.54166666666</c:v>
                </c:pt>
                <c:pt idx="4640">
                  <c:v>42814.375</c:v>
                </c:pt>
                <c:pt idx="4641">
                  <c:v>42814.75</c:v>
                </c:pt>
                <c:pt idx="4642">
                  <c:v>42815.29166666666</c:v>
                </c:pt>
                <c:pt idx="4643">
                  <c:v>42815.91666666666</c:v>
                </c:pt>
                <c:pt idx="4644">
                  <c:v>42817</c:v>
                </c:pt>
                <c:pt idx="4645">
                  <c:v>42817.54166666666</c:v>
                </c:pt>
                <c:pt idx="4646">
                  <c:v>42817.83333333334</c:v>
                </c:pt>
                <c:pt idx="4647">
                  <c:v>42818.33333333334</c:v>
                </c:pt>
                <c:pt idx="4648">
                  <c:v>42821.5</c:v>
                </c:pt>
                <c:pt idx="4649">
                  <c:v>42822.5</c:v>
                </c:pt>
                <c:pt idx="4650">
                  <c:v>42823.91666666666</c:v>
                </c:pt>
                <c:pt idx="4651">
                  <c:v>42825.5</c:v>
                </c:pt>
                <c:pt idx="4652">
                  <c:v>42827.91666666666</c:v>
                </c:pt>
                <c:pt idx="4653">
                  <c:v>42828.375</c:v>
                </c:pt>
                <c:pt idx="4654">
                  <c:v>42829.875</c:v>
                </c:pt>
                <c:pt idx="4655">
                  <c:v>42831.04166666666</c:v>
                </c:pt>
                <c:pt idx="4656">
                  <c:v>42831.54166666666</c:v>
                </c:pt>
                <c:pt idx="4657">
                  <c:v>42832.04166666666</c:v>
                </c:pt>
                <c:pt idx="4658">
                  <c:v>42835</c:v>
                </c:pt>
                <c:pt idx="4659">
                  <c:v>42835.75</c:v>
                </c:pt>
                <c:pt idx="4660">
                  <c:v>42837.5</c:v>
                </c:pt>
                <c:pt idx="4661">
                  <c:v>42837.95833333334</c:v>
                </c:pt>
                <c:pt idx="4662">
                  <c:v>42838.45833333334</c:v>
                </c:pt>
                <c:pt idx="4663">
                  <c:v>42838.66666666666</c:v>
                </c:pt>
                <c:pt idx="4664">
                  <c:v>42842.54166666666</c:v>
                </c:pt>
                <c:pt idx="4665">
                  <c:v>42844.875</c:v>
                </c:pt>
                <c:pt idx="4666">
                  <c:v>42845.29166666666</c:v>
                </c:pt>
                <c:pt idx="4667">
                  <c:v>42846.16666666666</c:v>
                </c:pt>
                <c:pt idx="4668">
                  <c:v>42848.91666666666</c:v>
                </c:pt>
                <c:pt idx="4669">
                  <c:v>42849.66666666666</c:v>
                </c:pt>
                <c:pt idx="4670">
                  <c:v>42850.25</c:v>
                </c:pt>
                <c:pt idx="4671">
                  <c:v>42852.08333333334</c:v>
                </c:pt>
                <c:pt idx="4672">
                  <c:v>42852.25</c:v>
                </c:pt>
                <c:pt idx="4673">
                  <c:v>42853</c:v>
                </c:pt>
                <c:pt idx="4674">
                  <c:v>42853.04166666666</c:v>
                </c:pt>
                <c:pt idx="4675">
                  <c:v>42853.08333333334</c:v>
                </c:pt>
                <c:pt idx="4676">
                  <c:v>42853.33333333334</c:v>
                </c:pt>
                <c:pt idx="4677">
                  <c:v>42856.16666666666</c:v>
                </c:pt>
                <c:pt idx="4678">
                  <c:v>42856.33333333334</c:v>
                </c:pt>
                <c:pt idx="4679">
                  <c:v>42856.83333333334</c:v>
                </c:pt>
                <c:pt idx="4680">
                  <c:v>42857.25</c:v>
                </c:pt>
                <c:pt idx="4681">
                  <c:v>42858.45833333334</c:v>
                </c:pt>
                <c:pt idx="4682">
                  <c:v>42858.58333333334</c:v>
                </c:pt>
                <c:pt idx="4683">
                  <c:v>42860</c:v>
                </c:pt>
                <c:pt idx="4684">
                  <c:v>42860.58333333334</c:v>
                </c:pt>
                <c:pt idx="4685">
                  <c:v>42863.375</c:v>
                </c:pt>
                <c:pt idx="4686">
                  <c:v>42863.83333333334</c:v>
                </c:pt>
                <c:pt idx="4687">
                  <c:v>42865.125</c:v>
                </c:pt>
                <c:pt idx="4688">
                  <c:v>42865.45833333334</c:v>
                </c:pt>
                <c:pt idx="4689">
                  <c:v>42866.33333333334</c:v>
                </c:pt>
                <c:pt idx="4690">
                  <c:v>42867.25</c:v>
                </c:pt>
                <c:pt idx="4691">
                  <c:v>42867.29166666666</c:v>
                </c:pt>
                <c:pt idx="4692">
                  <c:v>42870.20833333334</c:v>
                </c:pt>
                <c:pt idx="4693">
                  <c:v>42871.04166666666</c:v>
                </c:pt>
                <c:pt idx="4694">
                  <c:v>42873.33333333334</c:v>
                </c:pt>
                <c:pt idx="4695">
                  <c:v>42874.125</c:v>
                </c:pt>
                <c:pt idx="4696">
                  <c:v>42874.16666666666</c:v>
                </c:pt>
                <c:pt idx="4697">
                  <c:v>42874.25</c:v>
                </c:pt>
                <c:pt idx="4698">
                  <c:v>42874.33333333334</c:v>
                </c:pt>
                <c:pt idx="4699">
                  <c:v>42877.08333333334</c:v>
                </c:pt>
                <c:pt idx="4700">
                  <c:v>42878.66666666666</c:v>
                </c:pt>
                <c:pt idx="4701">
                  <c:v>42879.66666666666</c:v>
                </c:pt>
                <c:pt idx="4702">
                  <c:v>42880.29166666666</c:v>
                </c:pt>
                <c:pt idx="4703">
                  <c:v>42880.70833333334</c:v>
                </c:pt>
                <c:pt idx="4704">
                  <c:v>42884.08333333334</c:v>
                </c:pt>
                <c:pt idx="4705">
                  <c:v>42884.91666666666</c:v>
                </c:pt>
                <c:pt idx="4706">
                  <c:v>42885.54166666666</c:v>
                </c:pt>
                <c:pt idx="4707">
                  <c:v>42885.91666666666</c:v>
                </c:pt>
                <c:pt idx="4708">
                  <c:v>42886.625</c:v>
                </c:pt>
                <c:pt idx="4709">
                  <c:v>42888.45833333334</c:v>
                </c:pt>
                <c:pt idx="4710">
                  <c:v>42891.33333333334</c:v>
                </c:pt>
                <c:pt idx="4711">
                  <c:v>42892</c:v>
                </c:pt>
                <c:pt idx="4712">
                  <c:v>42893.125</c:v>
                </c:pt>
                <c:pt idx="4713">
                  <c:v>42893.45833333334</c:v>
                </c:pt>
                <c:pt idx="4714">
                  <c:v>42893.58333333334</c:v>
                </c:pt>
                <c:pt idx="4715">
                  <c:v>42894.54166666666</c:v>
                </c:pt>
                <c:pt idx="4716">
                  <c:v>42894.58333333334</c:v>
                </c:pt>
                <c:pt idx="4717">
                  <c:v>42894.875</c:v>
                </c:pt>
                <c:pt idx="4718">
                  <c:v>42895.66666666666</c:v>
                </c:pt>
                <c:pt idx="4719">
                  <c:v>42898.04166666666</c:v>
                </c:pt>
                <c:pt idx="4720">
                  <c:v>42899.16666666666</c:v>
                </c:pt>
                <c:pt idx="4721">
                  <c:v>42900.58333333334</c:v>
                </c:pt>
                <c:pt idx="4722">
                  <c:v>42901.5</c:v>
                </c:pt>
                <c:pt idx="4723">
                  <c:v>42902.70833333334</c:v>
                </c:pt>
                <c:pt idx="4724">
                  <c:v>42905.29166666666</c:v>
                </c:pt>
                <c:pt idx="4725">
                  <c:v>42906.375</c:v>
                </c:pt>
                <c:pt idx="4726">
                  <c:v>42907.54166666666</c:v>
                </c:pt>
                <c:pt idx="4727">
                  <c:v>42908.125</c:v>
                </c:pt>
                <c:pt idx="4728">
                  <c:v>42908.70833333334</c:v>
                </c:pt>
                <c:pt idx="4729">
                  <c:v>42914.375</c:v>
                </c:pt>
                <c:pt idx="4730">
                  <c:v>42914.5</c:v>
                </c:pt>
                <c:pt idx="4731">
                  <c:v>42915.91666666666</c:v>
                </c:pt>
                <c:pt idx="4732">
                  <c:v>42916.75</c:v>
                </c:pt>
                <c:pt idx="4733">
                  <c:v>42920.20833333334</c:v>
                </c:pt>
                <c:pt idx="4734">
                  <c:v>42921.375</c:v>
                </c:pt>
                <c:pt idx="4735">
                  <c:v>42921.91666666666</c:v>
                </c:pt>
                <c:pt idx="4736">
                  <c:v>42922.41666666666</c:v>
                </c:pt>
                <c:pt idx="4737">
                  <c:v>42923.54166666666</c:v>
                </c:pt>
                <c:pt idx="4738">
                  <c:v>42926.04166666666</c:v>
                </c:pt>
                <c:pt idx="4739">
                  <c:v>42926.625</c:v>
                </c:pt>
                <c:pt idx="4740">
                  <c:v>42927.16666666666</c:v>
                </c:pt>
                <c:pt idx="4741">
                  <c:v>42927.70833333334</c:v>
                </c:pt>
                <c:pt idx="4742">
                  <c:v>42928.75</c:v>
                </c:pt>
                <c:pt idx="4743">
                  <c:v>42930.54166666666</c:v>
                </c:pt>
                <c:pt idx="4744">
                  <c:v>42930.625</c:v>
                </c:pt>
                <c:pt idx="4745">
                  <c:v>42933.41666666666</c:v>
                </c:pt>
                <c:pt idx="4746">
                  <c:v>42935.08333333334</c:v>
                </c:pt>
                <c:pt idx="4747">
                  <c:v>42935.33333333334</c:v>
                </c:pt>
                <c:pt idx="4748">
                  <c:v>42936.125</c:v>
                </c:pt>
                <c:pt idx="4749">
                  <c:v>42936.54166666666</c:v>
                </c:pt>
                <c:pt idx="4750">
                  <c:v>42937.33333333334</c:v>
                </c:pt>
                <c:pt idx="4751">
                  <c:v>42937.5</c:v>
                </c:pt>
                <c:pt idx="4752">
                  <c:v>42940.29166666666</c:v>
                </c:pt>
                <c:pt idx="4753">
                  <c:v>42941.29166666666</c:v>
                </c:pt>
                <c:pt idx="4754">
                  <c:v>42941.45833333334</c:v>
                </c:pt>
                <c:pt idx="4755">
                  <c:v>42942.375</c:v>
                </c:pt>
                <c:pt idx="4756">
                  <c:v>42942.58333333334</c:v>
                </c:pt>
                <c:pt idx="4757">
                  <c:v>42943.04166666666</c:v>
                </c:pt>
                <c:pt idx="4758">
                  <c:v>42943.41666666666</c:v>
                </c:pt>
                <c:pt idx="4759">
                  <c:v>42943.79166666666</c:v>
                </c:pt>
                <c:pt idx="4760">
                  <c:v>42944.41666666666</c:v>
                </c:pt>
                <c:pt idx="4761">
                  <c:v>42947</c:v>
                </c:pt>
                <c:pt idx="4762">
                  <c:v>42947.66666666666</c:v>
                </c:pt>
                <c:pt idx="4763">
                  <c:v>42948.875</c:v>
                </c:pt>
                <c:pt idx="4764">
                  <c:v>42949.125</c:v>
                </c:pt>
                <c:pt idx="4765">
                  <c:v>42949.875</c:v>
                </c:pt>
                <c:pt idx="4766">
                  <c:v>42950.125</c:v>
                </c:pt>
                <c:pt idx="4767">
                  <c:v>42950.45833333334</c:v>
                </c:pt>
                <c:pt idx="4768">
                  <c:v>42951.33333333334</c:v>
                </c:pt>
                <c:pt idx="4769">
                  <c:v>42951.70833333334</c:v>
                </c:pt>
                <c:pt idx="4770">
                  <c:v>42954.25</c:v>
                </c:pt>
                <c:pt idx="4771">
                  <c:v>42954.625</c:v>
                </c:pt>
                <c:pt idx="4772">
                  <c:v>42955.25</c:v>
                </c:pt>
                <c:pt idx="4773">
                  <c:v>42955.33333333334</c:v>
                </c:pt>
                <c:pt idx="4774">
                  <c:v>42956.75</c:v>
                </c:pt>
                <c:pt idx="4775">
                  <c:v>42957.33333333334</c:v>
                </c:pt>
                <c:pt idx="4776">
                  <c:v>42958.75</c:v>
                </c:pt>
                <c:pt idx="4777">
                  <c:v>42961.66666666666</c:v>
                </c:pt>
                <c:pt idx="4778">
                  <c:v>42962.04166666666</c:v>
                </c:pt>
                <c:pt idx="4779">
                  <c:v>42962.58333333334</c:v>
                </c:pt>
                <c:pt idx="4780">
                  <c:v>42963.08333333334</c:v>
                </c:pt>
                <c:pt idx="4781">
                  <c:v>42963.75</c:v>
                </c:pt>
                <c:pt idx="4782">
                  <c:v>42968</c:v>
                </c:pt>
                <c:pt idx="4783">
                  <c:v>42968.375</c:v>
                </c:pt>
                <c:pt idx="4784">
                  <c:v>42968.95833333334</c:v>
                </c:pt>
                <c:pt idx="4785">
                  <c:v>42969.5</c:v>
                </c:pt>
                <c:pt idx="4786">
                  <c:v>42969.95833333334</c:v>
                </c:pt>
                <c:pt idx="4787">
                  <c:v>42970.33333333334</c:v>
                </c:pt>
                <c:pt idx="4788">
                  <c:v>42971.29166666666</c:v>
                </c:pt>
                <c:pt idx="4789">
                  <c:v>42975.33333333334</c:v>
                </c:pt>
                <c:pt idx="4790">
                  <c:v>42975.5</c:v>
                </c:pt>
                <c:pt idx="4791">
                  <c:v>42976.04166666666</c:v>
                </c:pt>
                <c:pt idx="4792">
                  <c:v>42976.66666666666</c:v>
                </c:pt>
                <c:pt idx="4793">
                  <c:v>42978.45833333334</c:v>
                </c:pt>
                <c:pt idx="4794">
                  <c:v>42979.08333333334</c:v>
                </c:pt>
                <c:pt idx="4795">
                  <c:v>42982.08333333334</c:v>
                </c:pt>
                <c:pt idx="4796">
                  <c:v>42983.625</c:v>
                </c:pt>
                <c:pt idx="4797">
                  <c:v>42984.16666666666</c:v>
                </c:pt>
                <c:pt idx="4798">
                  <c:v>42984.41666666666</c:v>
                </c:pt>
                <c:pt idx="4799">
                  <c:v>42985.29166666666</c:v>
                </c:pt>
                <c:pt idx="4800">
                  <c:v>42986.66666666666</c:v>
                </c:pt>
                <c:pt idx="4801">
                  <c:v>42991.41666666666</c:v>
                </c:pt>
                <c:pt idx="4802">
                  <c:v>42992.45833333334</c:v>
                </c:pt>
                <c:pt idx="4803">
                  <c:v>42993.20833333334</c:v>
                </c:pt>
                <c:pt idx="4804">
                  <c:v>42993.33333333334</c:v>
                </c:pt>
                <c:pt idx="4805">
                  <c:v>42996.625</c:v>
                </c:pt>
                <c:pt idx="4806">
                  <c:v>42997.20833333334</c:v>
                </c:pt>
                <c:pt idx="4807">
                  <c:v>42997.625</c:v>
                </c:pt>
                <c:pt idx="4808">
                  <c:v>42998.04166666666</c:v>
                </c:pt>
                <c:pt idx="4809">
                  <c:v>42998.41666666666</c:v>
                </c:pt>
                <c:pt idx="4810">
                  <c:v>42998.58333333334</c:v>
                </c:pt>
                <c:pt idx="4811">
                  <c:v>43000.25</c:v>
                </c:pt>
                <c:pt idx="4812">
                  <c:v>43003.16666666666</c:v>
                </c:pt>
                <c:pt idx="4813">
                  <c:v>43003.54166666666</c:v>
                </c:pt>
                <c:pt idx="4814">
                  <c:v>43004.375</c:v>
                </c:pt>
                <c:pt idx="4815">
                  <c:v>43005.91666666666</c:v>
                </c:pt>
                <c:pt idx="4816">
                  <c:v>43006.25</c:v>
                </c:pt>
                <c:pt idx="4817">
                  <c:v>43006.41666666666</c:v>
                </c:pt>
                <c:pt idx="4818">
                  <c:v>43006.75</c:v>
                </c:pt>
                <c:pt idx="4819">
                  <c:v>43007</c:v>
                </c:pt>
                <c:pt idx="4820">
                  <c:v>43009.91666666666</c:v>
                </c:pt>
                <c:pt idx="4821">
                  <c:v>43010.33333333334</c:v>
                </c:pt>
                <c:pt idx="4822">
                  <c:v>43011.16666666666</c:v>
                </c:pt>
                <c:pt idx="4823">
                  <c:v>43011.58333333334</c:v>
                </c:pt>
                <c:pt idx="4824">
                  <c:v>43012.66666666666</c:v>
                </c:pt>
                <c:pt idx="4825">
                  <c:v>43013.04166666666</c:v>
                </c:pt>
                <c:pt idx="4826">
                  <c:v>43017.25</c:v>
                </c:pt>
                <c:pt idx="4827">
                  <c:v>43018.16666666666</c:v>
                </c:pt>
                <c:pt idx="4828">
                  <c:v>43018.20833333334</c:v>
                </c:pt>
                <c:pt idx="4829">
                  <c:v>43018.66666666666</c:v>
                </c:pt>
                <c:pt idx="4830">
                  <c:v>43018.91666666666</c:v>
                </c:pt>
                <c:pt idx="4831">
                  <c:v>43019.375</c:v>
                </c:pt>
                <c:pt idx="4832">
                  <c:v>43019.79166666666</c:v>
                </c:pt>
                <c:pt idx="4833">
                  <c:v>43020.45833333334</c:v>
                </c:pt>
                <c:pt idx="4834">
                  <c:v>43020.91666666666</c:v>
                </c:pt>
                <c:pt idx="4835">
                  <c:v>43021.70833333334</c:v>
                </c:pt>
                <c:pt idx="4836">
                  <c:v>43025</c:v>
                </c:pt>
                <c:pt idx="4837">
                  <c:v>43025.45833333334</c:v>
                </c:pt>
                <c:pt idx="4838">
                  <c:v>43026.25</c:v>
                </c:pt>
                <c:pt idx="4839">
                  <c:v>43027.375</c:v>
                </c:pt>
                <c:pt idx="4840">
                  <c:v>43028.16666666666</c:v>
                </c:pt>
                <c:pt idx="4841">
                  <c:v>43031.58333333334</c:v>
                </c:pt>
                <c:pt idx="4842">
                  <c:v>43032.375</c:v>
                </c:pt>
                <c:pt idx="4843">
                  <c:v>43032.66666666666</c:v>
                </c:pt>
                <c:pt idx="4844">
                  <c:v>43033.33333333334</c:v>
                </c:pt>
                <c:pt idx="4845">
                  <c:v>43034.125</c:v>
                </c:pt>
                <c:pt idx="4846">
                  <c:v>43038.29166666666</c:v>
                </c:pt>
                <c:pt idx="4847">
                  <c:v>43038.91666666666</c:v>
                </c:pt>
                <c:pt idx="4848">
                  <c:v>43039.41666666666</c:v>
                </c:pt>
                <c:pt idx="4849">
                  <c:v>43040.875</c:v>
                </c:pt>
                <c:pt idx="4850">
                  <c:v>43042.375</c:v>
                </c:pt>
                <c:pt idx="4851">
                  <c:v>43046.70833333334</c:v>
                </c:pt>
                <c:pt idx="4852">
                  <c:v>43047.20833333334</c:v>
                </c:pt>
                <c:pt idx="4853">
                  <c:v>43047.25</c:v>
                </c:pt>
                <c:pt idx="4854">
                  <c:v>43048</c:v>
                </c:pt>
                <c:pt idx="4855">
                  <c:v>43048.41666666666</c:v>
                </c:pt>
                <c:pt idx="4856">
                  <c:v>43048.95833333334</c:v>
                </c:pt>
                <c:pt idx="4857">
                  <c:v>43052.125</c:v>
                </c:pt>
                <c:pt idx="4858">
                  <c:v>43052.875</c:v>
                </c:pt>
                <c:pt idx="4859">
                  <c:v>43053.5</c:v>
                </c:pt>
                <c:pt idx="4860">
                  <c:v>43053.83333333334</c:v>
                </c:pt>
                <c:pt idx="4861">
                  <c:v>43054.25</c:v>
                </c:pt>
                <c:pt idx="4862">
                  <c:v>43054.875</c:v>
                </c:pt>
                <c:pt idx="4863">
                  <c:v>43055.91666666666</c:v>
                </c:pt>
                <c:pt idx="4864">
                  <c:v>43059.375</c:v>
                </c:pt>
                <c:pt idx="4865">
                  <c:v>43060.41666666666</c:v>
                </c:pt>
                <c:pt idx="4866">
                  <c:v>43063.125</c:v>
                </c:pt>
                <c:pt idx="4867">
                  <c:v>43066.16666666666</c:v>
                </c:pt>
                <c:pt idx="4868">
                  <c:v>43067.29166666666</c:v>
                </c:pt>
                <c:pt idx="4869">
                  <c:v>43067.58333333334</c:v>
                </c:pt>
                <c:pt idx="4870">
                  <c:v>43067.91666666666</c:v>
                </c:pt>
                <c:pt idx="4871">
                  <c:v>43070.45833333334</c:v>
                </c:pt>
                <c:pt idx="4872">
                  <c:v>43073.16666666666</c:v>
                </c:pt>
                <c:pt idx="4873">
                  <c:v>43073.91666666666</c:v>
                </c:pt>
                <c:pt idx="4874">
                  <c:v>43074.83333333334</c:v>
                </c:pt>
                <c:pt idx="4875">
                  <c:v>43075.08333333334</c:v>
                </c:pt>
                <c:pt idx="4876">
                  <c:v>43076</c:v>
                </c:pt>
                <c:pt idx="4877">
                  <c:v>43077.625</c:v>
                </c:pt>
                <c:pt idx="4878">
                  <c:v>43080.25</c:v>
                </c:pt>
                <c:pt idx="4879">
                  <c:v>43080.45833333334</c:v>
                </c:pt>
                <c:pt idx="4880">
                  <c:v>43081.625</c:v>
                </c:pt>
                <c:pt idx="4881">
                  <c:v>43081.75</c:v>
                </c:pt>
                <c:pt idx="4882">
                  <c:v>43082.54166666666</c:v>
                </c:pt>
                <c:pt idx="4883">
                  <c:v>43082.79166666666</c:v>
                </c:pt>
                <c:pt idx="4884">
                  <c:v>43083.20833333334</c:v>
                </c:pt>
                <c:pt idx="4885">
                  <c:v>43083.75</c:v>
                </c:pt>
                <c:pt idx="4886">
                  <c:v>43087.16666666666</c:v>
                </c:pt>
                <c:pt idx="4887">
                  <c:v>43088.33333333334</c:v>
                </c:pt>
                <c:pt idx="4888">
                  <c:v>43088.375</c:v>
                </c:pt>
                <c:pt idx="4889">
                  <c:v>43088.54166666666</c:v>
                </c:pt>
                <c:pt idx="4890">
                  <c:v>43088.66666666666</c:v>
                </c:pt>
                <c:pt idx="4891">
                  <c:v>43090.08333333334</c:v>
                </c:pt>
                <c:pt idx="4892">
                  <c:v>43090.5</c:v>
                </c:pt>
                <c:pt idx="4893">
                  <c:v>43090.83333333334</c:v>
                </c:pt>
                <c:pt idx="4894">
                  <c:v>43091</c:v>
                </c:pt>
                <c:pt idx="4895">
                  <c:v>43091.16666666666</c:v>
                </c:pt>
                <c:pt idx="4896">
                  <c:v>43091.20833333334</c:v>
                </c:pt>
                <c:pt idx="4897">
                  <c:v>43091.41666666666</c:v>
                </c:pt>
                <c:pt idx="4898">
                  <c:v>43091.45833333334</c:v>
                </c:pt>
                <c:pt idx="4899">
                  <c:v>43091.79166666666</c:v>
                </c:pt>
                <c:pt idx="4900">
                  <c:v>43095.33333333334</c:v>
                </c:pt>
                <c:pt idx="4901">
                  <c:v>43095.41666666666</c:v>
                </c:pt>
                <c:pt idx="4902">
                  <c:v>43096</c:v>
                </c:pt>
                <c:pt idx="4903">
                  <c:v>43097.08333333334</c:v>
                </c:pt>
                <c:pt idx="4904">
                  <c:v>43097.875</c:v>
                </c:pt>
                <c:pt idx="4905">
                  <c:v>43098.16666666666</c:v>
                </c:pt>
                <c:pt idx="4906">
                  <c:v>43098.33333333334</c:v>
                </c:pt>
                <c:pt idx="4907">
                  <c:v>43102.41666666666</c:v>
                </c:pt>
                <c:pt idx="4908">
                  <c:v>43102.83333333334</c:v>
                </c:pt>
                <c:pt idx="4909">
                  <c:v>43103.5</c:v>
                </c:pt>
                <c:pt idx="4910">
                  <c:v>43104.16666666666</c:v>
                </c:pt>
                <c:pt idx="4911">
                  <c:v>43108.375</c:v>
                </c:pt>
                <c:pt idx="4912">
                  <c:v>43108.95833333334</c:v>
                </c:pt>
                <c:pt idx="4913">
                  <c:v>43109.20833333334</c:v>
                </c:pt>
                <c:pt idx="4914">
                  <c:v>43111.25</c:v>
                </c:pt>
                <c:pt idx="4915">
                  <c:v>43111.66666666666</c:v>
                </c:pt>
                <c:pt idx="4916">
                  <c:v>43112.16666666666</c:v>
                </c:pt>
                <c:pt idx="4917">
                  <c:v>43115.29166666666</c:v>
                </c:pt>
                <c:pt idx="4918">
                  <c:v>43115.58333333334</c:v>
                </c:pt>
                <c:pt idx="4919">
                  <c:v>43116.5</c:v>
                </c:pt>
                <c:pt idx="4920">
                  <c:v>43117.08333333334</c:v>
                </c:pt>
                <c:pt idx="4921">
                  <c:v>43119.41666666666</c:v>
                </c:pt>
                <c:pt idx="4922">
                  <c:v>43122.125</c:v>
                </c:pt>
                <c:pt idx="4923">
                  <c:v>43123.375</c:v>
                </c:pt>
                <c:pt idx="4924">
                  <c:v>43124.08333333334</c:v>
                </c:pt>
                <c:pt idx="4925">
                  <c:v>43124.29166666666</c:v>
                </c:pt>
                <c:pt idx="4926">
                  <c:v>43124.45833333334</c:v>
                </c:pt>
                <c:pt idx="4927">
                  <c:v>43125.625</c:v>
                </c:pt>
                <c:pt idx="4928">
                  <c:v>43126.29166666666</c:v>
                </c:pt>
                <c:pt idx="4929">
                  <c:v>43126.66666666666</c:v>
                </c:pt>
                <c:pt idx="4930">
                  <c:v>43130.66666666666</c:v>
                </c:pt>
                <c:pt idx="4931">
                  <c:v>43133.66666666666</c:v>
                </c:pt>
                <c:pt idx="4932">
                  <c:v>43137.625</c:v>
                </c:pt>
                <c:pt idx="4933">
                  <c:v>43138.375</c:v>
                </c:pt>
                <c:pt idx="4934">
                  <c:v>43139.16666666666</c:v>
                </c:pt>
                <c:pt idx="4935">
                  <c:v>43139.91666666666</c:v>
                </c:pt>
                <c:pt idx="4936">
                  <c:v>43140.375</c:v>
                </c:pt>
                <c:pt idx="4937">
                  <c:v>43140.625</c:v>
                </c:pt>
                <c:pt idx="4938">
                  <c:v>43143.20833333334</c:v>
                </c:pt>
                <c:pt idx="4939">
                  <c:v>43143.625</c:v>
                </c:pt>
                <c:pt idx="4940">
                  <c:v>43144.04166666666</c:v>
                </c:pt>
                <c:pt idx="4941">
                  <c:v>43144.29166666666</c:v>
                </c:pt>
                <c:pt idx="4942">
                  <c:v>43145.04166666666</c:v>
                </c:pt>
                <c:pt idx="4943">
                  <c:v>43145.16666666666</c:v>
                </c:pt>
                <c:pt idx="4944">
                  <c:v>43145.83333333334</c:v>
                </c:pt>
                <c:pt idx="4945">
                  <c:v>43146.33333333334</c:v>
                </c:pt>
                <c:pt idx="4946">
                  <c:v>43146.54166666666</c:v>
                </c:pt>
                <c:pt idx="4947">
                  <c:v>43147</c:v>
                </c:pt>
                <c:pt idx="4948">
                  <c:v>43147.04166666666</c:v>
                </c:pt>
                <c:pt idx="4949">
                  <c:v>43147.125</c:v>
                </c:pt>
                <c:pt idx="4950">
                  <c:v>43150.16666666666</c:v>
                </c:pt>
                <c:pt idx="4951">
                  <c:v>43150.70833333334</c:v>
                </c:pt>
                <c:pt idx="4952">
                  <c:v>43151.04166666666</c:v>
                </c:pt>
                <c:pt idx="4953">
                  <c:v>43152.5</c:v>
                </c:pt>
                <c:pt idx="4954">
                  <c:v>43154.04166666666</c:v>
                </c:pt>
                <c:pt idx="4955">
                  <c:v>43154.79166666666</c:v>
                </c:pt>
                <c:pt idx="4956">
                  <c:v>43157.125</c:v>
                </c:pt>
                <c:pt idx="4957">
                  <c:v>43157.875</c:v>
                </c:pt>
                <c:pt idx="4958">
                  <c:v>43158.29166666666</c:v>
                </c:pt>
                <c:pt idx="4959">
                  <c:v>43158.5</c:v>
                </c:pt>
                <c:pt idx="4960">
                  <c:v>43158.95833333334</c:v>
                </c:pt>
                <c:pt idx="4961">
                  <c:v>43159.08333333334</c:v>
                </c:pt>
                <c:pt idx="4962">
                  <c:v>43160.54166666666</c:v>
                </c:pt>
                <c:pt idx="4963">
                  <c:v>43160.75</c:v>
                </c:pt>
                <c:pt idx="4964">
                  <c:v>43164</c:v>
                </c:pt>
                <c:pt idx="4965">
                  <c:v>43165.45833333334</c:v>
                </c:pt>
                <c:pt idx="4966">
                  <c:v>43165.66666666666</c:v>
                </c:pt>
                <c:pt idx="4967">
                  <c:v>43166.08333333334</c:v>
                </c:pt>
                <c:pt idx="4968">
                  <c:v>43166.70833333334</c:v>
                </c:pt>
                <c:pt idx="4969">
                  <c:v>43167.41666666666</c:v>
                </c:pt>
                <c:pt idx="4970">
                  <c:v>43168.16666666666</c:v>
                </c:pt>
                <c:pt idx="4971">
                  <c:v>43171.16666666666</c:v>
                </c:pt>
                <c:pt idx="4972">
                  <c:v>43171.66666666666</c:v>
                </c:pt>
                <c:pt idx="4973">
                  <c:v>43173.08333333334</c:v>
                </c:pt>
                <c:pt idx="4974">
                  <c:v>43174.875</c:v>
                </c:pt>
                <c:pt idx="4975">
                  <c:v>43175.20833333334</c:v>
                </c:pt>
                <c:pt idx="4976">
                  <c:v>43175.75</c:v>
                </c:pt>
                <c:pt idx="4977">
                  <c:v>43178.125</c:v>
                </c:pt>
                <c:pt idx="4978">
                  <c:v>43178.45833333334</c:v>
                </c:pt>
                <c:pt idx="4979">
                  <c:v>43179.75</c:v>
                </c:pt>
                <c:pt idx="4980">
                  <c:v>43180.125</c:v>
                </c:pt>
                <c:pt idx="4981">
                  <c:v>43181.375</c:v>
                </c:pt>
                <c:pt idx="4982">
                  <c:v>43182.58333333334</c:v>
                </c:pt>
                <c:pt idx="4983">
                  <c:v>43185.125</c:v>
                </c:pt>
                <c:pt idx="4984">
                  <c:v>43185.25</c:v>
                </c:pt>
                <c:pt idx="4985">
                  <c:v>43186.45833333334</c:v>
                </c:pt>
                <c:pt idx="4986">
                  <c:v>43187.16666666666</c:v>
                </c:pt>
                <c:pt idx="4987">
                  <c:v>43188.29166666666</c:v>
                </c:pt>
                <c:pt idx="4988">
                  <c:v>43189.66666666666</c:v>
                </c:pt>
                <c:pt idx="4989">
                  <c:v>43189.83333333334</c:v>
                </c:pt>
                <c:pt idx="4990">
                  <c:v>43192.08333333334</c:v>
                </c:pt>
                <c:pt idx="4991">
                  <c:v>43192.70833333334</c:v>
                </c:pt>
                <c:pt idx="4992">
                  <c:v>43193.33333333334</c:v>
                </c:pt>
                <c:pt idx="4993">
                  <c:v>43194.41666666666</c:v>
                </c:pt>
                <c:pt idx="4994">
                  <c:v>43194.83333333334</c:v>
                </c:pt>
                <c:pt idx="4995">
                  <c:v>43195.5</c:v>
                </c:pt>
                <c:pt idx="4996">
                  <c:v>43196.41666666666</c:v>
                </c:pt>
                <c:pt idx="4997">
                  <c:v>43199.95833333334</c:v>
                </c:pt>
                <c:pt idx="4998">
                  <c:v>43200.25</c:v>
                </c:pt>
                <c:pt idx="4999">
                  <c:v>43201.33333333334</c:v>
                </c:pt>
                <c:pt idx="5000">
                  <c:v>43202.25</c:v>
                </c:pt>
                <c:pt idx="5001">
                  <c:v>43203.83333333334</c:v>
                </c:pt>
                <c:pt idx="5002">
                  <c:v>43206.5</c:v>
                </c:pt>
                <c:pt idx="5003">
                  <c:v>43207.20833333334</c:v>
                </c:pt>
                <c:pt idx="5004">
                  <c:v>43208.20833333334</c:v>
                </c:pt>
                <c:pt idx="5005">
                  <c:v>43208.45833333334</c:v>
                </c:pt>
                <c:pt idx="5006">
                  <c:v>43209.25</c:v>
                </c:pt>
                <c:pt idx="5007">
                  <c:v>43209.70833333334</c:v>
                </c:pt>
                <c:pt idx="5008">
                  <c:v>43210.5</c:v>
                </c:pt>
                <c:pt idx="5009">
                  <c:v>43210.54166666666</c:v>
                </c:pt>
                <c:pt idx="5010">
                  <c:v>43213.25</c:v>
                </c:pt>
                <c:pt idx="5011">
                  <c:v>43215.66666666666</c:v>
                </c:pt>
                <c:pt idx="5012">
                  <c:v>43215.83333333334</c:v>
                </c:pt>
                <c:pt idx="5013">
                  <c:v>43216.375</c:v>
                </c:pt>
                <c:pt idx="5014">
                  <c:v>43220.79166666666</c:v>
                </c:pt>
                <c:pt idx="5015">
                  <c:v>43221.375</c:v>
                </c:pt>
                <c:pt idx="5016">
                  <c:v>43222.33333333334</c:v>
                </c:pt>
                <c:pt idx="5017">
                  <c:v>43222.83333333334</c:v>
                </c:pt>
                <c:pt idx="5018">
                  <c:v>43227.20833333334</c:v>
                </c:pt>
                <c:pt idx="5019">
                  <c:v>43228</c:v>
                </c:pt>
                <c:pt idx="5020">
                  <c:v>43228.875</c:v>
                </c:pt>
                <c:pt idx="5021">
                  <c:v>43230.04166666666</c:v>
                </c:pt>
                <c:pt idx="5022">
                  <c:v>43230.29166666666</c:v>
                </c:pt>
                <c:pt idx="5023">
                  <c:v>43230.54166666666</c:v>
                </c:pt>
                <c:pt idx="5024">
                  <c:v>43231.25</c:v>
                </c:pt>
                <c:pt idx="5025">
                  <c:v>43234.04166666666</c:v>
                </c:pt>
                <c:pt idx="5026">
                  <c:v>43234.08333333334</c:v>
                </c:pt>
                <c:pt idx="5027">
                  <c:v>43235.04166666666</c:v>
                </c:pt>
                <c:pt idx="5028">
                  <c:v>43235.20833333334</c:v>
                </c:pt>
                <c:pt idx="5029">
                  <c:v>43235.58333333334</c:v>
                </c:pt>
                <c:pt idx="5030">
                  <c:v>43235.70833333334</c:v>
                </c:pt>
                <c:pt idx="5031">
                  <c:v>43236.25</c:v>
                </c:pt>
                <c:pt idx="5032">
                  <c:v>43236.91666666666</c:v>
                </c:pt>
                <c:pt idx="5033">
                  <c:v>43238.5</c:v>
                </c:pt>
                <c:pt idx="5034">
                  <c:v>43241.20833333334</c:v>
                </c:pt>
                <c:pt idx="5035">
                  <c:v>43241.58333333334</c:v>
                </c:pt>
                <c:pt idx="5036">
                  <c:v>43242.375</c:v>
                </c:pt>
                <c:pt idx="5037">
                  <c:v>43242.83333333334</c:v>
                </c:pt>
                <c:pt idx="5038">
                  <c:v>43244.04166666666</c:v>
                </c:pt>
                <c:pt idx="5039">
                  <c:v>43244.16666666666</c:v>
                </c:pt>
                <c:pt idx="5040">
                  <c:v>43244.625</c:v>
                </c:pt>
                <c:pt idx="5041">
                  <c:v>43244.79166666666</c:v>
                </c:pt>
                <c:pt idx="5042">
                  <c:v>43245.25</c:v>
                </c:pt>
                <c:pt idx="5043">
                  <c:v>43245.45833333334</c:v>
                </c:pt>
                <c:pt idx="5044">
                  <c:v>43248.16666666666</c:v>
                </c:pt>
                <c:pt idx="5045">
                  <c:v>43248.54166666666</c:v>
                </c:pt>
                <c:pt idx="5046">
                  <c:v>43250.33333333334</c:v>
                </c:pt>
                <c:pt idx="5047">
                  <c:v>43251.08333333334</c:v>
                </c:pt>
                <c:pt idx="5048">
                  <c:v>43251.375</c:v>
                </c:pt>
                <c:pt idx="5049">
                  <c:v>43251.79166666666</c:v>
                </c:pt>
                <c:pt idx="5050">
                  <c:v>43252.20833333334</c:v>
                </c:pt>
                <c:pt idx="5051">
                  <c:v>43255.625</c:v>
                </c:pt>
                <c:pt idx="5052">
                  <c:v>43256.20833333334</c:v>
                </c:pt>
                <c:pt idx="5053">
                  <c:v>43258.16666666666</c:v>
                </c:pt>
                <c:pt idx="5054">
                  <c:v>43258.29166666666</c:v>
                </c:pt>
                <c:pt idx="5055">
                  <c:v>43258.45833333334</c:v>
                </c:pt>
                <c:pt idx="5056">
                  <c:v>43258.5</c:v>
                </c:pt>
                <c:pt idx="5057">
                  <c:v>43258.54166666666</c:v>
                </c:pt>
                <c:pt idx="5058">
                  <c:v>43261.95833333334</c:v>
                </c:pt>
                <c:pt idx="5059">
                  <c:v>43262.70833333334</c:v>
                </c:pt>
                <c:pt idx="5060">
                  <c:v>43262.91666666666</c:v>
                </c:pt>
                <c:pt idx="5061">
                  <c:v>43264.41666666666</c:v>
                </c:pt>
                <c:pt idx="5062">
                  <c:v>43264.91666666666</c:v>
                </c:pt>
                <c:pt idx="5063">
                  <c:v>43265.125</c:v>
                </c:pt>
                <c:pt idx="5064">
                  <c:v>43266.45833333334</c:v>
                </c:pt>
                <c:pt idx="5065">
                  <c:v>43269.08333333334</c:v>
                </c:pt>
                <c:pt idx="5066">
                  <c:v>43270.95833333334</c:v>
                </c:pt>
                <c:pt idx="5067">
                  <c:v>43272.375</c:v>
                </c:pt>
                <c:pt idx="5068">
                  <c:v>43272.58333333334</c:v>
                </c:pt>
                <c:pt idx="5069">
                  <c:v>43273.79166666666</c:v>
                </c:pt>
                <c:pt idx="5070">
                  <c:v>43276.70833333334</c:v>
                </c:pt>
                <c:pt idx="5071">
                  <c:v>43277.29166666666</c:v>
                </c:pt>
                <c:pt idx="5072">
                  <c:v>43277.83333333334</c:v>
                </c:pt>
                <c:pt idx="5073">
                  <c:v>43278.20833333334</c:v>
                </c:pt>
                <c:pt idx="5074">
                  <c:v>43279.875</c:v>
                </c:pt>
                <c:pt idx="5075">
                  <c:v>43283.33333333334</c:v>
                </c:pt>
                <c:pt idx="5076">
                  <c:v>43284.04166666666</c:v>
                </c:pt>
                <c:pt idx="5077">
                  <c:v>43284.83333333334</c:v>
                </c:pt>
                <c:pt idx="5078">
                  <c:v>43285.33333333334</c:v>
                </c:pt>
                <c:pt idx="5079">
                  <c:v>43286.875</c:v>
                </c:pt>
                <c:pt idx="5080">
                  <c:v>43287.29166666666</c:v>
                </c:pt>
                <c:pt idx="5081">
                  <c:v>43290.79166666666</c:v>
                </c:pt>
                <c:pt idx="5082">
                  <c:v>43291.16666666666</c:v>
                </c:pt>
                <c:pt idx="5083">
                  <c:v>43292</c:v>
                </c:pt>
                <c:pt idx="5084">
                  <c:v>43292.5</c:v>
                </c:pt>
                <c:pt idx="5085">
                  <c:v>43294.04166666666</c:v>
                </c:pt>
                <c:pt idx="5086">
                  <c:v>43294.79166666666</c:v>
                </c:pt>
                <c:pt idx="5087">
                  <c:v>43297.75</c:v>
                </c:pt>
                <c:pt idx="5088">
                  <c:v>43298.25</c:v>
                </c:pt>
                <c:pt idx="5089">
                  <c:v>43298.58333333334</c:v>
                </c:pt>
                <c:pt idx="5090">
                  <c:v>43300</c:v>
                </c:pt>
                <c:pt idx="5091">
                  <c:v>43300.33333333334</c:v>
                </c:pt>
                <c:pt idx="5092">
                  <c:v>43301.54166666666</c:v>
                </c:pt>
                <c:pt idx="5093">
                  <c:v>43304</c:v>
                </c:pt>
                <c:pt idx="5094">
                  <c:v>43304.66666666666</c:v>
                </c:pt>
                <c:pt idx="5095">
                  <c:v>43305.04166666666</c:v>
                </c:pt>
                <c:pt idx="5096">
                  <c:v>43305.58333333334</c:v>
                </c:pt>
                <c:pt idx="5097">
                  <c:v>43306.58333333334</c:v>
                </c:pt>
                <c:pt idx="5098">
                  <c:v>43307.04166666666</c:v>
                </c:pt>
                <c:pt idx="5099">
                  <c:v>43307.41666666666</c:v>
                </c:pt>
                <c:pt idx="5100">
                  <c:v>43308.79166666666</c:v>
                </c:pt>
                <c:pt idx="5101">
                  <c:v>43308.83333333334</c:v>
                </c:pt>
                <c:pt idx="5102">
                  <c:v>43311.20833333334</c:v>
                </c:pt>
                <c:pt idx="5103">
                  <c:v>43312.125</c:v>
                </c:pt>
                <c:pt idx="5104">
                  <c:v>43312.20833333334</c:v>
                </c:pt>
                <c:pt idx="5105">
                  <c:v>43313.08333333334</c:v>
                </c:pt>
                <c:pt idx="5106">
                  <c:v>43313.375</c:v>
                </c:pt>
                <c:pt idx="5107">
                  <c:v>43313.75</c:v>
                </c:pt>
                <c:pt idx="5108">
                  <c:v>43319.41666666666</c:v>
                </c:pt>
                <c:pt idx="5109">
                  <c:v>43319.66666666666</c:v>
                </c:pt>
                <c:pt idx="5110">
                  <c:v>43320.08333333334</c:v>
                </c:pt>
                <c:pt idx="5111">
                  <c:v>43320.29166666666</c:v>
                </c:pt>
                <c:pt idx="5112">
                  <c:v>43321.45833333334</c:v>
                </c:pt>
                <c:pt idx="5113">
                  <c:v>43321.79166666666</c:v>
                </c:pt>
                <c:pt idx="5114">
                  <c:v>43325.58333333334</c:v>
                </c:pt>
                <c:pt idx="5115">
                  <c:v>43326.70833333334</c:v>
                </c:pt>
                <c:pt idx="5116">
                  <c:v>43327.25</c:v>
                </c:pt>
                <c:pt idx="5117">
                  <c:v>43327.45833333334</c:v>
                </c:pt>
                <c:pt idx="5118">
                  <c:v>43328.20833333334</c:v>
                </c:pt>
                <c:pt idx="5119">
                  <c:v>43329.375</c:v>
                </c:pt>
                <c:pt idx="5120">
                  <c:v>43331.91666666666</c:v>
                </c:pt>
                <c:pt idx="5121">
                  <c:v>43332.875</c:v>
                </c:pt>
                <c:pt idx="5122">
                  <c:v>43333.20833333334</c:v>
                </c:pt>
                <c:pt idx="5123">
                  <c:v>43335.33333333334</c:v>
                </c:pt>
                <c:pt idx="5124">
                  <c:v>43335.58333333334</c:v>
                </c:pt>
                <c:pt idx="5125">
                  <c:v>43335.75</c:v>
                </c:pt>
                <c:pt idx="5126">
                  <c:v>43335.79166666666</c:v>
                </c:pt>
                <c:pt idx="5127">
                  <c:v>43335.83333333334</c:v>
                </c:pt>
                <c:pt idx="5128">
                  <c:v>43336.20833333334</c:v>
                </c:pt>
                <c:pt idx="5129">
                  <c:v>43338.91666666666</c:v>
                </c:pt>
                <c:pt idx="5130">
                  <c:v>43339.66666666666</c:v>
                </c:pt>
                <c:pt idx="5131">
                  <c:v>43340.70833333334</c:v>
                </c:pt>
                <c:pt idx="5132">
                  <c:v>43341.375</c:v>
                </c:pt>
                <c:pt idx="5133">
                  <c:v>43342.375</c:v>
                </c:pt>
                <c:pt idx="5134">
                  <c:v>43347.75</c:v>
                </c:pt>
                <c:pt idx="5135">
                  <c:v>43348.41666666666</c:v>
                </c:pt>
                <c:pt idx="5136">
                  <c:v>43348.625</c:v>
                </c:pt>
                <c:pt idx="5137">
                  <c:v>43349.25</c:v>
                </c:pt>
                <c:pt idx="5138">
                  <c:v>43349.54166666666</c:v>
                </c:pt>
                <c:pt idx="5139">
                  <c:v>43349.58333333334</c:v>
                </c:pt>
                <c:pt idx="5140">
                  <c:v>43350.41666666666</c:v>
                </c:pt>
                <c:pt idx="5141">
                  <c:v>43353</c:v>
                </c:pt>
                <c:pt idx="5142">
                  <c:v>43353.45833333334</c:v>
                </c:pt>
                <c:pt idx="5143">
                  <c:v>43354.66666666666</c:v>
                </c:pt>
                <c:pt idx="5144">
                  <c:v>43354.95833333334</c:v>
                </c:pt>
                <c:pt idx="5145">
                  <c:v>43355.33333333334</c:v>
                </c:pt>
                <c:pt idx="5146">
                  <c:v>43355.875</c:v>
                </c:pt>
                <c:pt idx="5147">
                  <c:v>43357.45833333334</c:v>
                </c:pt>
                <c:pt idx="5148">
                  <c:v>43360.33333333334</c:v>
                </c:pt>
                <c:pt idx="5149">
                  <c:v>43361.16666666666</c:v>
                </c:pt>
                <c:pt idx="5150">
                  <c:v>43361.375</c:v>
                </c:pt>
                <c:pt idx="5151">
                  <c:v>43362.75</c:v>
                </c:pt>
                <c:pt idx="5152">
                  <c:v>43363.33333333334</c:v>
                </c:pt>
                <c:pt idx="5153">
                  <c:v>43364.45833333334</c:v>
                </c:pt>
                <c:pt idx="5154">
                  <c:v>43367.33333333334</c:v>
                </c:pt>
                <c:pt idx="5155">
                  <c:v>43369.33333333334</c:v>
                </c:pt>
                <c:pt idx="5156">
                  <c:v>43369.75</c:v>
                </c:pt>
                <c:pt idx="5157">
                  <c:v>43370</c:v>
                </c:pt>
                <c:pt idx="5158">
                  <c:v>43370.70833333334</c:v>
                </c:pt>
                <c:pt idx="5159">
                  <c:v>43371.16666666666</c:v>
                </c:pt>
                <c:pt idx="5160">
                  <c:v>43373.95833333334</c:v>
                </c:pt>
                <c:pt idx="5161">
                  <c:v>43374.95833333334</c:v>
                </c:pt>
                <c:pt idx="5162">
                  <c:v>43376.08333333334</c:v>
                </c:pt>
                <c:pt idx="5163">
                  <c:v>43377.125</c:v>
                </c:pt>
                <c:pt idx="5164">
                  <c:v>43377.54166666666</c:v>
                </c:pt>
                <c:pt idx="5165">
                  <c:v>43381.375</c:v>
                </c:pt>
                <c:pt idx="5166">
                  <c:v>43382.08333333334</c:v>
                </c:pt>
                <c:pt idx="5167">
                  <c:v>43382.41666666666</c:v>
                </c:pt>
                <c:pt idx="5168">
                  <c:v>43382.75</c:v>
                </c:pt>
                <c:pt idx="5169">
                  <c:v>43383.83333333334</c:v>
                </c:pt>
                <c:pt idx="5170">
                  <c:v>43384.54166666666</c:v>
                </c:pt>
                <c:pt idx="5171">
                  <c:v>43384.95833333334</c:v>
                </c:pt>
                <c:pt idx="5172">
                  <c:v>43385</c:v>
                </c:pt>
                <c:pt idx="5173">
                  <c:v>43385.58333333334</c:v>
                </c:pt>
                <c:pt idx="5174">
                  <c:v>43388.66666666666</c:v>
                </c:pt>
                <c:pt idx="5175">
                  <c:v>43390.08333333334</c:v>
                </c:pt>
                <c:pt idx="5176">
                  <c:v>43390.95833333334</c:v>
                </c:pt>
                <c:pt idx="5177">
                  <c:v>43391.29166666666</c:v>
                </c:pt>
                <c:pt idx="5178">
                  <c:v>43392.33333333334</c:v>
                </c:pt>
                <c:pt idx="5179">
                  <c:v>43395.54166666666</c:v>
                </c:pt>
                <c:pt idx="5180">
                  <c:v>43397</c:v>
                </c:pt>
                <c:pt idx="5181">
                  <c:v>43397.41666666666</c:v>
                </c:pt>
                <c:pt idx="5182">
                  <c:v>43398.41666666666</c:v>
                </c:pt>
                <c:pt idx="5183">
                  <c:v>43398.79166666666</c:v>
                </c:pt>
                <c:pt idx="5184">
                  <c:v>43402</c:v>
                </c:pt>
                <c:pt idx="5185">
                  <c:v>43403.04166666666</c:v>
                </c:pt>
                <c:pt idx="5186">
                  <c:v>43403.08333333334</c:v>
                </c:pt>
                <c:pt idx="5187">
                  <c:v>43403.125</c:v>
                </c:pt>
                <c:pt idx="5188">
                  <c:v>43403.20833333334</c:v>
                </c:pt>
                <c:pt idx="5189">
                  <c:v>43403.58333333334</c:v>
                </c:pt>
                <c:pt idx="5190">
                  <c:v>43404.16666666666</c:v>
                </c:pt>
                <c:pt idx="5191">
                  <c:v>43406.83333333334</c:v>
                </c:pt>
                <c:pt idx="5192">
                  <c:v>43409.08333333334</c:v>
                </c:pt>
                <c:pt idx="5193">
                  <c:v>43412.58333333334</c:v>
                </c:pt>
                <c:pt idx="5194">
                  <c:v>43417.29166666666</c:v>
                </c:pt>
                <c:pt idx="5195">
                  <c:v>43418.41666666666</c:v>
                </c:pt>
                <c:pt idx="5196">
                  <c:v>43419.16666666666</c:v>
                </c:pt>
                <c:pt idx="5197">
                  <c:v>43419.25</c:v>
                </c:pt>
                <c:pt idx="5198">
                  <c:v>43420.125</c:v>
                </c:pt>
                <c:pt idx="5199">
                  <c:v>43420.75</c:v>
                </c:pt>
                <c:pt idx="5200">
                  <c:v>43423.41666666666</c:v>
                </c:pt>
                <c:pt idx="5201">
                  <c:v>43423.75</c:v>
                </c:pt>
                <c:pt idx="5202">
                  <c:v>43424.20833333334</c:v>
                </c:pt>
                <c:pt idx="5203">
                  <c:v>43424.33333333334</c:v>
                </c:pt>
                <c:pt idx="5204">
                  <c:v>43424.375</c:v>
                </c:pt>
                <c:pt idx="5205">
                  <c:v>43424.41666666666</c:v>
                </c:pt>
                <c:pt idx="5206">
                  <c:v>43425.25</c:v>
                </c:pt>
                <c:pt idx="5207">
                  <c:v>43425.91666666666</c:v>
                </c:pt>
                <c:pt idx="5208">
                  <c:v>43426.41666666666</c:v>
                </c:pt>
                <c:pt idx="5209">
                  <c:v>43427.20833333334</c:v>
                </c:pt>
                <c:pt idx="5210">
                  <c:v>43430.125</c:v>
                </c:pt>
                <c:pt idx="5211">
                  <c:v>43431.08333333334</c:v>
                </c:pt>
                <c:pt idx="5212">
                  <c:v>43432.08333333334</c:v>
                </c:pt>
                <c:pt idx="5213">
                  <c:v>43433.25</c:v>
                </c:pt>
                <c:pt idx="5214">
                  <c:v>43434</c:v>
                </c:pt>
                <c:pt idx="5215">
                  <c:v>43434.41666666666</c:v>
                </c:pt>
                <c:pt idx="5216">
                  <c:v>43437.04166666666</c:v>
                </c:pt>
                <c:pt idx="5217">
                  <c:v>43437.54166666666</c:v>
                </c:pt>
                <c:pt idx="5218">
                  <c:v>43439.375</c:v>
                </c:pt>
                <c:pt idx="5219">
                  <c:v>43440.08333333334</c:v>
                </c:pt>
                <c:pt idx="5220">
                  <c:v>43440.66666666666</c:v>
                </c:pt>
                <c:pt idx="5221">
                  <c:v>43441.54166666666</c:v>
                </c:pt>
                <c:pt idx="5222">
                  <c:v>43445.33333333334</c:v>
                </c:pt>
                <c:pt idx="5223">
                  <c:v>43445.83333333334</c:v>
                </c:pt>
                <c:pt idx="5224">
                  <c:v>43446.375</c:v>
                </c:pt>
                <c:pt idx="5225">
                  <c:v>43448.16666666666</c:v>
                </c:pt>
                <c:pt idx="5226">
                  <c:v>43451.125</c:v>
                </c:pt>
                <c:pt idx="5227">
                  <c:v>43451.70833333334</c:v>
                </c:pt>
                <c:pt idx="5228">
                  <c:v>43452.54166666666</c:v>
                </c:pt>
                <c:pt idx="5229">
                  <c:v>43452.95833333334</c:v>
                </c:pt>
                <c:pt idx="5230">
                  <c:v>43453.29166666666</c:v>
                </c:pt>
                <c:pt idx="5231">
                  <c:v>43453.45833333334</c:v>
                </c:pt>
                <c:pt idx="5232">
                  <c:v>43455.41666666666</c:v>
                </c:pt>
                <c:pt idx="5233">
                  <c:v>43455.58333333334</c:v>
                </c:pt>
                <c:pt idx="5234">
                  <c:v>43458.33333333334</c:v>
                </c:pt>
                <c:pt idx="5235">
                  <c:v>43458.54166666666</c:v>
                </c:pt>
                <c:pt idx="5236">
                  <c:v>43460.375</c:v>
                </c:pt>
                <c:pt idx="5237">
                  <c:v>43460.66666666666</c:v>
                </c:pt>
                <c:pt idx="5238">
                  <c:v>43460.83333333334</c:v>
                </c:pt>
                <c:pt idx="5239">
                  <c:v>43461.41666666666</c:v>
                </c:pt>
                <c:pt idx="5240">
                  <c:v>43462.08333333334</c:v>
                </c:pt>
                <c:pt idx="5241">
                  <c:v>43462.33333333334</c:v>
                </c:pt>
                <c:pt idx="5242">
                  <c:v>43462.79166666666</c:v>
                </c:pt>
                <c:pt idx="5243">
                  <c:v>43465.83333333334</c:v>
                </c:pt>
                <c:pt idx="5244">
                  <c:v>43468.625</c:v>
                </c:pt>
                <c:pt idx="5245">
                  <c:v>43472.41666666666</c:v>
                </c:pt>
                <c:pt idx="5246">
                  <c:v>43472.625</c:v>
                </c:pt>
                <c:pt idx="5247">
                  <c:v>43473.625</c:v>
                </c:pt>
                <c:pt idx="5248">
                  <c:v>43474.20833333334</c:v>
                </c:pt>
                <c:pt idx="5249">
                  <c:v>43474.70833333334</c:v>
                </c:pt>
                <c:pt idx="5250">
                  <c:v>43475.79166666666</c:v>
                </c:pt>
                <c:pt idx="5251">
                  <c:v>43479.29166666666</c:v>
                </c:pt>
                <c:pt idx="5252">
                  <c:v>43479.70833333334</c:v>
                </c:pt>
                <c:pt idx="5253">
                  <c:v>43480.625</c:v>
                </c:pt>
                <c:pt idx="5254">
                  <c:v>43481.125</c:v>
                </c:pt>
                <c:pt idx="5255">
                  <c:v>43482.375</c:v>
                </c:pt>
                <c:pt idx="5256">
                  <c:v>43482.66666666666</c:v>
                </c:pt>
                <c:pt idx="5257">
                  <c:v>43483.54166666666</c:v>
                </c:pt>
                <c:pt idx="5258">
                  <c:v>43486.66666666666</c:v>
                </c:pt>
                <c:pt idx="5259">
                  <c:v>43487.20833333334</c:v>
                </c:pt>
                <c:pt idx="5260">
                  <c:v>43487.625</c:v>
                </c:pt>
                <c:pt idx="5261">
                  <c:v>43489.375</c:v>
                </c:pt>
                <c:pt idx="5262">
                  <c:v>43490</c:v>
                </c:pt>
                <c:pt idx="5263">
                  <c:v>43493.29166666666</c:v>
                </c:pt>
                <c:pt idx="5264">
                  <c:v>43494.45833333334</c:v>
                </c:pt>
                <c:pt idx="5265">
                  <c:v>43494.875</c:v>
                </c:pt>
                <c:pt idx="5266">
                  <c:v>43495.54166666666</c:v>
                </c:pt>
                <c:pt idx="5267">
                  <c:v>43495.875</c:v>
                </c:pt>
                <c:pt idx="5268">
                  <c:v>43496.91666666666</c:v>
                </c:pt>
                <c:pt idx="5269">
                  <c:v>43497.16666666666</c:v>
                </c:pt>
                <c:pt idx="5270">
                  <c:v>43497.75</c:v>
                </c:pt>
                <c:pt idx="5271">
                  <c:v>43500.91666666666</c:v>
                </c:pt>
                <c:pt idx="5272">
                  <c:v>43502.75</c:v>
                </c:pt>
                <c:pt idx="5273">
                  <c:v>43503.125</c:v>
                </c:pt>
                <c:pt idx="5274">
                  <c:v>43503.79166666666</c:v>
                </c:pt>
                <c:pt idx="5275">
                  <c:v>43504.25</c:v>
                </c:pt>
                <c:pt idx="5276">
                  <c:v>43504.58333333334</c:v>
                </c:pt>
                <c:pt idx="5277">
                  <c:v>43504.83333333334</c:v>
                </c:pt>
                <c:pt idx="5278">
                  <c:v>43507.25</c:v>
                </c:pt>
                <c:pt idx="5279">
                  <c:v>43507.75</c:v>
                </c:pt>
                <c:pt idx="5280">
                  <c:v>43508.20833333334</c:v>
                </c:pt>
                <c:pt idx="5281">
                  <c:v>43509.875</c:v>
                </c:pt>
                <c:pt idx="5282">
                  <c:v>43510.29166666666</c:v>
                </c:pt>
                <c:pt idx="5283">
                  <c:v>43510.54166666666</c:v>
                </c:pt>
                <c:pt idx="5284">
                  <c:v>43511.54166666666</c:v>
                </c:pt>
                <c:pt idx="5285">
                  <c:v>43515.08333333334</c:v>
                </c:pt>
                <c:pt idx="5286">
                  <c:v>43515.5</c:v>
                </c:pt>
                <c:pt idx="5287">
                  <c:v>43516.5</c:v>
                </c:pt>
                <c:pt idx="5288">
                  <c:v>43516.875</c:v>
                </c:pt>
                <c:pt idx="5289">
                  <c:v>43517.16666666666</c:v>
                </c:pt>
                <c:pt idx="5290">
                  <c:v>43517.54166666666</c:v>
                </c:pt>
                <c:pt idx="5291">
                  <c:v>43517.875</c:v>
                </c:pt>
                <c:pt idx="5292">
                  <c:v>43518.875</c:v>
                </c:pt>
                <c:pt idx="5293">
                  <c:v>43523.29166666666</c:v>
                </c:pt>
                <c:pt idx="5294">
                  <c:v>43523.5</c:v>
                </c:pt>
                <c:pt idx="5295">
                  <c:v>43524.25</c:v>
                </c:pt>
                <c:pt idx="5296">
                  <c:v>43524.70833333334</c:v>
                </c:pt>
                <c:pt idx="5297">
                  <c:v>43525.75</c:v>
                </c:pt>
                <c:pt idx="5298">
                  <c:v>43528.16666666666</c:v>
                </c:pt>
                <c:pt idx="5299">
                  <c:v>43528.54166666666</c:v>
                </c:pt>
                <c:pt idx="5300">
                  <c:v>43529.375</c:v>
                </c:pt>
                <c:pt idx="5301">
                  <c:v>43529.58333333334</c:v>
                </c:pt>
                <c:pt idx="5302">
                  <c:v>43530.04166666666</c:v>
                </c:pt>
                <c:pt idx="5303">
                  <c:v>43530.08333333334</c:v>
                </c:pt>
                <c:pt idx="5304">
                  <c:v>43530.70833333334</c:v>
                </c:pt>
                <c:pt idx="5305">
                  <c:v>43531.45833333334</c:v>
                </c:pt>
                <c:pt idx="5306">
                  <c:v>43535.45833333334</c:v>
                </c:pt>
                <c:pt idx="5307">
                  <c:v>43536.5</c:v>
                </c:pt>
                <c:pt idx="5308">
                  <c:v>43537.33333333334</c:v>
                </c:pt>
                <c:pt idx="5309">
                  <c:v>43539.04166666666</c:v>
                </c:pt>
                <c:pt idx="5310">
                  <c:v>43539.20833333334</c:v>
                </c:pt>
                <c:pt idx="5311">
                  <c:v>43539.29166666666</c:v>
                </c:pt>
                <c:pt idx="5312">
                  <c:v>43539.66666666666</c:v>
                </c:pt>
                <c:pt idx="5313">
                  <c:v>43542.375</c:v>
                </c:pt>
                <c:pt idx="5314">
                  <c:v>43543.125</c:v>
                </c:pt>
                <c:pt idx="5315">
                  <c:v>43544.41666666666</c:v>
                </c:pt>
                <c:pt idx="5316">
                  <c:v>43546.08333333334</c:v>
                </c:pt>
                <c:pt idx="5317">
                  <c:v>43546.54166666666</c:v>
                </c:pt>
                <c:pt idx="5318">
                  <c:v>43549</c:v>
                </c:pt>
                <c:pt idx="5319">
                  <c:v>43549.20833333334</c:v>
                </c:pt>
                <c:pt idx="5320">
                  <c:v>43549.5</c:v>
                </c:pt>
                <c:pt idx="5321">
                  <c:v>43549.91666666666</c:v>
                </c:pt>
                <c:pt idx="5322">
                  <c:v>43550.16666666666</c:v>
                </c:pt>
                <c:pt idx="5323">
                  <c:v>43551.125</c:v>
                </c:pt>
                <c:pt idx="5324">
                  <c:v>43551.66666666666</c:v>
                </c:pt>
                <c:pt idx="5325">
                  <c:v>43551.91666666666</c:v>
                </c:pt>
                <c:pt idx="5326">
                  <c:v>43553.25</c:v>
                </c:pt>
                <c:pt idx="5327">
                  <c:v>43553.625</c:v>
                </c:pt>
                <c:pt idx="5328">
                  <c:v>43556.125</c:v>
                </c:pt>
                <c:pt idx="5329">
                  <c:v>43557.125</c:v>
                </c:pt>
                <c:pt idx="5330">
                  <c:v>43557.79166666666</c:v>
                </c:pt>
                <c:pt idx="5331">
                  <c:v>43558.875</c:v>
                </c:pt>
                <c:pt idx="5332">
                  <c:v>43558.95833333334</c:v>
                </c:pt>
                <c:pt idx="5333">
                  <c:v>43559</c:v>
                </c:pt>
                <c:pt idx="5334">
                  <c:v>43559.125</c:v>
                </c:pt>
                <c:pt idx="5335">
                  <c:v>43559.41666666666</c:v>
                </c:pt>
                <c:pt idx="5336">
                  <c:v>43560.20833333334</c:v>
                </c:pt>
                <c:pt idx="5337">
                  <c:v>43560.58333333334</c:v>
                </c:pt>
                <c:pt idx="5338">
                  <c:v>43563.29166666666</c:v>
                </c:pt>
                <c:pt idx="5339">
                  <c:v>43563.375</c:v>
                </c:pt>
                <c:pt idx="5340">
                  <c:v>43563.83333333334</c:v>
                </c:pt>
                <c:pt idx="5341">
                  <c:v>43564.5</c:v>
                </c:pt>
                <c:pt idx="5342">
                  <c:v>43565.20833333334</c:v>
                </c:pt>
                <c:pt idx="5343">
                  <c:v>43565.91666666666</c:v>
                </c:pt>
                <c:pt idx="5344">
                  <c:v>43566.04166666666</c:v>
                </c:pt>
                <c:pt idx="5345">
                  <c:v>43570.125</c:v>
                </c:pt>
                <c:pt idx="5346">
                  <c:v>43570.33333333334</c:v>
                </c:pt>
                <c:pt idx="5347">
                  <c:v>43571.04166666666</c:v>
                </c:pt>
                <c:pt idx="5348">
                  <c:v>43572.375</c:v>
                </c:pt>
                <c:pt idx="5349">
                  <c:v>43572.41666666666</c:v>
                </c:pt>
                <c:pt idx="5350">
                  <c:v>43574.33333333334</c:v>
                </c:pt>
                <c:pt idx="5351">
                  <c:v>43576.875</c:v>
                </c:pt>
                <c:pt idx="5352">
                  <c:v>43578.41666666666</c:v>
                </c:pt>
                <c:pt idx="5353">
                  <c:v>43578.625</c:v>
                </c:pt>
                <c:pt idx="5354">
                  <c:v>43579.58333333334</c:v>
                </c:pt>
                <c:pt idx="5355">
                  <c:v>43580.125</c:v>
                </c:pt>
                <c:pt idx="5356">
                  <c:v>43581.16666666666</c:v>
                </c:pt>
                <c:pt idx="5357">
                  <c:v>43584.08333333334</c:v>
                </c:pt>
                <c:pt idx="5358">
                  <c:v>43584.25</c:v>
                </c:pt>
                <c:pt idx="5359">
                  <c:v>43584.95833333334</c:v>
                </c:pt>
                <c:pt idx="5360">
                  <c:v>43585.5</c:v>
                </c:pt>
                <c:pt idx="5361">
                  <c:v>43586.91666666666</c:v>
                </c:pt>
                <c:pt idx="5362">
                  <c:v>43587.08333333334</c:v>
                </c:pt>
                <c:pt idx="5363">
                  <c:v>43587.58333333334</c:v>
                </c:pt>
                <c:pt idx="5364">
                  <c:v>43588.66666666666</c:v>
                </c:pt>
                <c:pt idx="5365">
                  <c:v>43591.16666666666</c:v>
                </c:pt>
                <c:pt idx="5366">
                  <c:v>43594.95833333334</c:v>
                </c:pt>
                <c:pt idx="5367">
                  <c:v>43595.45833333334</c:v>
                </c:pt>
                <c:pt idx="5368">
                  <c:v>43595.70833333334</c:v>
                </c:pt>
                <c:pt idx="5369">
                  <c:v>43598.125</c:v>
                </c:pt>
                <c:pt idx="5370">
                  <c:v>43599.25</c:v>
                </c:pt>
                <c:pt idx="5371">
                  <c:v>43599.625</c:v>
                </c:pt>
                <c:pt idx="5372">
                  <c:v>43600.29166666666</c:v>
                </c:pt>
                <c:pt idx="5373">
                  <c:v>43600.33333333334</c:v>
                </c:pt>
                <c:pt idx="5374">
                  <c:v>43601.95833333334</c:v>
                </c:pt>
                <c:pt idx="5375">
                  <c:v>43602.125</c:v>
                </c:pt>
                <c:pt idx="5376">
                  <c:v>43604.95833333334</c:v>
                </c:pt>
                <c:pt idx="5377">
                  <c:v>43605.54166666666</c:v>
                </c:pt>
                <c:pt idx="5378">
                  <c:v>43606.08333333334</c:v>
                </c:pt>
                <c:pt idx="5379">
                  <c:v>43607.125</c:v>
                </c:pt>
                <c:pt idx="5380">
                  <c:v>43609.33333333334</c:v>
                </c:pt>
                <c:pt idx="5381">
                  <c:v>43609.83333333334</c:v>
                </c:pt>
                <c:pt idx="5382">
                  <c:v>43611.875</c:v>
                </c:pt>
                <c:pt idx="5383">
                  <c:v>43612.54166666666</c:v>
                </c:pt>
                <c:pt idx="5384">
                  <c:v>43614.91666666666</c:v>
                </c:pt>
                <c:pt idx="5385">
                  <c:v>43615.75</c:v>
                </c:pt>
                <c:pt idx="5386">
                  <c:v>43619.58333333334</c:v>
                </c:pt>
                <c:pt idx="5387">
                  <c:v>43619.79166666666</c:v>
                </c:pt>
                <c:pt idx="5388">
                  <c:v>43619.875</c:v>
                </c:pt>
                <c:pt idx="5389">
                  <c:v>43619.91666666666</c:v>
                </c:pt>
                <c:pt idx="5390">
                  <c:v>43620.45833333334</c:v>
                </c:pt>
                <c:pt idx="5391">
                  <c:v>43621.95833333334</c:v>
                </c:pt>
                <c:pt idx="5392">
                  <c:v>43622.625</c:v>
                </c:pt>
                <c:pt idx="5393">
                  <c:v>43623.83333333334</c:v>
                </c:pt>
                <c:pt idx="5394">
                  <c:v>43625.91666666666</c:v>
                </c:pt>
                <c:pt idx="5395">
                  <c:v>43626.5</c:v>
                </c:pt>
                <c:pt idx="5396">
                  <c:v>43627.16666666666</c:v>
                </c:pt>
                <c:pt idx="5397">
                  <c:v>43628.08333333334</c:v>
                </c:pt>
                <c:pt idx="5398">
                  <c:v>43629.70833333334</c:v>
                </c:pt>
                <c:pt idx="5399">
                  <c:v>43629.95833333334</c:v>
                </c:pt>
                <c:pt idx="5400">
                  <c:v>43633.20833333334</c:v>
                </c:pt>
                <c:pt idx="5401">
                  <c:v>43633.58333333334</c:v>
                </c:pt>
                <c:pt idx="5402">
                  <c:v>43634.70833333334</c:v>
                </c:pt>
                <c:pt idx="5403">
                  <c:v>43635.41666666666</c:v>
                </c:pt>
                <c:pt idx="5404">
                  <c:v>43635.54166666666</c:v>
                </c:pt>
                <c:pt idx="5405">
                  <c:v>43636.125</c:v>
                </c:pt>
                <c:pt idx="5406">
                  <c:v>43636.41666666666</c:v>
                </c:pt>
                <c:pt idx="5407">
                  <c:v>43636.75</c:v>
                </c:pt>
                <c:pt idx="5408">
                  <c:v>43637.625</c:v>
                </c:pt>
                <c:pt idx="5409">
                  <c:v>43640.54166666666</c:v>
                </c:pt>
                <c:pt idx="5410">
                  <c:v>43642.25</c:v>
                </c:pt>
                <c:pt idx="5411">
                  <c:v>43643.66666666666</c:v>
                </c:pt>
                <c:pt idx="5412">
                  <c:v>43644.5</c:v>
                </c:pt>
                <c:pt idx="5413">
                  <c:v>43647.45833333334</c:v>
                </c:pt>
                <c:pt idx="5414">
                  <c:v>43648.04166666666</c:v>
                </c:pt>
                <c:pt idx="5415">
                  <c:v>43648.25</c:v>
                </c:pt>
                <c:pt idx="5416">
                  <c:v>43649.79166666666</c:v>
                </c:pt>
                <c:pt idx="5417">
                  <c:v>43650.375</c:v>
                </c:pt>
                <c:pt idx="5418">
                  <c:v>43650.83333333334</c:v>
                </c:pt>
                <c:pt idx="5419">
                  <c:v>43654.25</c:v>
                </c:pt>
                <c:pt idx="5420">
                  <c:v>43654.58333333334</c:v>
                </c:pt>
                <c:pt idx="5421">
                  <c:v>43655.375</c:v>
                </c:pt>
                <c:pt idx="5422">
                  <c:v>43656.04166666666</c:v>
                </c:pt>
                <c:pt idx="5423">
                  <c:v>43656.83333333334</c:v>
                </c:pt>
                <c:pt idx="5424">
                  <c:v>43657.5</c:v>
                </c:pt>
                <c:pt idx="5425">
                  <c:v>43658.45833333334</c:v>
                </c:pt>
                <c:pt idx="5426">
                  <c:v>43661.20833333334</c:v>
                </c:pt>
                <c:pt idx="5427">
                  <c:v>43661.5</c:v>
                </c:pt>
                <c:pt idx="5428">
                  <c:v>43663.54166666666</c:v>
                </c:pt>
                <c:pt idx="5429">
                  <c:v>43663.58333333334</c:v>
                </c:pt>
                <c:pt idx="5430">
                  <c:v>43663.66666666666</c:v>
                </c:pt>
                <c:pt idx="5431">
                  <c:v>43664</c:v>
                </c:pt>
                <c:pt idx="5432">
                  <c:v>43664.5</c:v>
                </c:pt>
                <c:pt idx="5433">
                  <c:v>43665.66666666666</c:v>
                </c:pt>
                <c:pt idx="5434">
                  <c:v>43668.08333333334</c:v>
                </c:pt>
                <c:pt idx="5435">
                  <c:v>43668.45833333334</c:v>
                </c:pt>
                <c:pt idx="5436">
                  <c:v>43669.04166666666</c:v>
                </c:pt>
                <c:pt idx="5437">
                  <c:v>43669.33333333334</c:v>
                </c:pt>
                <c:pt idx="5438">
                  <c:v>43669.375</c:v>
                </c:pt>
                <c:pt idx="5439">
                  <c:v>43669.58333333334</c:v>
                </c:pt>
                <c:pt idx="5440">
                  <c:v>43670</c:v>
                </c:pt>
                <c:pt idx="5441">
                  <c:v>43670.125</c:v>
                </c:pt>
                <c:pt idx="5442">
                  <c:v>43670.41666666666</c:v>
                </c:pt>
                <c:pt idx="5443">
                  <c:v>43671.16666666666</c:v>
                </c:pt>
                <c:pt idx="5444">
                  <c:v>43671.58333333334</c:v>
                </c:pt>
                <c:pt idx="5445">
                  <c:v>43672.16666666666</c:v>
                </c:pt>
                <c:pt idx="5446">
                  <c:v>43676.91666666666</c:v>
                </c:pt>
                <c:pt idx="5447">
                  <c:v>43676.95833333334</c:v>
                </c:pt>
                <c:pt idx="5448">
                  <c:v>43677.5</c:v>
                </c:pt>
                <c:pt idx="5449">
                  <c:v>43678.08333333334</c:v>
                </c:pt>
                <c:pt idx="5450">
                  <c:v>43682</c:v>
                </c:pt>
                <c:pt idx="5451">
                  <c:v>43682.04166666666</c:v>
                </c:pt>
                <c:pt idx="5452">
                  <c:v>43682.75</c:v>
                </c:pt>
                <c:pt idx="5453">
                  <c:v>43682.95833333334</c:v>
                </c:pt>
                <c:pt idx="5454">
                  <c:v>43683.20833333334</c:v>
                </c:pt>
                <c:pt idx="5455">
                  <c:v>43683.83333333334</c:v>
                </c:pt>
                <c:pt idx="5456">
                  <c:v>43685.04166666666</c:v>
                </c:pt>
                <c:pt idx="5457">
                  <c:v>43685.54166666666</c:v>
                </c:pt>
                <c:pt idx="5458">
                  <c:v>43689.54166666666</c:v>
                </c:pt>
                <c:pt idx="5459">
                  <c:v>43690.25</c:v>
                </c:pt>
                <c:pt idx="5460">
                  <c:v>43690.54166666666</c:v>
                </c:pt>
                <c:pt idx="5461">
                  <c:v>43691.29166666666</c:v>
                </c:pt>
                <c:pt idx="5462">
                  <c:v>43692.29166666666</c:v>
                </c:pt>
                <c:pt idx="5463">
                  <c:v>43693.04166666666</c:v>
                </c:pt>
                <c:pt idx="5464">
                  <c:v>43693.33333333334</c:v>
                </c:pt>
                <c:pt idx="5465">
                  <c:v>43696.08333333334</c:v>
                </c:pt>
                <c:pt idx="5466">
                  <c:v>43696.20833333334</c:v>
                </c:pt>
                <c:pt idx="5467">
                  <c:v>43696.375</c:v>
                </c:pt>
                <c:pt idx="5468">
                  <c:v>43696.45833333334</c:v>
                </c:pt>
                <c:pt idx="5469">
                  <c:v>43696.54166666666</c:v>
                </c:pt>
                <c:pt idx="5470">
                  <c:v>43696.79166666666</c:v>
                </c:pt>
                <c:pt idx="5471">
                  <c:v>43697.25</c:v>
                </c:pt>
                <c:pt idx="5472">
                  <c:v>43697.83333333334</c:v>
                </c:pt>
                <c:pt idx="5473">
                  <c:v>43698.45833333334</c:v>
                </c:pt>
                <c:pt idx="5474">
                  <c:v>43698.95833333334</c:v>
                </c:pt>
                <c:pt idx="5475">
                  <c:v>43699.20833333334</c:v>
                </c:pt>
                <c:pt idx="5476">
                  <c:v>43699.5</c:v>
                </c:pt>
                <c:pt idx="5477">
                  <c:v>43700.29166666666</c:v>
                </c:pt>
                <c:pt idx="5478">
                  <c:v>43703.375</c:v>
                </c:pt>
                <c:pt idx="5479">
                  <c:v>43704.08333333334</c:v>
                </c:pt>
                <c:pt idx="5480">
                  <c:v>43704.54166666666</c:v>
                </c:pt>
                <c:pt idx="5481">
                  <c:v>43705.16666666666</c:v>
                </c:pt>
                <c:pt idx="5482">
                  <c:v>43705.91666666666</c:v>
                </c:pt>
                <c:pt idx="5483">
                  <c:v>43706.20833333334</c:v>
                </c:pt>
                <c:pt idx="5484">
                  <c:v>43706.54166666666</c:v>
                </c:pt>
                <c:pt idx="5485">
                  <c:v>43707.125</c:v>
                </c:pt>
                <c:pt idx="5486">
                  <c:v>43711.75</c:v>
                </c:pt>
                <c:pt idx="5487">
                  <c:v>43714.375</c:v>
                </c:pt>
                <c:pt idx="5488">
                  <c:v>43717.375</c:v>
                </c:pt>
                <c:pt idx="5489">
                  <c:v>43718.58333333334</c:v>
                </c:pt>
                <c:pt idx="5490">
                  <c:v>43718.70833333334</c:v>
                </c:pt>
                <c:pt idx="5491">
                  <c:v>43719.66666666666</c:v>
                </c:pt>
                <c:pt idx="5492">
                  <c:v>43720.08333333334</c:v>
                </c:pt>
                <c:pt idx="5493">
                  <c:v>43720.5</c:v>
                </c:pt>
                <c:pt idx="5494">
                  <c:v>43720.83333333334</c:v>
                </c:pt>
                <c:pt idx="5495">
                  <c:v>43724.20833333334</c:v>
                </c:pt>
                <c:pt idx="5496">
                  <c:v>43724.95833333334</c:v>
                </c:pt>
                <c:pt idx="5497">
                  <c:v>43725.41666666666</c:v>
                </c:pt>
                <c:pt idx="5498">
                  <c:v>43725.58333333334</c:v>
                </c:pt>
                <c:pt idx="5499">
                  <c:v>43726.33333333334</c:v>
                </c:pt>
                <c:pt idx="5500">
                  <c:v>43726.83333333334</c:v>
                </c:pt>
                <c:pt idx="5501">
                  <c:v>43727.20833333334</c:v>
                </c:pt>
                <c:pt idx="5502">
                  <c:v>43727.70833333334</c:v>
                </c:pt>
                <c:pt idx="5503">
                  <c:v>43728.5</c:v>
                </c:pt>
                <c:pt idx="5504">
                  <c:v>43732.04166666666</c:v>
                </c:pt>
                <c:pt idx="5505">
                  <c:v>43732.91666666666</c:v>
                </c:pt>
                <c:pt idx="5506">
                  <c:v>43734.95833333334</c:v>
                </c:pt>
                <c:pt idx="5507">
                  <c:v>43735.16666666666</c:v>
                </c:pt>
                <c:pt idx="5508">
                  <c:v>43735.54166666666</c:v>
                </c:pt>
                <c:pt idx="5509">
                  <c:v>43737.875</c:v>
                </c:pt>
                <c:pt idx="5510">
                  <c:v>43738.41666666666</c:v>
                </c:pt>
                <c:pt idx="5511">
                  <c:v>43739.04166666666</c:v>
                </c:pt>
                <c:pt idx="5512">
                  <c:v>43739.33333333334</c:v>
                </c:pt>
                <c:pt idx="5513">
                  <c:v>43739.58333333334</c:v>
                </c:pt>
                <c:pt idx="5514">
                  <c:v>43740.29166666666</c:v>
                </c:pt>
                <c:pt idx="5515">
                  <c:v>43740.33333333334</c:v>
                </c:pt>
                <c:pt idx="5516">
                  <c:v>43741.5</c:v>
                </c:pt>
                <c:pt idx="5517">
                  <c:v>43742.04166666666</c:v>
                </c:pt>
                <c:pt idx="5518">
                  <c:v>43745</c:v>
                </c:pt>
                <c:pt idx="5519">
                  <c:v>43745.20833333334</c:v>
                </c:pt>
                <c:pt idx="5520">
                  <c:v>43745.66666666666</c:v>
                </c:pt>
                <c:pt idx="5521">
                  <c:v>43746.375</c:v>
                </c:pt>
                <c:pt idx="5522">
                  <c:v>43747.125</c:v>
                </c:pt>
                <c:pt idx="5523">
                  <c:v>43748</c:v>
                </c:pt>
                <c:pt idx="5524">
                  <c:v>43748.25</c:v>
                </c:pt>
                <c:pt idx="5525">
                  <c:v>43752.16666666666</c:v>
                </c:pt>
                <c:pt idx="5526">
                  <c:v>43752.83333333334</c:v>
                </c:pt>
                <c:pt idx="5527">
                  <c:v>43754.33333333334</c:v>
                </c:pt>
                <c:pt idx="5528">
                  <c:v>43754.625</c:v>
                </c:pt>
                <c:pt idx="5529">
                  <c:v>43755.25</c:v>
                </c:pt>
                <c:pt idx="5530">
                  <c:v>43755.45833333334</c:v>
                </c:pt>
                <c:pt idx="5531">
                  <c:v>43756.29166666666</c:v>
                </c:pt>
                <c:pt idx="5532">
                  <c:v>43756.5</c:v>
                </c:pt>
                <c:pt idx="5533">
                  <c:v>43759.41666666666</c:v>
                </c:pt>
                <c:pt idx="5534">
                  <c:v>43759.45833333334</c:v>
                </c:pt>
                <c:pt idx="5535">
                  <c:v>43760.04166666666</c:v>
                </c:pt>
                <c:pt idx="5536">
                  <c:v>43760.25</c:v>
                </c:pt>
                <c:pt idx="5537">
                  <c:v>43760.375</c:v>
                </c:pt>
                <c:pt idx="5538">
                  <c:v>43761.58333333334</c:v>
                </c:pt>
                <c:pt idx="5539">
                  <c:v>43762.45833333334</c:v>
                </c:pt>
                <c:pt idx="5540">
                  <c:v>43763.33333333334</c:v>
                </c:pt>
                <c:pt idx="5541">
                  <c:v>43763.41666666666</c:v>
                </c:pt>
                <c:pt idx="5542">
                  <c:v>43765.95833333334</c:v>
                </c:pt>
                <c:pt idx="5543">
                  <c:v>43767.29166666666</c:v>
                </c:pt>
                <c:pt idx="5544">
                  <c:v>43767.70833333334</c:v>
                </c:pt>
                <c:pt idx="5545">
                  <c:v>43768.08333333334</c:v>
                </c:pt>
                <c:pt idx="5546">
                  <c:v>43768.41666666666</c:v>
                </c:pt>
                <c:pt idx="5547">
                  <c:v>43769.5</c:v>
                </c:pt>
                <c:pt idx="5548">
                  <c:v>43770.29166666666</c:v>
                </c:pt>
                <c:pt idx="5549">
                  <c:v>43773.83333333334</c:v>
                </c:pt>
                <c:pt idx="5550">
                  <c:v>43774.20833333334</c:v>
                </c:pt>
                <c:pt idx="5551">
                  <c:v>43775.25</c:v>
                </c:pt>
                <c:pt idx="5552">
                  <c:v>43776.5</c:v>
                </c:pt>
                <c:pt idx="5553">
                  <c:v>43777.08333333334</c:v>
                </c:pt>
                <c:pt idx="5554">
                  <c:v>43780.5</c:v>
                </c:pt>
                <c:pt idx="5555">
                  <c:v>43781.58333333334</c:v>
                </c:pt>
                <c:pt idx="5556">
                  <c:v>43783.20833333334</c:v>
                </c:pt>
                <c:pt idx="5557">
                  <c:v>43783.25</c:v>
                </c:pt>
                <c:pt idx="5558">
                  <c:v>43783.91666666666</c:v>
                </c:pt>
                <c:pt idx="5559">
                  <c:v>43787.875</c:v>
                </c:pt>
                <c:pt idx="5560">
                  <c:v>43788.41666666666</c:v>
                </c:pt>
                <c:pt idx="5561">
                  <c:v>43788.66666666666</c:v>
                </c:pt>
                <c:pt idx="5562">
                  <c:v>43789.75</c:v>
                </c:pt>
                <c:pt idx="5563">
                  <c:v>43790.875</c:v>
                </c:pt>
                <c:pt idx="5564">
                  <c:v>43791.33333333334</c:v>
                </c:pt>
                <c:pt idx="5565">
                  <c:v>43791.41666666666</c:v>
                </c:pt>
                <c:pt idx="5566">
                  <c:v>43794.16666666666</c:v>
                </c:pt>
                <c:pt idx="5567">
                  <c:v>43795.375</c:v>
                </c:pt>
                <c:pt idx="5568">
                  <c:v>43796</c:v>
                </c:pt>
                <c:pt idx="5569">
                  <c:v>43797.625</c:v>
                </c:pt>
                <c:pt idx="5570">
                  <c:v>43798.25</c:v>
                </c:pt>
                <c:pt idx="5571">
                  <c:v>43798.375</c:v>
                </c:pt>
                <c:pt idx="5572">
                  <c:v>43798.66666666666</c:v>
                </c:pt>
                <c:pt idx="5573">
                  <c:v>43801.58333333334</c:v>
                </c:pt>
                <c:pt idx="5574">
                  <c:v>43802.33333333334</c:v>
                </c:pt>
                <c:pt idx="5575">
                  <c:v>43802.79166666666</c:v>
                </c:pt>
                <c:pt idx="5576">
                  <c:v>43803.375</c:v>
                </c:pt>
                <c:pt idx="5577">
                  <c:v>43805.20833333334</c:v>
                </c:pt>
                <c:pt idx="5578">
                  <c:v>43808.125</c:v>
                </c:pt>
                <c:pt idx="5579">
                  <c:v>43808.70833333334</c:v>
                </c:pt>
                <c:pt idx="5580">
                  <c:v>43808.79166666666</c:v>
                </c:pt>
                <c:pt idx="5581">
                  <c:v>43808.83333333334</c:v>
                </c:pt>
                <c:pt idx="5582">
                  <c:v>43809</c:v>
                </c:pt>
                <c:pt idx="5583">
                  <c:v>43809.04166666666</c:v>
                </c:pt>
                <c:pt idx="5584">
                  <c:v>43809.08333333334</c:v>
                </c:pt>
                <c:pt idx="5585">
                  <c:v>43810.125</c:v>
                </c:pt>
                <c:pt idx="5586">
                  <c:v>43810.625</c:v>
                </c:pt>
                <c:pt idx="5587">
                  <c:v>43811.54166666666</c:v>
                </c:pt>
                <c:pt idx="5588">
                  <c:v>43811.91666666666</c:v>
                </c:pt>
                <c:pt idx="5589">
                  <c:v>43812.625</c:v>
                </c:pt>
                <c:pt idx="5590">
                  <c:v>43815.20833333334</c:v>
                </c:pt>
                <c:pt idx="5591">
                  <c:v>43815.66666666666</c:v>
                </c:pt>
                <c:pt idx="5592">
                  <c:v>43818.08333333334</c:v>
                </c:pt>
                <c:pt idx="5593">
                  <c:v>43818.58333333334</c:v>
                </c:pt>
                <c:pt idx="5594">
                  <c:v>43819.33333333334</c:v>
                </c:pt>
                <c:pt idx="5595">
                  <c:v>43822</c:v>
                </c:pt>
                <c:pt idx="5596">
                  <c:v>43823.20833333334</c:v>
                </c:pt>
                <c:pt idx="5597">
                  <c:v>43823.54166666666</c:v>
                </c:pt>
                <c:pt idx="5598">
                  <c:v>43823.625</c:v>
                </c:pt>
                <c:pt idx="5599">
                  <c:v>43826.25</c:v>
                </c:pt>
                <c:pt idx="5600">
                  <c:v>43826.375</c:v>
                </c:pt>
                <c:pt idx="5601">
                  <c:v>43829.08333333334</c:v>
                </c:pt>
                <c:pt idx="5602">
                  <c:v>43830.45833333334</c:v>
                </c:pt>
                <c:pt idx="5603">
                  <c:v>43832.33333333334</c:v>
                </c:pt>
                <c:pt idx="5604">
                  <c:v>43836.33333333334</c:v>
                </c:pt>
                <c:pt idx="5605">
                  <c:v>43837.5</c:v>
                </c:pt>
                <c:pt idx="5606">
                  <c:v>43838.41666666666</c:v>
                </c:pt>
                <c:pt idx="5607">
                  <c:v>43839.5</c:v>
                </c:pt>
                <c:pt idx="5608">
                  <c:v>43839.91666666666</c:v>
                </c:pt>
                <c:pt idx="5609">
                  <c:v>43840.75</c:v>
                </c:pt>
                <c:pt idx="5610">
                  <c:v>43843.875</c:v>
                </c:pt>
                <c:pt idx="5611">
                  <c:v>43844.5</c:v>
                </c:pt>
                <c:pt idx="5612">
                  <c:v>43844.70833333334</c:v>
                </c:pt>
                <c:pt idx="5613">
                  <c:v>43845.33333333334</c:v>
                </c:pt>
                <c:pt idx="5614">
                  <c:v>43845.83333333334</c:v>
                </c:pt>
                <c:pt idx="5615">
                  <c:v>43847.45833333334</c:v>
                </c:pt>
                <c:pt idx="5616">
                  <c:v>43850.79166666666</c:v>
                </c:pt>
                <c:pt idx="5617">
                  <c:v>43851.20833333334</c:v>
                </c:pt>
                <c:pt idx="5618">
                  <c:v>43851.5</c:v>
                </c:pt>
                <c:pt idx="5619">
                  <c:v>43852</c:v>
                </c:pt>
                <c:pt idx="5620">
                  <c:v>43852.29166666666</c:v>
                </c:pt>
                <c:pt idx="5621">
                  <c:v>43853.20833333334</c:v>
                </c:pt>
                <c:pt idx="5622">
                  <c:v>43854.16666666666</c:v>
                </c:pt>
                <c:pt idx="5623">
                  <c:v>43854.58333333334</c:v>
                </c:pt>
                <c:pt idx="5624">
                  <c:v>43857.66666666666</c:v>
                </c:pt>
                <c:pt idx="5625">
                  <c:v>43857.75</c:v>
                </c:pt>
                <c:pt idx="5626">
                  <c:v>43858.29166666666</c:v>
                </c:pt>
                <c:pt idx="5627">
                  <c:v>43858.33333333334</c:v>
                </c:pt>
                <c:pt idx="5628">
                  <c:v>43858.95833333334</c:v>
                </c:pt>
                <c:pt idx="5629">
                  <c:v>43859.5</c:v>
                </c:pt>
                <c:pt idx="5630">
                  <c:v>43860</c:v>
                </c:pt>
                <c:pt idx="5631">
                  <c:v>43860.08333333334</c:v>
                </c:pt>
                <c:pt idx="5632">
                  <c:v>43860.58333333334</c:v>
                </c:pt>
                <c:pt idx="5633">
                  <c:v>43864.08333333334</c:v>
                </c:pt>
                <c:pt idx="5634">
                  <c:v>43865.375</c:v>
                </c:pt>
                <c:pt idx="5635">
                  <c:v>43866.33333333334</c:v>
                </c:pt>
                <c:pt idx="5636">
                  <c:v>43866.375</c:v>
                </c:pt>
                <c:pt idx="5637">
                  <c:v>43866.875</c:v>
                </c:pt>
                <c:pt idx="5638">
                  <c:v>43867.33333333334</c:v>
                </c:pt>
                <c:pt idx="5639">
                  <c:v>43867.41666666666</c:v>
                </c:pt>
                <c:pt idx="5640">
                  <c:v>43871.41666666666</c:v>
                </c:pt>
                <c:pt idx="5641">
                  <c:v>43872</c:v>
                </c:pt>
                <c:pt idx="5642">
                  <c:v>43872.20833333334</c:v>
                </c:pt>
                <c:pt idx="5643">
                  <c:v>43874</c:v>
                </c:pt>
                <c:pt idx="5644">
                  <c:v>43874.58333333334</c:v>
                </c:pt>
                <c:pt idx="5645">
                  <c:v>43875.375</c:v>
                </c:pt>
                <c:pt idx="5646">
                  <c:v>43878</c:v>
                </c:pt>
                <c:pt idx="5647">
                  <c:v>43878.54166666666</c:v>
                </c:pt>
                <c:pt idx="5648">
                  <c:v>43879.58333333334</c:v>
                </c:pt>
                <c:pt idx="5649">
                  <c:v>43880.08333333334</c:v>
                </c:pt>
                <c:pt idx="5650">
                  <c:v>43880.29166666666</c:v>
                </c:pt>
                <c:pt idx="5651">
                  <c:v>43885.125</c:v>
                </c:pt>
                <c:pt idx="5652">
                  <c:v>43886.20833333334</c:v>
                </c:pt>
                <c:pt idx="5653">
                  <c:v>43886.70833333334</c:v>
                </c:pt>
                <c:pt idx="5654">
                  <c:v>43887.16666666666</c:v>
                </c:pt>
                <c:pt idx="5655">
                  <c:v>43887.45833333334</c:v>
                </c:pt>
                <c:pt idx="5656">
                  <c:v>43892.33333333334</c:v>
                </c:pt>
                <c:pt idx="5657">
                  <c:v>43892.54166666666</c:v>
                </c:pt>
                <c:pt idx="5658">
                  <c:v>43893</c:v>
                </c:pt>
                <c:pt idx="5659">
                  <c:v>43893.41666666666</c:v>
                </c:pt>
                <c:pt idx="5660">
                  <c:v>43894.29166666666</c:v>
                </c:pt>
                <c:pt idx="5661">
                  <c:v>43895.45833333334</c:v>
                </c:pt>
                <c:pt idx="5662">
                  <c:v>43896.875</c:v>
                </c:pt>
                <c:pt idx="5663">
                  <c:v>43898.91666666666</c:v>
                </c:pt>
                <c:pt idx="5664">
                  <c:v>43900.08333333334</c:v>
                </c:pt>
                <c:pt idx="5665">
                  <c:v>43900.79166666666</c:v>
                </c:pt>
                <c:pt idx="5666">
                  <c:v>43901.41666666666</c:v>
                </c:pt>
                <c:pt idx="5667">
                  <c:v>43901.45833333334</c:v>
                </c:pt>
                <c:pt idx="5668">
                  <c:v>43901.625</c:v>
                </c:pt>
                <c:pt idx="5669">
                  <c:v>43901.75</c:v>
                </c:pt>
                <c:pt idx="5670">
                  <c:v>43903.375</c:v>
                </c:pt>
                <c:pt idx="5671">
                  <c:v>43905.91666666666</c:v>
                </c:pt>
                <c:pt idx="5672">
                  <c:v>43907.125</c:v>
                </c:pt>
                <c:pt idx="5673">
                  <c:v>43907.5</c:v>
                </c:pt>
                <c:pt idx="5674">
                  <c:v>43908</c:v>
                </c:pt>
                <c:pt idx="5675">
                  <c:v>43908.375</c:v>
                </c:pt>
                <c:pt idx="5676">
                  <c:v>43909.45833333334</c:v>
                </c:pt>
                <c:pt idx="5677">
                  <c:v>43913</c:v>
                </c:pt>
                <c:pt idx="5678">
                  <c:v>43913.875</c:v>
                </c:pt>
                <c:pt idx="5679">
                  <c:v>43913.95833333334</c:v>
                </c:pt>
                <c:pt idx="5680">
                  <c:v>43914.08333333334</c:v>
                </c:pt>
                <c:pt idx="5681">
                  <c:v>43915.83333333334</c:v>
                </c:pt>
                <c:pt idx="5682">
                  <c:v>43916.625</c:v>
                </c:pt>
                <c:pt idx="5683">
                  <c:v>43917.33333333334</c:v>
                </c:pt>
                <c:pt idx="5684">
                  <c:v>43917.625</c:v>
                </c:pt>
                <c:pt idx="5685">
                  <c:v>43920.20833333334</c:v>
                </c:pt>
                <c:pt idx="5686">
                  <c:v>43920.58333333334</c:v>
                </c:pt>
                <c:pt idx="5687">
                  <c:v>43921</c:v>
                </c:pt>
                <c:pt idx="5688">
                  <c:v>43921.45833333334</c:v>
                </c:pt>
                <c:pt idx="5689">
                  <c:v>43921.91666666666</c:v>
                </c:pt>
                <c:pt idx="5690">
                  <c:v>43923.20833333334</c:v>
                </c:pt>
                <c:pt idx="5691">
                  <c:v>43924.375</c:v>
                </c:pt>
                <c:pt idx="5692">
                  <c:v>43927.125</c:v>
                </c:pt>
                <c:pt idx="5693">
                  <c:v>43927.91666666666</c:v>
                </c:pt>
                <c:pt idx="5694">
                  <c:v>43928.41666666666</c:v>
                </c:pt>
                <c:pt idx="5695">
                  <c:v>43929</c:v>
                </c:pt>
                <c:pt idx="5696">
                  <c:v>43929.5</c:v>
                </c:pt>
                <c:pt idx="5697">
                  <c:v>43930.95833333334</c:v>
                </c:pt>
                <c:pt idx="5698">
                  <c:v>43931.33333333334</c:v>
                </c:pt>
                <c:pt idx="5699">
                  <c:v>43933.91666666666</c:v>
                </c:pt>
                <c:pt idx="5700">
                  <c:v>43935.08333333334</c:v>
                </c:pt>
                <c:pt idx="5701">
                  <c:v>43935.66666666666</c:v>
                </c:pt>
                <c:pt idx="5702">
                  <c:v>43935.875</c:v>
                </c:pt>
                <c:pt idx="5703">
                  <c:v>43936.25</c:v>
                </c:pt>
                <c:pt idx="5704">
                  <c:v>43936.91666666666</c:v>
                </c:pt>
                <c:pt idx="5705">
                  <c:v>43937.375</c:v>
                </c:pt>
                <c:pt idx="5706">
                  <c:v>43938.04166666666</c:v>
                </c:pt>
                <c:pt idx="5707">
                  <c:v>43938.45833333334</c:v>
                </c:pt>
                <c:pt idx="5708">
                  <c:v>43940.875</c:v>
                </c:pt>
                <c:pt idx="5709">
                  <c:v>43941.375</c:v>
                </c:pt>
                <c:pt idx="5710">
                  <c:v>43943.08333333334</c:v>
                </c:pt>
                <c:pt idx="5711">
                  <c:v>43944</c:v>
                </c:pt>
                <c:pt idx="5712">
                  <c:v>43944.20833333334</c:v>
                </c:pt>
                <c:pt idx="5713">
                  <c:v>43944.66666666666</c:v>
                </c:pt>
                <c:pt idx="5714">
                  <c:v>43944.875</c:v>
                </c:pt>
                <c:pt idx="5715">
                  <c:v>43945</c:v>
                </c:pt>
                <c:pt idx="5716">
                  <c:v>43945.125</c:v>
                </c:pt>
                <c:pt idx="5717">
                  <c:v>43945.25</c:v>
                </c:pt>
                <c:pt idx="5718">
                  <c:v>43948</c:v>
                </c:pt>
                <c:pt idx="5719">
                  <c:v>43948.70833333334</c:v>
                </c:pt>
                <c:pt idx="5720">
                  <c:v>43949</c:v>
                </c:pt>
                <c:pt idx="5721">
                  <c:v>43949.5</c:v>
                </c:pt>
                <c:pt idx="5722">
                  <c:v>43950.875</c:v>
                </c:pt>
                <c:pt idx="5723">
                  <c:v>43952.33333333334</c:v>
                </c:pt>
                <c:pt idx="5724">
                  <c:v>43956.125</c:v>
                </c:pt>
                <c:pt idx="5725">
                  <c:v>43956.66666666666</c:v>
                </c:pt>
                <c:pt idx="5726">
                  <c:v>43958.33333333334</c:v>
                </c:pt>
                <c:pt idx="5727">
                  <c:v>43958.875</c:v>
                </c:pt>
                <c:pt idx="5728">
                  <c:v>43959</c:v>
                </c:pt>
                <c:pt idx="5729">
                  <c:v>43962.54166666666</c:v>
                </c:pt>
                <c:pt idx="5730">
                  <c:v>43962.875</c:v>
                </c:pt>
                <c:pt idx="5731">
                  <c:v>43963.16666666666</c:v>
                </c:pt>
                <c:pt idx="5732">
                  <c:v>43963.54166666666</c:v>
                </c:pt>
                <c:pt idx="5733">
                  <c:v>43963.66666666666</c:v>
                </c:pt>
                <c:pt idx="5734">
                  <c:v>43964.5</c:v>
                </c:pt>
                <c:pt idx="5735">
                  <c:v>43964.625</c:v>
                </c:pt>
                <c:pt idx="5736">
                  <c:v>43965.70833333334</c:v>
                </c:pt>
                <c:pt idx="5737">
                  <c:v>43966.375</c:v>
                </c:pt>
                <c:pt idx="5738">
                  <c:v>43969.45833333334</c:v>
                </c:pt>
                <c:pt idx="5739">
                  <c:v>43971.29166666666</c:v>
                </c:pt>
                <c:pt idx="5740">
                  <c:v>43972.5</c:v>
                </c:pt>
                <c:pt idx="5741">
                  <c:v>43973</c:v>
                </c:pt>
                <c:pt idx="5742">
                  <c:v>43975.95833333334</c:v>
                </c:pt>
                <c:pt idx="5743">
                  <c:v>43978.08333333334</c:v>
                </c:pt>
                <c:pt idx="5744">
                  <c:v>43979.20833333334</c:v>
                </c:pt>
                <c:pt idx="5745">
                  <c:v>43979.5</c:v>
                </c:pt>
                <c:pt idx="5746">
                  <c:v>43979.54166666666</c:v>
                </c:pt>
                <c:pt idx="5747">
                  <c:v>43980.20833333334</c:v>
                </c:pt>
                <c:pt idx="5748">
                  <c:v>43980.70833333334</c:v>
                </c:pt>
                <c:pt idx="5749">
                  <c:v>43986.125</c:v>
                </c:pt>
                <c:pt idx="5750">
                  <c:v>43986.66666666666</c:v>
                </c:pt>
                <c:pt idx="5751">
                  <c:v>43990.375</c:v>
                </c:pt>
                <c:pt idx="5752">
                  <c:v>43991.83333333334</c:v>
                </c:pt>
                <c:pt idx="5753">
                  <c:v>43992.33333333334</c:v>
                </c:pt>
                <c:pt idx="5754">
                  <c:v>43994.375</c:v>
                </c:pt>
                <c:pt idx="5755">
                  <c:v>43994.79166666666</c:v>
                </c:pt>
                <c:pt idx="5756">
                  <c:v>43997.54166666666</c:v>
                </c:pt>
                <c:pt idx="5757">
                  <c:v>43998.625</c:v>
                </c:pt>
                <c:pt idx="5758">
                  <c:v>44001.25</c:v>
                </c:pt>
                <c:pt idx="5759">
                  <c:v>44001.45833333334</c:v>
                </c:pt>
                <c:pt idx="5760">
                  <c:v>44004.29166666666</c:v>
                </c:pt>
                <c:pt idx="5761">
                  <c:v>44005.54166666666</c:v>
                </c:pt>
                <c:pt idx="5762">
                  <c:v>44006.08333333334</c:v>
                </c:pt>
                <c:pt idx="5763">
                  <c:v>44006.41666666666</c:v>
                </c:pt>
                <c:pt idx="5764">
                  <c:v>44007.29166666666</c:v>
                </c:pt>
                <c:pt idx="5765">
                  <c:v>44007.83333333334</c:v>
                </c:pt>
                <c:pt idx="5766">
                  <c:v>44011.16666666666</c:v>
                </c:pt>
                <c:pt idx="5767">
                  <c:v>44011.5</c:v>
                </c:pt>
                <c:pt idx="5768">
                  <c:v>44011.95833333334</c:v>
                </c:pt>
                <c:pt idx="5769">
                  <c:v>44012.45833333334</c:v>
                </c:pt>
                <c:pt idx="5770">
                  <c:v>44012.625</c:v>
                </c:pt>
                <c:pt idx="5771">
                  <c:v>44013.33333333334</c:v>
                </c:pt>
                <c:pt idx="5772">
                  <c:v>44013.66666666666</c:v>
                </c:pt>
                <c:pt idx="5773">
                  <c:v>44014.79166666666</c:v>
                </c:pt>
                <c:pt idx="5774">
                  <c:v>44015.79166666666</c:v>
                </c:pt>
                <c:pt idx="5775">
                  <c:v>44018.66666666666</c:v>
                </c:pt>
                <c:pt idx="5776">
                  <c:v>44019.29166666666</c:v>
                </c:pt>
                <c:pt idx="5777">
                  <c:v>44020.29166666666</c:v>
                </c:pt>
                <c:pt idx="5778">
                  <c:v>44020.70833333334</c:v>
                </c:pt>
                <c:pt idx="5779">
                  <c:v>44021.79166666666</c:v>
                </c:pt>
                <c:pt idx="5780">
                  <c:v>44022.70833333334</c:v>
                </c:pt>
                <c:pt idx="5781">
                  <c:v>44025.66666666666</c:v>
                </c:pt>
                <c:pt idx="5782">
                  <c:v>44026.83333333334</c:v>
                </c:pt>
                <c:pt idx="5783">
                  <c:v>44027.66666666666</c:v>
                </c:pt>
                <c:pt idx="5784">
                  <c:v>44028.625</c:v>
                </c:pt>
                <c:pt idx="5785">
                  <c:v>44029.20833333334</c:v>
                </c:pt>
                <c:pt idx="5786">
                  <c:v>44032</c:v>
                </c:pt>
                <c:pt idx="5787">
                  <c:v>44033.91666666666</c:v>
                </c:pt>
                <c:pt idx="5788">
                  <c:v>44034.66666666666</c:v>
                </c:pt>
                <c:pt idx="5789">
                  <c:v>44035.33333333334</c:v>
                </c:pt>
                <c:pt idx="5790">
                  <c:v>44038.95833333334</c:v>
                </c:pt>
                <c:pt idx="5791">
                  <c:v>44039.375</c:v>
                </c:pt>
                <c:pt idx="5792">
                  <c:v>44039.75</c:v>
                </c:pt>
                <c:pt idx="5793">
                  <c:v>44040.45833333334</c:v>
                </c:pt>
                <c:pt idx="5794">
                  <c:v>44040.70833333334</c:v>
                </c:pt>
                <c:pt idx="5795">
                  <c:v>44041.25</c:v>
                </c:pt>
                <c:pt idx="5796">
                  <c:v>44041.5</c:v>
                </c:pt>
                <c:pt idx="5797">
                  <c:v>44043.25</c:v>
                </c:pt>
                <c:pt idx="5798">
                  <c:v>44043.45833333334</c:v>
                </c:pt>
                <c:pt idx="5799">
                  <c:v>44046.25</c:v>
                </c:pt>
                <c:pt idx="5800">
                  <c:v>44046.83333333334</c:v>
                </c:pt>
                <c:pt idx="5801">
                  <c:v>44047.45833333334</c:v>
                </c:pt>
                <c:pt idx="5802">
                  <c:v>44048.16666666666</c:v>
                </c:pt>
                <c:pt idx="5803">
                  <c:v>44049</c:v>
                </c:pt>
                <c:pt idx="5804">
                  <c:v>44049.29166666666</c:v>
                </c:pt>
                <c:pt idx="5805">
                  <c:v>44049.83333333334</c:v>
                </c:pt>
                <c:pt idx="5806">
                  <c:v>44053.08333333334</c:v>
                </c:pt>
                <c:pt idx="5807">
                  <c:v>44055.08333333334</c:v>
                </c:pt>
                <c:pt idx="5808">
                  <c:v>44055.41666666666</c:v>
                </c:pt>
                <c:pt idx="5809">
                  <c:v>44056</c:v>
                </c:pt>
                <c:pt idx="5810">
                  <c:v>44056.16666666666</c:v>
                </c:pt>
                <c:pt idx="5811">
                  <c:v>44057</c:v>
                </c:pt>
                <c:pt idx="5812">
                  <c:v>44057.70833333334</c:v>
                </c:pt>
                <c:pt idx="5813">
                  <c:v>44059.875</c:v>
                </c:pt>
                <c:pt idx="5814">
                  <c:v>44061.5</c:v>
                </c:pt>
                <c:pt idx="5815">
                  <c:v>44062.5</c:v>
                </c:pt>
                <c:pt idx="5816">
                  <c:v>44063.625</c:v>
                </c:pt>
                <c:pt idx="5817">
                  <c:v>44064.375</c:v>
                </c:pt>
                <c:pt idx="5818">
                  <c:v>44067.29166666666</c:v>
                </c:pt>
                <c:pt idx="5819">
                  <c:v>44067.75</c:v>
                </c:pt>
                <c:pt idx="5820">
                  <c:v>44068.16666666666</c:v>
                </c:pt>
                <c:pt idx="5821">
                  <c:v>44069.375</c:v>
                </c:pt>
                <c:pt idx="5822">
                  <c:v>44069.66666666666</c:v>
                </c:pt>
                <c:pt idx="5823">
                  <c:v>44071.5</c:v>
                </c:pt>
                <c:pt idx="5824">
                  <c:v>44073.95833333334</c:v>
                </c:pt>
                <c:pt idx="5825">
                  <c:v>44075.91666666666</c:v>
                </c:pt>
                <c:pt idx="5826">
                  <c:v>44077.04166666666</c:v>
                </c:pt>
                <c:pt idx="5827">
                  <c:v>44077.29166666666</c:v>
                </c:pt>
                <c:pt idx="5828">
                  <c:v>44078.33333333334</c:v>
                </c:pt>
                <c:pt idx="5829">
                  <c:v>44078.58333333334</c:v>
                </c:pt>
                <c:pt idx="5830">
                  <c:v>44081</c:v>
                </c:pt>
                <c:pt idx="5831">
                  <c:v>44081.20833333334</c:v>
                </c:pt>
                <c:pt idx="5832">
                  <c:v>44083.625</c:v>
                </c:pt>
                <c:pt idx="5833">
                  <c:v>44084.29166666666</c:v>
                </c:pt>
                <c:pt idx="5834">
                  <c:v>44085.41666666666</c:v>
                </c:pt>
                <c:pt idx="5835">
                  <c:v>44085.625</c:v>
                </c:pt>
                <c:pt idx="5836">
                  <c:v>44088.16666666666</c:v>
                </c:pt>
                <c:pt idx="5837">
                  <c:v>44088.83333333334</c:v>
                </c:pt>
                <c:pt idx="5838">
                  <c:v>44089.375</c:v>
                </c:pt>
                <c:pt idx="5839">
                  <c:v>44089.83333333334</c:v>
                </c:pt>
                <c:pt idx="5840">
                  <c:v>44090.41666666666</c:v>
                </c:pt>
                <c:pt idx="5841">
                  <c:v>44091.04166666666</c:v>
                </c:pt>
                <c:pt idx="5842">
                  <c:v>44091.91666666666</c:v>
                </c:pt>
                <c:pt idx="5843">
                  <c:v>44092.375</c:v>
                </c:pt>
                <c:pt idx="5844">
                  <c:v>44096.04166666666</c:v>
                </c:pt>
                <c:pt idx="5845">
                  <c:v>44096.29166666666</c:v>
                </c:pt>
                <c:pt idx="5846">
                  <c:v>44097.25</c:v>
                </c:pt>
                <c:pt idx="5847">
                  <c:v>44097.375</c:v>
                </c:pt>
                <c:pt idx="5848">
                  <c:v>44097.58333333334</c:v>
                </c:pt>
                <c:pt idx="5849">
                  <c:v>44098.16666666666</c:v>
                </c:pt>
                <c:pt idx="5850">
                  <c:v>44098.5</c:v>
                </c:pt>
                <c:pt idx="5851">
                  <c:v>44099.45833333334</c:v>
                </c:pt>
                <c:pt idx="5852">
                  <c:v>44101.91666666666</c:v>
                </c:pt>
                <c:pt idx="5853">
                  <c:v>44103.08333333334</c:v>
                </c:pt>
                <c:pt idx="5854">
                  <c:v>44103.25</c:v>
                </c:pt>
                <c:pt idx="5855">
                  <c:v>44103.91666666666</c:v>
                </c:pt>
                <c:pt idx="5856">
                  <c:v>44104</c:v>
                </c:pt>
                <c:pt idx="5857">
                  <c:v>44104.20833333334</c:v>
                </c:pt>
                <c:pt idx="5858">
                  <c:v>44104.66666666666</c:v>
                </c:pt>
                <c:pt idx="5859">
                  <c:v>44105.375</c:v>
                </c:pt>
                <c:pt idx="5860">
                  <c:v>44105.83333333334</c:v>
                </c:pt>
                <c:pt idx="5861">
                  <c:v>44105.875</c:v>
                </c:pt>
                <c:pt idx="5862">
                  <c:v>44106.625</c:v>
                </c:pt>
                <c:pt idx="5863">
                  <c:v>44110.375</c:v>
                </c:pt>
                <c:pt idx="5864">
                  <c:v>44111.375</c:v>
                </c:pt>
                <c:pt idx="5865">
                  <c:v>44112.66666666666</c:v>
                </c:pt>
                <c:pt idx="5866">
                  <c:v>44112.875</c:v>
                </c:pt>
                <c:pt idx="5867">
                  <c:v>44113.375</c:v>
                </c:pt>
                <c:pt idx="5868">
                  <c:v>44113.5</c:v>
                </c:pt>
                <c:pt idx="5869">
                  <c:v>44116.33333333334</c:v>
                </c:pt>
                <c:pt idx="5870">
                  <c:v>44116.83333333334</c:v>
                </c:pt>
                <c:pt idx="5871">
                  <c:v>44117.25</c:v>
                </c:pt>
                <c:pt idx="5872">
                  <c:v>44118.54166666666</c:v>
                </c:pt>
                <c:pt idx="5873">
                  <c:v>44119.25</c:v>
                </c:pt>
                <c:pt idx="5874">
                  <c:v>44120.54166666666</c:v>
                </c:pt>
                <c:pt idx="5875">
                  <c:v>44123.95833333334</c:v>
                </c:pt>
                <c:pt idx="5876">
                  <c:v>44124.375</c:v>
                </c:pt>
                <c:pt idx="5877">
                  <c:v>44124.83333333334</c:v>
                </c:pt>
                <c:pt idx="5878">
                  <c:v>44125.29166666666</c:v>
                </c:pt>
                <c:pt idx="5879">
                  <c:v>44126.33333333334</c:v>
                </c:pt>
                <c:pt idx="5880">
                  <c:v>44130.33333333334</c:v>
                </c:pt>
                <c:pt idx="5881">
                  <c:v>44130.83333333334</c:v>
                </c:pt>
                <c:pt idx="5882">
                  <c:v>44133</c:v>
                </c:pt>
                <c:pt idx="5883">
                  <c:v>44133.5</c:v>
                </c:pt>
                <c:pt idx="5884">
                  <c:v>44134.08333333334</c:v>
                </c:pt>
                <c:pt idx="5885">
                  <c:v>44134.20833333334</c:v>
                </c:pt>
                <c:pt idx="5886">
                  <c:v>44134.58333333334</c:v>
                </c:pt>
                <c:pt idx="5887">
                  <c:v>44137.20833333334</c:v>
                </c:pt>
                <c:pt idx="5888">
                  <c:v>44137.75</c:v>
                </c:pt>
                <c:pt idx="5889">
                  <c:v>44139.33333333334</c:v>
                </c:pt>
                <c:pt idx="5890">
                  <c:v>44140.5</c:v>
                </c:pt>
                <c:pt idx="5891">
                  <c:v>44141.33333333334</c:v>
                </c:pt>
                <c:pt idx="5892">
                  <c:v>44141.875</c:v>
                </c:pt>
                <c:pt idx="5893">
                  <c:v>44145.29166666666</c:v>
                </c:pt>
                <c:pt idx="5894">
                  <c:v>44145.41666666666</c:v>
                </c:pt>
                <c:pt idx="5895">
                  <c:v>44146.75</c:v>
                </c:pt>
                <c:pt idx="5896">
                  <c:v>44148.41666666666</c:v>
                </c:pt>
                <c:pt idx="5897">
                  <c:v>44148.83333333334</c:v>
                </c:pt>
                <c:pt idx="5898">
                  <c:v>44151.08333333334</c:v>
                </c:pt>
                <c:pt idx="5899">
                  <c:v>44151.54166666666</c:v>
                </c:pt>
                <c:pt idx="5900">
                  <c:v>44152.08333333334</c:v>
                </c:pt>
                <c:pt idx="5901">
                  <c:v>44152.58333333334</c:v>
                </c:pt>
                <c:pt idx="5902">
                  <c:v>44152.75</c:v>
                </c:pt>
                <c:pt idx="5903">
                  <c:v>44152.875</c:v>
                </c:pt>
                <c:pt idx="5904">
                  <c:v>44153</c:v>
                </c:pt>
                <c:pt idx="5905">
                  <c:v>44153.04166666666</c:v>
                </c:pt>
                <c:pt idx="5906">
                  <c:v>44153.66666666666</c:v>
                </c:pt>
                <c:pt idx="5907">
                  <c:v>44153.83333333334</c:v>
                </c:pt>
                <c:pt idx="5908">
                  <c:v>44154.625</c:v>
                </c:pt>
                <c:pt idx="5909">
                  <c:v>44154.95833333334</c:v>
                </c:pt>
                <c:pt idx="5910">
                  <c:v>44155.04166666666</c:v>
                </c:pt>
                <c:pt idx="5911">
                  <c:v>44160.33333333334</c:v>
                </c:pt>
                <c:pt idx="5912">
                  <c:v>44160.83333333334</c:v>
                </c:pt>
                <c:pt idx="5913">
                  <c:v>44161.33333333334</c:v>
                </c:pt>
                <c:pt idx="5914">
                  <c:v>44165.29166666666</c:v>
                </c:pt>
                <c:pt idx="5915">
                  <c:v>44167.41666666666</c:v>
                </c:pt>
                <c:pt idx="5916">
                  <c:v>44168.04166666666</c:v>
                </c:pt>
                <c:pt idx="5917">
                  <c:v>44168.91666666666</c:v>
                </c:pt>
                <c:pt idx="5918">
                  <c:v>44169.45833333334</c:v>
                </c:pt>
                <c:pt idx="5919">
                  <c:v>44172.04166666666</c:v>
                </c:pt>
                <c:pt idx="5920">
                  <c:v>44172.91666666666</c:v>
                </c:pt>
                <c:pt idx="5921">
                  <c:v>44173.375</c:v>
                </c:pt>
                <c:pt idx="5922">
                  <c:v>44173.79166666666</c:v>
                </c:pt>
                <c:pt idx="5923">
                  <c:v>44174.91666666666</c:v>
                </c:pt>
                <c:pt idx="5924">
                  <c:v>44179</c:v>
                </c:pt>
                <c:pt idx="5925">
                  <c:v>44179.83333333334</c:v>
                </c:pt>
                <c:pt idx="5926">
                  <c:v>44180.25</c:v>
                </c:pt>
                <c:pt idx="5927">
                  <c:v>44180.625</c:v>
                </c:pt>
                <c:pt idx="5928">
                  <c:v>44180.66666666666</c:v>
                </c:pt>
                <c:pt idx="5929">
                  <c:v>44182.08333333334</c:v>
                </c:pt>
                <c:pt idx="5930">
                  <c:v>44182.20833333334</c:v>
                </c:pt>
                <c:pt idx="5931">
                  <c:v>44183.08333333334</c:v>
                </c:pt>
                <c:pt idx="5932">
                  <c:v>44186.79166666666</c:v>
                </c:pt>
                <c:pt idx="5933">
                  <c:v>44187.5</c:v>
                </c:pt>
                <c:pt idx="5934">
                  <c:v>44188.16666666666</c:v>
                </c:pt>
                <c:pt idx="5935">
                  <c:v>44189.875</c:v>
                </c:pt>
                <c:pt idx="5936">
                  <c:v>44194.25</c:v>
                </c:pt>
                <c:pt idx="5937">
                  <c:v>44194.75</c:v>
                </c:pt>
                <c:pt idx="5938">
                  <c:v>44195.20833333334</c:v>
                </c:pt>
                <c:pt idx="5939">
                  <c:v>44200.29166666666</c:v>
                </c:pt>
                <c:pt idx="5940">
                  <c:v>44201.875</c:v>
                </c:pt>
                <c:pt idx="5941">
                  <c:v>44206.91666666666</c:v>
                </c:pt>
                <c:pt idx="5942">
                  <c:v>44207.83333333334</c:v>
                </c:pt>
                <c:pt idx="5943">
                  <c:v>44209.25</c:v>
                </c:pt>
                <c:pt idx="5944">
                  <c:v>44209.375</c:v>
                </c:pt>
                <c:pt idx="5945">
                  <c:v>44209.83333333334</c:v>
                </c:pt>
                <c:pt idx="5946">
                  <c:v>44210.25</c:v>
                </c:pt>
                <c:pt idx="5947">
                  <c:v>44211.29166666666</c:v>
                </c:pt>
                <c:pt idx="5948">
                  <c:v>44214.83333333334</c:v>
                </c:pt>
                <c:pt idx="5949">
                  <c:v>44216.75</c:v>
                </c:pt>
                <c:pt idx="5950">
                  <c:v>44217.25</c:v>
                </c:pt>
                <c:pt idx="5951">
                  <c:v>44218.29166666666</c:v>
                </c:pt>
                <c:pt idx="5952">
                  <c:v>44218.875</c:v>
                </c:pt>
                <c:pt idx="5953">
                  <c:v>44221.625</c:v>
                </c:pt>
                <c:pt idx="5954">
                  <c:v>44222.625</c:v>
                </c:pt>
                <c:pt idx="5955">
                  <c:v>44224.33333333334</c:v>
                </c:pt>
                <c:pt idx="5956">
                  <c:v>44224.625</c:v>
                </c:pt>
                <c:pt idx="5957">
                  <c:v>44228.70833333334</c:v>
                </c:pt>
                <c:pt idx="5958">
                  <c:v>44229.25</c:v>
                </c:pt>
                <c:pt idx="5959">
                  <c:v>44229.625</c:v>
                </c:pt>
                <c:pt idx="5960">
                  <c:v>44230.125</c:v>
                </c:pt>
                <c:pt idx="5961">
                  <c:v>44230.45833333334</c:v>
                </c:pt>
                <c:pt idx="5962">
                  <c:v>44231.58333333334</c:v>
                </c:pt>
                <c:pt idx="5963">
                  <c:v>44235.5</c:v>
                </c:pt>
                <c:pt idx="5964">
                  <c:v>44236.125</c:v>
                </c:pt>
                <c:pt idx="5965">
                  <c:v>44236.29166666666</c:v>
                </c:pt>
                <c:pt idx="5966">
                  <c:v>44236.91666666666</c:v>
                </c:pt>
                <c:pt idx="5967">
                  <c:v>44238.04166666666</c:v>
                </c:pt>
                <c:pt idx="5968">
                  <c:v>44238.45833333334</c:v>
                </c:pt>
                <c:pt idx="5969">
                  <c:v>44238.79166666666</c:v>
                </c:pt>
                <c:pt idx="5970">
                  <c:v>44239.5</c:v>
                </c:pt>
                <c:pt idx="5971">
                  <c:v>44243.58333333334</c:v>
                </c:pt>
                <c:pt idx="5972">
                  <c:v>44243.79166666666</c:v>
                </c:pt>
                <c:pt idx="5973">
                  <c:v>44244.33333333334</c:v>
                </c:pt>
                <c:pt idx="5974">
                  <c:v>44245.375</c:v>
                </c:pt>
                <c:pt idx="5975">
                  <c:v>44246.29166666666</c:v>
                </c:pt>
                <c:pt idx="5976">
                  <c:v>44246.58333333334</c:v>
                </c:pt>
                <c:pt idx="5977">
                  <c:v>44249.625</c:v>
                </c:pt>
                <c:pt idx="5978">
                  <c:v>44250.33333333334</c:v>
                </c:pt>
                <c:pt idx="5979">
                  <c:v>44251.83333333334</c:v>
                </c:pt>
                <c:pt idx="5980">
                  <c:v>44252.04166666666</c:v>
                </c:pt>
                <c:pt idx="5981">
                  <c:v>44252.75</c:v>
                </c:pt>
                <c:pt idx="5982">
                  <c:v>44253.75</c:v>
                </c:pt>
                <c:pt idx="5983">
                  <c:v>44256.58333333334</c:v>
                </c:pt>
                <c:pt idx="5984">
                  <c:v>44257.625</c:v>
                </c:pt>
                <c:pt idx="5985">
                  <c:v>44259.04166666666</c:v>
                </c:pt>
                <c:pt idx="5986">
                  <c:v>44259.375</c:v>
                </c:pt>
                <c:pt idx="5987">
                  <c:v>44260.125</c:v>
                </c:pt>
                <c:pt idx="5988">
                  <c:v>44260.45833333334</c:v>
                </c:pt>
                <c:pt idx="5989">
                  <c:v>44260.58333333334</c:v>
                </c:pt>
                <c:pt idx="5990">
                  <c:v>44263.04166666666</c:v>
                </c:pt>
                <c:pt idx="5991">
                  <c:v>44264.79166666666</c:v>
                </c:pt>
                <c:pt idx="5992">
                  <c:v>44265.33333333334</c:v>
                </c:pt>
                <c:pt idx="5993">
                  <c:v>44267.54166666666</c:v>
                </c:pt>
                <c:pt idx="5994">
                  <c:v>44269.95833333334</c:v>
                </c:pt>
                <c:pt idx="5995">
                  <c:v>44270.625</c:v>
                </c:pt>
                <c:pt idx="5996">
                  <c:v>44271.83333333334</c:v>
                </c:pt>
                <c:pt idx="5997">
                  <c:v>44273.70833333334</c:v>
                </c:pt>
                <c:pt idx="5998">
                  <c:v>44277.66666666666</c:v>
                </c:pt>
                <c:pt idx="5999">
                  <c:v>44278.20833333334</c:v>
                </c:pt>
                <c:pt idx="6000">
                  <c:v>44279.66666666666</c:v>
                </c:pt>
                <c:pt idx="6001">
                  <c:v>44280</c:v>
                </c:pt>
                <c:pt idx="6002">
                  <c:v>44280.29166666666</c:v>
                </c:pt>
                <c:pt idx="6003">
                  <c:v>44284.16666666666</c:v>
                </c:pt>
                <c:pt idx="6004">
                  <c:v>44284.5</c:v>
                </c:pt>
                <c:pt idx="6005">
                  <c:v>44284.91666666666</c:v>
                </c:pt>
                <c:pt idx="6006">
                  <c:v>44285.25</c:v>
                </c:pt>
                <c:pt idx="6007">
                  <c:v>44285.75</c:v>
                </c:pt>
                <c:pt idx="6008">
                  <c:v>44286.04166666666</c:v>
                </c:pt>
                <c:pt idx="6009">
                  <c:v>44287.25</c:v>
                </c:pt>
                <c:pt idx="6010">
                  <c:v>44287.58333333334</c:v>
                </c:pt>
                <c:pt idx="6011">
                  <c:v>44288.45833333334</c:v>
                </c:pt>
                <c:pt idx="6012">
                  <c:v>44288.83333333334</c:v>
                </c:pt>
                <c:pt idx="6013">
                  <c:v>44291.25</c:v>
                </c:pt>
                <c:pt idx="6014">
                  <c:v>44291.33333333334</c:v>
                </c:pt>
                <c:pt idx="6015">
                  <c:v>44292.41666666666</c:v>
                </c:pt>
                <c:pt idx="6016">
                  <c:v>44295.33333333334</c:v>
                </c:pt>
                <c:pt idx="6017">
                  <c:v>44298.04166666666</c:v>
                </c:pt>
                <c:pt idx="6018">
                  <c:v>44298.54166666666</c:v>
                </c:pt>
                <c:pt idx="6019">
                  <c:v>44299.54166666666</c:v>
                </c:pt>
                <c:pt idx="6020">
                  <c:v>44300.375</c:v>
                </c:pt>
                <c:pt idx="6021">
                  <c:v>44301.04166666666</c:v>
                </c:pt>
                <c:pt idx="6022">
                  <c:v>44302.5</c:v>
                </c:pt>
                <c:pt idx="6023">
                  <c:v>44305.25</c:v>
                </c:pt>
                <c:pt idx="6024">
                  <c:v>44305.5</c:v>
                </c:pt>
                <c:pt idx="6025">
                  <c:v>44306.66666666666</c:v>
                </c:pt>
                <c:pt idx="6026">
                  <c:v>44307.58333333334</c:v>
                </c:pt>
                <c:pt idx="6027">
                  <c:v>44307.75</c:v>
                </c:pt>
                <c:pt idx="6028">
                  <c:v>44307.95833333334</c:v>
                </c:pt>
                <c:pt idx="6029">
                  <c:v>44308</c:v>
                </c:pt>
                <c:pt idx="6030">
                  <c:v>44309.33333333334</c:v>
                </c:pt>
                <c:pt idx="6031">
                  <c:v>44309.79166666666</c:v>
                </c:pt>
                <c:pt idx="6032">
                  <c:v>44311.91666666666</c:v>
                </c:pt>
                <c:pt idx="6033">
                  <c:v>44314.41666666666</c:v>
                </c:pt>
                <c:pt idx="6034">
                  <c:v>44314.54166666666</c:v>
                </c:pt>
                <c:pt idx="6035">
                  <c:v>44315.95833333334</c:v>
                </c:pt>
                <c:pt idx="6036">
                  <c:v>44319.20833333334</c:v>
                </c:pt>
                <c:pt idx="6037">
                  <c:v>44320.04166666666</c:v>
                </c:pt>
                <c:pt idx="6038">
                  <c:v>44320.41666666666</c:v>
                </c:pt>
                <c:pt idx="6039">
                  <c:v>44320.5</c:v>
                </c:pt>
                <c:pt idx="6040">
                  <c:v>44320.91666666666</c:v>
                </c:pt>
                <c:pt idx="6041">
                  <c:v>44321.70833333334</c:v>
                </c:pt>
                <c:pt idx="6042">
                  <c:v>44322.25</c:v>
                </c:pt>
                <c:pt idx="6043">
                  <c:v>44322.45833333334</c:v>
                </c:pt>
                <c:pt idx="6044">
                  <c:v>44323.20833333334</c:v>
                </c:pt>
                <c:pt idx="6045">
                  <c:v>44327.41666666666</c:v>
                </c:pt>
                <c:pt idx="6046">
                  <c:v>44328.04166666666</c:v>
                </c:pt>
                <c:pt idx="6047">
                  <c:v>44328.125</c:v>
                </c:pt>
                <c:pt idx="6048">
                  <c:v>44328.25</c:v>
                </c:pt>
                <c:pt idx="6049">
                  <c:v>44329.33333333334</c:v>
                </c:pt>
                <c:pt idx="6050">
                  <c:v>44330.125</c:v>
                </c:pt>
                <c:pt idx="6051">
                  <c:v>44333.20833333334</c:v>
                </c:pt>
                <c:pt idx="6052">
                  <c:v>44333.75</c:v>
                </c:pt>
                <c:pt idx="6053">
                  <c:v>44334.75</c:v>
                </c:pt>
                <c:pt idx="6054">
                  <c:v>44335.29166666666</c:v>
                </c:pt>
                <c:pt idx="6055">
                  <c:v>44335.58333333334</c:v>
                </c:pt>
                <c:pt idx="6056">
                  <c:v>44336.75</c:v>
                </c:pt>
                <c:pt idx="6057">
                  <c:v>44337.375</c:v>
                </c:pt>
                <c:pt idx="6058">
                  <c:v>44337.70833333334</c:v>
                </c:pt>
                <c:pt idx="6059">
                  <c:v>44337.79166666666</c:v>
                </c:pt>
                <c:pt idx="6060">
                  <c:v>44340.83333333334</c:v>
                </c:pt>
                <c:pt idx="6061">
                  <c:v>44341.66666666666</c:v>
                </c:pt>
                <c:pt idx="6062">
                  <c:v>44342.25</c:v>
                </c:pt>
                <c:pt idx="6063">
                  <c:v>44342.875</c:v>
                </c:pt>
                <c:pt idx="6064">
                  <c:v>44342.95833333334</c:v>
                </c:pt>
                <c:pt idx="6065">
                  <c:v>44343.04166666666</c:v>
                </c:pt>
                <c:pt idx="6066">
                  <c:v>44343.45833333334</c:v>
                </c:pt>
                <c:pt idx="6067">
                  <c:v>44344.41666666666</c:v>
                </c:pt>
                <c:pt idx="6068">
                  <c:v>44347.91666666666</c:v>
                </c:pt>
                <c:pt idx="6069">
                  <c:v>44348.45833333334</c:v>
                </c:pt>
                <c:pt idx="6070">
                  <c:v>44349.25</c:v>
                </c:pt>
                <c:pt idx="6071">
                  <c:v>44350.91666666666</c:v>
                </c:pt>
                <c:pt idx="6072">
                  <c:v>44354.79166666666</c:v>
                </c:pt>
                <c:pt idx="6073">
                  <c:v>44355.375</c:v>
                </c:pt>
                <c:pt idx="6074">
                  <c:v>44355.875</c:v>
                </c:pt>
                <c:pt idx="6075">
                  <c:v>44356.66666666666</c:v>
                </c:pt>
                <c:pt idx="6076">
                  <c:v>44357.66666666666</c:v>
                </c:pt>
                <c:pt idx="6077">
                  <c:v>44358.58333333334</c:v>
                </c:pt>
                <c:pt idx="6078">
                  <c:v>44361.25</c:v>
                </c:pt>
                <c:pt idx="6079">
                  <c:v>44361.33333333334</c:v>
                </c:pt>
                <c:pt idx="6080">
                  <c:v>44361.66666666666</c:v>
                </c:pt>
                <c:pt idx="6081">
                  <c:v>44362.41666666666</c:v>
                </c:pt>
                <c:pt idx="6082">
                  <c:v>44363.125</c:v>
                </c:pt>
                <c:pt idx="6083">
                  <c:v>44363.75</c:v>
                </c:pt>
                <c:pt idx="6084">
                  <c:v>44368.5</c:v>
                </c:pt>
                <c:pt idx="6085">
                  <c:v>44369.33333333334</c:v>
                </c:pt>
                <c:pt idx="6086">
                  <c:v>44369.66666666666</c:v>
                </c:pt>
                <c:pt idx="6087">
                  <c:v>44371.29166666666</c:v>
                </c:pt>
                <c:pt idx="6088">
                  <c:v>44372.125</c:v>
                </c:pt>
                <c:pt idx="6089">
                  <c:v>44372.375</c:v>
                </c:pt>
                <c:pt idx="6090">
                  <c:v>44375.41666666666</c:v>
                </c:pt>
                <c:pt idx="6091">
                  <c:v>44375.75</c:v>
                </c:pt>
                <c:pt idx="6092">
                  <c:v>44377.08333333334</c:v>
                </c:pt>
                <c:pt idx="6093">
                  <c:v>44377.41666666666</c:v>
                </c:pt>
                <c:pt idx="6094">
                  <c:v>44377.45833333334</c:v>
                </c:pt>
                <c:pt idx="6095">
                  <c:v>44378.91666666666</c:v>
                </c:pt>
                <c:pt idx="6096">
                  <c:v>44381.875</c:v>
                </c:pt>
                <c:pt idx="6097">
                  <c:v>44382.41666666666</c:v>
                </c:pt>
                <c:pt idx="6098">
                  <c:v>44382.79166666666</c:v>
                </c:pt>
                <c:pt idx="6099">
                  <c:v>44383.5</c:v>
                </c:pt>
                <c:pt idx="6100">
                  <c:v>44384.41666666666</c:v>
                </c:pt>
                <c:pt idx="6101">
                  <c:v>44384.875</c:v>
                </c:pt>
                <c:pt idx="6102">
                  <c:v>44386.04166666666</c:v>
                </c:pt>
                <c:pt idx="6103">
                  <c:v>44389.41666666666</c:v>
                </c:pt>
                <c:pt idx="6104">
                  <c:v>44389.79166666666</c:v>
                </c:pt>
                <c:pt idx="6105">
                  <c:v>44390.41666666666</c:v>
                </c:pt>
                <c:pt idx="6106">
                  <c:v>44391.08333333334</c:v>
                </c:pt>
                <c:pt idx="6107">
                  <c:v>44391.125</c:v>
                </c:pt>
                <c:pt idx="6108">
                  <c:v>44391.375</c:v>
                </c:pt>
                <c:pt idx="6109">
                  <c:v>44391.75</c:v>
                </c:pt>
                <c:pt idx="6110">
                  <c:v>44392.58333333334</c:v>
                </c:pt>
                <c:pt idx="6111">
                  <c:v>44392.875</c:v>
                </c:pt>
                <c:pt idx="6112">
                  <c:v>44393.33333333334</c:v>
                </c:pt>
                <c:pt idx="6113">
                  <c:v>44393.75</c:v>
                </c:pt>
                <c:pt idx="6114">
                  <c:v>44397.33333333334</c:v>
                </c:pt>
                <c:pt idx="6115">
                  <c:v>44397.375</c:v>
                </c:pt>
                <c:pt idx="6116">
                  <c:v>44397.875</c:v>
                </c:pt>
                <c:pt idx="6117">
                  <c:v>44403.16666666666</c:v>
                </c:pt>
                <c:pt idx="6118">
                  <c:v>44403.58333333334</c:v>
                </c:pt>
                <c:pt idx="6119">
                  <c:v>44404.25</c:v>
                </c:pt>
                <c:pt idx="6120">
                  <c:v>44404.83333333334</c:v>
                </c:pt>
                <c:pt idx="6121">
                  <c:v>44406.875</c:v>
                </c:pt>
                <c:pt idx="6122">
                  <c:v>44407.41666666666</c:v>
                </c:pt>
                <c:pt idx="6123">
                  <c:v>44407.79166666666</c:v>
                </c:pt>
                <c:pt idx="6124">
                  <c:v>44411.375</c:v>
                </c:pt>
                <c:pt idx="6125">
                  <c:v>44411.58333333334</c:v>
                </c:pt>
                <c:pt idx="6126">
                  <c:v>44411.66666666666</c:v>
                </c:pt>
                <c:pt idx="6127">
                  <c:v>44411.70833333334</c:v>
                </c:pt>
                <c:pt idx="6128">
                  <c:v>44412.20833333334</c:v>
                </c:pt>
                <c:pt idx="6129">
                  <c:v>44414.375</c:v>
                </c:pt>
                <c:pt idx="6130">
                  <c:v>44414.70833333334</c:v>
                </c:pt>
                <c:pt idx="6131">
                  <c:v>44417.125</c:v>
                </c:pt>
                <c:pt idx="6132">
                  <c:v>44418.20833333334</c:v>
                </c:pt>
                <c:pt idx="6133">
                  <c:v>44419</c:v>
                </c:pt>
                <c:pt idx="6134">
                  <c:v>44419.33333333334</c:v>
                </c:pt>
                <c:pt idx="6135">
                  <c:v>44420.125</c:v>
                </c:pt>
                <c:pt idx="6136">
                  <c:v>44426.20833333334</c:v>
                </c:pt>
                <c:pt idx="6137">
                  <c:v>44427.125</c:v>
                </c:pt>
                <c:pt idx="6138">
                  <c:v>44428.79166666666</c:v>
                </c:pt>
                <c:pt idx="6139">
                  <c:v>44432.16666666666</c:v>
                </c:pt>
                <c:pt idx="6140">
                  <c:v>44432.25</c:v>
                </c:pt>
                <c:pt idx="6141">
                  <c:v>44432.625</c:v>
                </c:pt>
                <c:pt idx="6142">
                  <c:v>44432.95833333334</c:v>
                </c:pt>
                <c:pt idx="6143">
                  <c:v>44434.45833333334</c:v>
                </c:pt>
                <c:pt idx="6144">
                  <c:v>44435.45833333334</c:v>
                </c:pt>
                <c:pt idx="6145">
                  <c:v>44438.16666666666</c:v>
                </c:pt>
                <c:pt idx="6146">
                  <c:v>44438.625</c:v>
                </c:pt>
                <c:pt idx="6147">
                  <c:v>44439.66666666666</c:v>
                </c:pt>
                <c:pt idx="6148">
                  <c:v>44440.08333333334</c:v>
                </c:pt>
                <c:pt idx="6149">
                  <c:v>44440.875</c:v>
                </c:pt>
                <c:pt idx="6150">
                  <c:v>44441.41666666666</c:v>
                </c:pt>
                <c:pt idx="6151">
                  <c:v>44442.5</c:v>
                </c:pt>
                <c:pt idx="6152">
                  <c:v>44444.95833333334</c:v>
                </c:pt>
                <c:pt idx="6153">
                  <c:v>44445.375</c:v>
                </c:pt>
                <c:pt idx="6154">
                  <c:v>44446.125</c:v>
                </c:pt>
                <c:pt idx="6155">
                  <c:v>44446.41666666666</c:v>
                </c:pt>
                <c:pt idx="6156">
                  <c:v>44446.875</c:v>
                </c:pt>
                <c:pt idx="6157">
                  <c:v>44447.33333333334</c:v>
                </c:pt>
                <c:pt idx="6158">
                  <c:v>44447.91666666666</c:v>
                </c:pt>
                <c:pt idx="6159">
                  <c:v>44448.16666666666</c:v>
                </c:pt>
                <c:pt idx="6160">
                  <c:v>44448.54166666666</c:v>
                </c:pt>
                <c:pt idx="6161">
                  <c:v>44449.04166666666</c:v>
                </c:pt>
                <c:pt idx="6162">
                  <c:v>44449.20833333334</c:v>
                </c:pt>
                <c:pt idx="6163">
                  <c:v>44449.83333333334</c:v>
                </c:pt>
                <c:pt idx="6164">
                  <c:v>44452.45833333334</c:v>
                </c:pt>
                <c:pt idx="6165">
                  <c:v>44453.70833333334</c:v>
                </c:pt>
                <c:pt idx="6166">
                  <c:v>44454.83333333334</c:v>
                </c:pt>
                <c:pt idx="6167">
                  <c:v>44455.25</c:v>
                </c:pt>
                <c:pt idx="6168">
                  <c:v>44455.79166666666</c:v>
                </c:pt>
                <c:pt idx="6169">
                  <c:v>44456.70833333334</c:v>
                </c:pt>
                <c:pt idx="6170">
                  <c:v>44460.20833333334</c:v>
                </c:pt>
                <c:pt idx="6171">
                  <c:v>44460.66666666666</c:v>
                </c:pt>
                <c:pt idx="6172">
                  <c:v>44461.25</c:v>
                </c:pt>
                <c:pt idx="6173">
                  <c:v>44463.54166666666</c:v>
                </c:pt>
                <c:pt idx="6174">
                  <c:v>44465.91666666666</c:v>
                </c:pt>
                <c:pt idx="6175">
                  <c:v>44466.125</c:v>
                </c:pt>
                <c:pt idx="6176">
                  <c:v>44466.375</c:v>
                </c:pt>
                <c:pt idx="6177">
                  <c:v>44467.5</c:v>
                </c:pt>
                <c:pt idx="6178">
                  <c:v>44468.25</c:v>
                </c:pt>
                <c:pt idx="6179">
                  <c:v>44468.33333333334</c:v>
                </c:pt>
                <c:pt idx="6180">
                  <c:v>44469.08333333334</c:v>
                </c:pt>
                <c:pt idx="6181">
                  <c:v>44469.70833333334</c:v>
                </c:pt>
                <c:pt idx="6182">
                  <c:v>44470.54166666666</c:v>
                </c:pt>
                <c:pt idx="6183">
                  <c:v>44473.20833333334</c:v>
                </c:pt>
                <c:pt idx="6184">
                  <c:v>44473.29166666666</c:v>
                </c:pt>
                <c:pt idx="6185">
                  <c:v>44474.04166666666</c:v>
                </c:pt>
                <c:pt idx="6186">
                  <c:v>44474.25</c:v>
                </c:pt>
                <c:pt idx="6187">
                  <c:v>44475.33333333334</c:v>
                </c:pt>
                <c:pt idx="6188">
                  <c:v>44476.04166666666</c:v>
                </c:pt>
                <c:pt idx="6189">
                  <c:v>44481.08333333334</c:v>
                </c:pt>
                <c:pt idx="6190">
                  <c:v>44481.5</c:v>
                </c:pt>
                <c:pt idx="6191">
                  <c:v>44482.08333333334</c:v>
                </c:pt>
                <c:pt idx="6192">
                  <c:v>44482.33333333334</c:v>
                </c:pt>
                <c:pt idx="6193">
                  <c:v>44487.125</c:v>
                </c:pt>
                <c:pt idx="6194">
                  <c:v>44488.08333333334</c:v>
                </c:pt>
                <c:pt idx="6195">
                  <c:v>44489.45833333334</c:v>
                </c:pt>
                <c:pt idx="6196">
                  <c:v>44489.875</c:v>
                </c:pt>
                <c:pt idx="6197">
                  <c:v>44490.29166666666</c:v>
                </c:pt>
                <c:pt idx="6198">
                  <c:v>44491.16666666666</c:v>
                </c:pt>
                <c:pt idx="6199">
                  <c:v>44491.5</c:v>
                </c:pt>
                <c:pt idx="6200">
                  <c:v>44494.20833333334</c:v>
                </c:pt>
                <c:pt idx="6201">
                  <c:v>44494.66666666666</c:v>
                </c:pt>
                <c:pt idx="6202">
                  <c:v>44494.91666666666</c:v>
                </c:pt>
                <c:pt idx="6203">
                  <c:v>44495.95833333334</c:v>
                </c:pt>
                <c:pt idx="6204">
                  <c:v>44497</c:v>
                </c:pt>
                <c:pt idx="6205">
                  <c:v>44497.25</c:v>
                </c:pt>
                <c:pt idx="6206">
                  <c:v>44497.58333333334</c:v>
                </c:pt>
                <c:pt idx="6207">
                  <c:v>44498.625</c:v>
                </c:pt>
                <c:pt idx="6208">
                  <c:v>44501.29166666666</c:v>
                </c:pt>
                <c:pt idx="6209">
                  <c:v>44501.625</c:v>
                </c:pt>
                <c:pt idx="6210">
                  <c:v>44503</c:v>
                </c:pt>
                <c:pt idx="6211">
                  <c:v>44504.41666666666</c:v>
                </c:pt>
                <c:pt idx="6212">
                  <c:v>44508.16666666666</c:v>
                </c:pt>
                <c:pt idx="6213">
                  <c:v>44509.20833333334</c:v>
                </c:pt>
                <c:pt idx="6214">
                  <c:v>44510.29166666666</c:v>
                </c:pt>
                <c:pt idx="6215">
                  <c:v>44510.91666666666</c:v>
                </c:pt>
                <c:pt idx="6216">
                  <c:v>44512.25</c:v>
                </c:pt>
                <c:pt idx="6217">
                  <c:v>44517.75</c:v>
                </c:pt>
                <c:pt idx="6218">
                  <c:v>44518.45833333334</c:v>
                </c:pt>
                <c:pt idx="6219">
                  <c:v>44519.375</c:v>
                </c:pt>
                <c:pt idx="6220">
                  <c:v>44522.16666666666</c:v>
                </c:pt>
                <c:pt idx="6221">
                  <c:v>44523.45833333334</c:v>
                </c:pt>
                <c:pt idx="6222">
                  <c:v>44523.875</c:v>
                </c:pt>
                <c:pt idx="6223">
                  <c:v>44524.33333333334</c:v>
                </c:pt>
                <c:pt idx="6224">
                  <c:v>44524.83333333334</c:v>
                </c:pt>
                <c:pt idx="6225">
                  <c:v>44525.54166666666</c:v>
                </c:pt>
                <c:pt idx="6226">
                  <c:v>44529.25</c:v>
                </c:pt>
                <c:pt idx="6227">
                  <c:v>44529.54166666666</c:v>
                </c:pt>
                <c:pt idx="6228">
                  <c:v>44530.08333333334</c:v>
                </c:pt>
                <c:pt idx="6229">
                  <c:v>44530.20833333334</c:v>
                </c:pt>
                <c:pt idx="6230">
                  <c:v>44531.125</c:v>
                </c:pt>
                <c:pt idx="6231">
                  <c:v>44531.66666666666</c:v>
                </c:pt>
                <c:pt idx="6232">
                  <c:v>44532.29166666666</c:v>
                </c:pt>
                <c:pt idx="6233">
                  <c:v>44532.83333333334</c:v>
                </c:pt>
                <c:pt idx="6234">
                  <c:v>44532.95833333334</c:v>
                </c:pt>
                <c:pt idx="6235">
                  <c:v>44533</c:v>
                </c:pt>
                <c:pt idx="6236">
                  <c:v>44533.5</c:v>
                </c:pt>
                <c:pt idx="6237">
                  <c:v>44533.625</c:v>
                </c:pt>
                <c:pt idx="6238">
                  <c:v>44536.33333333334</c:v>
                </c:pt>
                <c:pt idx="6239">
                  <c:v>44537.625</c:v>
                </c:pt>
                <c:pt idx="6240">
                  <c:v>44538.25</c:v>
                </c:pt>
                <c:pt idx="6241">
                  <c:v>44538.29166666666</c:v>
                </c:pt>
                <c:pt idx="6242">
                  <c:v>44538.33333333334</c:v>
                </c:pt>
                <c:pt idx="6243">
                  <c:v>44538.41666666666</c:v>
                </c:pt>
                <c:pt idx="6244">
                  <c:v>44538.83333333334</c:v>
                </c:pt>
                <c:pt idx="6245">
                  <c:v>44539.08333333334</c:v>
                </c:pt>
                <c:pt idx="6246">
                  <c:v>44539.95833333334</c:v>
                </c:pt>
                <c:pt idx="6247">
                  <c:v>44543.75</c:v>
                </c:pt>
                <c:pt idx="6248">
                  <c:v>44544.41666666666</c:v>
                </c:pt>
                <c:pt idx="6249">
                  <c:v>44546.91666666666</c:v>
                </c:pt>
                <c:pt idx="6250">
                  <c:v>44550.79166666666</c:v>
                </c:pt>
                <c:pt idx="6251">
                  <c:v>44554.16666666666</c:v>
                </c:pt>
                <c:pt idx="6252">
                  <c:v>44554.75</c:v>
                </c:pt>
                <c:pt idx="6253">
                  <c:v>44554.79166666666</c:v>
                </c:pt>
                <c:pt idx="6254">
                  <c:v>44557.16666666666</c:v>
                </c:pt>
                <c:pt idx="6255">
                  <c:v>44558.375</c:v>
                </c:pt>
                <c:pt idx="6256">
                  <c:v>44558.54166666666</c:v>
                </c:pt>
                <c:pt idx="6257">
                  <c:v>44558.66666666666</c:v>
                </c:pt>
                <c:pt idx="6258">
                  <c:v>44559.29166666666</c:v>
                </c:pt>
                <c:pt idx="6259">
                  <c:v>45133.91666666666</c:v>
                </c:pt>
                <c:pt idx="6260">
                  <c:v>45134.33333333334</c:v>
                </c:pt>
                <c:pt idx="6261">
                  <c:v>45134.45833333334</c:v>
                </c:pt>
                <c:pt idx="6262">
                  <c:v>45134.70833333334</c:v>
                </c:pt>
                <c:pt idx="6263">
                  <c:v>45135.5</c:v>
                </c:pt>
                <c:pt idx="6264">
                  <c:v>45138.95833333334</c:v>
                </c:pt>
                <c:pt idx="6265">
                  <c:v>45139.20833333334</c:v>
                </c:pt>
                <c:pt idx="6266">
                  <c:v>45139.66666666666</c:v>
                </c:pt>
                <c:pt idx="6267">
                  <c:v>45139.83333333334</c:v>
                </c:pt>
                <c:pt idx="6268">
                  <c:v>45139.95833333334</c:v>
                </c:pt>
                <c:pt idx="6269">
                  <c:v>45140</c:v>
                </c:pt>
                <c:pt idx="6270">
                  <c:v>45140.20833333334</c:v>
                </c:pt>
                <c:pt idx="6271">
                  <c:v>45141.04166666666</c:v>
                </c:pt>
                <c:pt idx="6272">
                  <c:v>45141.33333333334</c:v>
                </c:pt>
                <c:pt idx="6273">
                  <c:v>45142</c:v>
                </c:pt>
                <c:pt idx="6274">
                  <c:v>45142.5</c:v>
                </c:pt>
                <c:pt idx="6275">
                  <c:v>45145.375</c:v>
                </c:pt>
                <c:pt idx="6276">
                  <c:v>45146.54166666666</c:v>
                </c:pt>
                <c:pt idx="6277">
                  <c:v>45146.91666666666</c:v>
                </c:pt>
                <c:pt idx="6278">
                  <c:v>45147.45833333334</c:v>
                </c:pt>
                <c:pt idx="6279">
                  <c:v>45147.625</c:v>
                </c:pt>
                <c:pt idx="6280">
                  <c:v>45147.70833333334</c:v>
                </c:pt>
                <c:pt idx="6281">
                  <c:v>45147.79166666666</c:v>
                </c:pt>
                <c:pt idx="6282">
                  <c:v>45149</c:v>
                </c:pt>
                <c:pt idx="6283">
                  <c:v>45149.375</c:v>
                </c:pt>
                <c:pt idx="6284">
                  <c:v>45152.16666666666</c:v>
                </c:pt>
                <c:pt idx="6285">
                  <c:v>45152.58333333334</c:v>
                </c:pt>
                <c:pt idx="6286">
                  <c:v>45154</c:v>
                </c:pt>
                <c:pt idx="6287">
                  <c:v>45154.375</c:v>
                </c:pt>
                <c:pt idx="6288">
                  <c:v>45155.45833333334</c:v>
                </c:pt>
                <c:pt idx="6289">
                  <c:v>45159</c:v>
                </c:pt>
                <c:pt idx="6290">
                  <c:v>45160.375</c:v>
                </c:pt>
                <c:pt idx="6291">
                  <c:v>45162.04166666666</c:v>
                </c:pt>
                <c:pt idx="6292">
                  <c:v>45162.70833333334</c:v>
                </c:pt>
                <c:pt idx="6293">
                  <c:v>45163.54166666666</c:v>
                </c:pt>
                <c:pt idx="6294">
                  <c:v>45166.58333333334</c:v>
                </c:pt>
                <c:pt idx="6295">
                  <c:v>45166.79166666666</c:v>
                </c:pt>
                <c:pt idx="6296">
                  <c:v>45167.625</c:v>
                </c:pt>
                <c:pt idx="6297">
                  <c:v>45168.25</c:v>
                </c:pt>
                <c:pt idx="6298">
                  <c:v>45169.25</c:v>
                </c:pt>
                <c:pt idx="6299">
                  <c:v>45173.20833333334</c:v>
                </c:pt>
                <c:pt idx="6300">
                  <c:v>45174.33333333334</c:v>
                </c:pt>
                <c:pt idx="6301">
                  <c:v>45174.70833333334</c:v>
                </c:pt>
                <c:pt idx="6302">
                  <c:v>45175.25</c:v>
                </c:pt>
                <c:pt idx="6303">
                  <c:v>45177.08333333334</c:v>
                </c:pt>
                <c:pt idx="6304">
                  <c:v>45179.95833333334</c:v>
                </c:pt>
                <c:pt idx="6305">
                  <c:v>45180.625</c:v>
                </c:pt>
                <c:pt idx="6306">
                  <c:v>45181</c:v>
                </c:pt>
                <c:pt idx="6307">
                  <c:v>45181.25</c:v>
                </c:pt>
                <c:pt idx="6308">
                  <c:v>45181.5</c:v>
                </c:pt>
                <c:pt idx="6309">
                  <c:v>45181.79166666666</c:v>
                </c:pt>
                <c:pt idx="6310">
                  <c:v>45182.54166666666</c:v>
                </c:pt>
                <c:pt idx="6311">
                  <c:v>45182.66666666666</c:v>
                </c:pt>
                <c:pt idx="6312">
                  <c:v>45183.125</c:v>
                </c:pt>
                <c:pt idx="6313">
                  <c:v>45184.20833333334</c:v>
                </c:pt>
                <c:pt idx="6314">
                  <c:v>45184.79166666666</c:v>
                </c:pt>
                <c:pt idx="6315">
                  <c:v>45188.375</c:v>
                </c:pt>
                <c:pt idx="6316">
                  <c:v>45189.16666666666</c:v>
                </c:pt>
                <c:pt idx="6317">
                  <c:v>45191.16666666666</c:v>
                </c:pt>
                <c:pt idx="6318">
                  <c:v>45191.70833333334</c:v>
                </c:pt>
                <c:pt idx="6319">
                  <c:v>45194.375</c:v>
                </c:pt>
                <c:pt idx="6320">
                  <c:v>45195.125</c:v>
                </c:pt>
                <c:pt idx="6321">
                  <c:v>45196.54166666666</c:v>
                </c:pt>
                <c:pt idx="6322">
                  <c:v>45197.25</c:v>
                </c:pt>
                <c:pt idx="6323">
                  <c:v>45197.375</c:v>
                </c:pt>
                <c:pt idx="6324">
                  <c:v>45198.83333333334</c:v>
                </c:pt>
                <c:pt idx="6325">
                  <c:v>45201.25</c:v>
                </c:pt>
                <c:pt idx="6326">
                  <c:v>45201.5</c:v>
                </c:pt>
                <c:pt idx="6327">
                  <c:v>45203.33333333334</c:v>
                </c:pt>
                <c:pt idx="6328">
                  <c:v>45204.125</c:v>
                </c:pt>
                <c:pt idx="6329">
                  <c:v>45204.625</c:v>
                </c:pt>
                <c:pt idx="6330">
                  <c:v>45208.20833333334</c:v>
                </c:pt>
                <c:pt idx="6331">
                  <c:v>45209</c:v>
                </c:pt>
                <c:pt idx="6332">
                  <c:v>45211.5</c:v>
                </c:pt>
                <c:pt idx="6333">
                  <c:v>45212.33333333334</c:v>
                </c:pt>
                <c:pt idx="6334">
                  <c:v>45212.54166666666</c:v>
                </c:pt>
                <c:pt idx="6335">
                  <c:v>45215.29166666666</c:v>
                </c:pt>
                <c:pt idx="6336">
                  <c:v>45216.29166666666</c:v>
                </c:pt>
                <c:pt idx="6337">
                  <c:v>45216.83333333334</c:v>
                </c:pt>
                <c:pt idx="6338">
                  <c:v>45217.29166666666</c:v>
                </c:pt>
                <c:pt idx="6339">
                  <c:v>45217.45833333334</c:v>
                </c:pt>
                <c:pt idx="6340">
                  <c:v>45217.66666666666</c:v>
                </c:pt>
                <c:pt idx="6341">
                  <c:v>45218.66666666666</c:v>
                </c:pt>
                <c:pt idx="6342">
                  <c:v>45219.16666666666</c:v>
                </c:pt>
                <c:pt idx="6343">
                  <c:v>45219.625</c:v>
                </c:pt>
                <c:pt idx="6344">
                  <c:v>45223.5</c:v>
                </c:pt>
                <c:pt idx="6345">
                  <c:v>45225.54166666666</c:v>
                </c:pt>
                <c:pt idx="6346">
                  <c:v>45226.29166666666</c:v>
                </c:pt>
                <c:pt idx="6347">
                  <c:v>45229.5</c:v>
                </c:pt>
                <c:pt idx="6348">
                  <c:v>45229.91666666666</c:v>
                </c:pt>
                <c:pt idx="6349">
                  <c:v>45230.04166666666</c:v>
                </c:pt>
                <c:pt idx="6350">
                  <c:v>45231.25</c:v>
                </c:pt>
                <c:pt idx="6351">
                  <c:v>45232.16666666666</c:v>
                </c:pt>
                <c:pt idx="6352">
                  <c:v>45232.33333333334</c:v>
                </c:pt>
                <c:pt idx="6353">
                  <c:v>45232.75</c:v>
                </c:pt>
                <c:pt idx="6354">
                  <c:v>45233.33333333334</c:v>
                </c:pt>
                <c:pt idx="6355">
                  <c:v>45233.5</c:v>
                </c:pt>
                <c:pt idx="6356">
                  <c:v>45236.91666666666</c:v>
                </c:pt>
                <c:pt idx="6357">
                  <c:v>45238.625</c:v>
                </c:pt>
                <c:pt idx="6358">
                  <c:v>45239.33333333334</c:v>
                </c:pt>
                <c:pt idx="6359">
                  <c:v>45239.375</c:v>
                </c:pt>
                <c:pt idx="6360">
                  <c:v>45239.5</c:v>
                </c:pt>
                <c:pt idx="6361">
                  <c:v>45239.58333333334</c:v>
                </c:pt>
                <c:pt idx="6362">
                  <c:v>45239.75</c:v>
                </c:pt>
                <c:pt idx="6363">
                  <c:v>45240.5</c:v>
                </c:pt>
                <c:pt idx="6364">
                  <c:v>45245.375</c:v>
                </c:pt>
                <c:pt idx="6365">
                  <c:v>45245.91666666666</c:v>
                </c:pt>
                <c:pt idx="6366">
                  <c:v>45246.20833333334</c:v>
                </c:pt>
                <c:pt idx="6367">
                  <c:v>45249.91666666666</c:v>
                </c:pt>
                <c:pt idx="6368">
                  <c:v>45250.33333333334</c:v>
                </c:pt>
                <c:pt idx="6369">
                  <c:v>45251</c:v>
                </c:pt>
                <c:pt idx="6370">
                  <c:v>45251.20833333334</c:v>
                </c:pt>
                <c:pt idx="6371">
                  <c:v>45251.70833333334</c:v>
                </c:pt>
                <c:pt idx="6372">
                  <c:v>45253.20833333334</c:v>
                </c:pt>
                <c:pt idx="6373">
                  <c:v>45253.45833333334</c:v>
                </c:pt>
                <c:pt idx="6374">
                  <c:v>45254.16666666666</c:v>
                </c:pt>
                <c:pt idx="6375">
                  <c:v>45254.45833333334</c:v>
                </c:pt>
                <c:pt idx="6376">
                  <c:v>45257.16666666666</c:v>
                </c:pt>
                <c:pt idx="6377">
                  <c:v>45258.58333333334</c:v>
                </c:pt>
                <c:pt idx="6378">
                  <c:v>45258.875</c:v>
                </c:pt>
                <c:pt idx="6379">
                  <c:v>45259.45833333334</c:v>
                </c:pt>
                <c:pt idx="6380">
                  <c:v>45259.875</c:v>
                </c:pt>
                <c:pt idx="6381">
                  <c:v>45260.66666666666</c:v>
                </c:pt>
                <c:pt idx="6382">
                  <c:v>45261.66666666666</c:v>
                </c:pt>
                <c:pt idx="6383">
                  <c:v>45265</c:v>
                </c:pt>
                <c:pt idx="6384">
                  <c:v>45265.375</c:v>
                </c:pt>
                <c:pt idx="6385">
                  <c:v>45266.20833333334</c:v>
                </c:pt>
                <c:pt idx="6386">
                  <c:v>45266.58333333334</c:v>
                </c:pt>
                <c:pt idx="6387">
                  <c:v>45268.41666666666</c:v>
                </c:pt>
                <c:pt idx="6388">
                  <c:v>45272.04166666666</c:v>
                </c:pt>
                <c:pt idx="6389">
                  <c:v>45272.95833333334</c:v>
                </c:pt>
                <c:pt idx="6390">
                  <c:v>45273.33333333334</c:v>
                </c:pt>
                <c:pt idx="6391">
                  <c:v>45273.375</c:v>
                </c:pt>
                <c:pt idx="6392">
                  <c:v>45273.41666666666</c:v>
                </c:pt>
                <c:pt idx="6393">
                  <c:v>45274.625</c:v>
                </c:pt>
                <c:pt idx="6394">
                  <c:v>45275.45833333334</c:v>
                </c:pt>
                <c:pt idx="6395">
                  <c:v>45278.29166666666</c:v>
                </c:pt>
                <c:pt idx="6396">
                  <c:v>45279</c:v>
                </c:pt>
                <c:pt idx="6397">
                  <c:v>45279.125</c:v>
                </c:pt>
                <c:pt idx="6398">
                  <c:v>45280</c:v>
                </c:pt>
                <c:pt idx="6399">
                  <c:v>45282.16666666666</c:v>
                </c:pt>
                <c:pt idx="6400">
                  <c:v>45286.125</c:v>
                </c:pt>
                <c:pt idx="6401">
                  <c:v>45286.625</c:v>
                </c:pt>
                <c:pt idx="6402">
                  <c:v>45288</c:v>
                </c:pt>
                <c:pt idx="6403">
                  <c:v>45289.08333333334</c:v>
                </c:pt>
                <c:pt idx="6404">
                  <c:v>45289.66666666666</c:v>
                </c:pt>
                <c:pt idx="6405">
                  <c:v>45293.29166666666</c:v>
                </c:pt>
                <c:pt idx="6406">
                  <c:v>45293.625</c:v>
                </c:pt>
                <c:pt idx="6407">
                  <c:v>45294.25</c:v>
                </c:pt>
                <c:pt idx="6408">
                  <c:v>45299.125</c:v>
                </c:pt>
                <c:pt idx="6409">
                  <c:v>45299.79166666666</c:v>
                </c:pt>
                <c:pt idx="6410">
                  <c:v>45300.20833333334</c:v>
                </c:pt>
                <c:pt idx="6411">
                  <c:v>45300.83333333334</c:v>
                </c:pt>
                <c:pt idx="6412">
                  <c:v>45302.5</c:v>
                </c:pt>
                <c:pt idx="6413">
                  <c:v>45302.79166666666</c:v>
                </c:pt>
                <c:pt idx="6414">
                  <c:v>45302.95833333334</c:v>
                </c:pt>
                <c:pt idx="6415">
                  <c:v>45306.16666666666</c:v>
                </c:pt>
                <c:pt idx="6416">
                  <c:v>45307.08333333334</c:v>
                </c:pt>
                <c:pt idx="6417">
                  <c:v>45307.625</c:v>
                </c:pt>
                <c:pt idx="6418">
                  <c:v>45309.29166666666</c:v>
                </c:pt>
                <c:pt idx="6419">
                  <c:v>45309.79166666666</c:v>
                </c:pt>
                <c:pt idx="6420">
                  <c:v>45310.5</c:v>
                </c:pt>
                <c:pt idx="6421">
                  <c:v>45312.95833333334</c:v>
                </c:pt>
                <c:pt idx="6422">
                  <c:v>45313.625</c:v>
                </c:pt>
                <c:pt idx="6423">
                  <c:v>45313.70833333334</c:v>
                </c:pt>
                <c:pt idx="6424">
                  <c:v>45314.375</c:v>
                </c:pt>
                <c:pt idx="6425">
                  <c:v>45314.83333333334</c:v>
                </c:pt>
                <c:pt idx="6426">
                  <c:v>45315.16666666666</c:v>
                </c:pt>
                <c:pt idx="6427">
                  <c:v>45316.20833333334</c:v>
                </c:pt>
                <c:pt idx="6428">
                  <c:v>45316.70833333334</c:v>
                </c:pt>
                <c:pt idx="6429">
                  <c:v>45317.33333333334</c:v>
                </c:pt>
                <c:pt idx="6430">
                  <c:v>45320.16666666666</c:v>
                </c:pt>
                <c:pt idx="6431">
                  <c:v>45321.83333333334</c:v>
                </c:pt>
                <c:pt idx="6432">
                  <c:v>45322.33333333334</c:v>
                </c:pt>
                <c:pt idx="6433">
                  <c:v>45323.83333333334</c:v>
                </c:pt>
                <c:pt idx="6434">
                  <c:v>45327.20833333334</c:v>
                </c:pt>
                <c:pt idx="6435">
                  <c:v>45328.33333333334</c:v>
                </c:pt>
                <c:pt idx="6436">
                  <c:v>45328.875</c:v>
                </c:pt>
                <c:pt idx="6437">
                  <c:v>45329.29166666666</c:v>
                </c:pt>
                <c:pt idx="6438">
                  <c:v>45334.16666666666</c:v>
                </c:pt>
                <c:pt idx="6439">
                  <c:v>45334.83333333334</c:v>
                </c:pt>
                <c:pt idx="6440">
                  <c:v>45336.29166666666</c:v>
                </c:pt>
                <c:pt idx="6441">
                  <c:v>45337.79166666666</c:v>
                </c:pt>
                <c:pt idx="6442">
                  <c:v>45341.29166666666</c:v>
                </c:pt>
                <c:pt idx="6443">
                  <c:v>45342.08333333334</c:v>
                </c:pt>
                <c:pt idx="6444">
                  <c:v>45343.04166666666</c:v>
                </c:pt>
                <c:pt idx="6445">
                  <c:v>45343.25</c:v>
                </c:pt>
                <c:pt idx="6446">
                  <c:v>45347.91666666666</c:v>
                </c:pt>
                <c:pt idx="6447">
                  <c:v>45348.45833333334</c:v>
                </c:pt>
                <c:pt idx="6448">
                  <c:v>45349.08333333334</c:v>
                </c:pt>
                <c:pt idx="6449">
                  <c:v>45349.875</c:v>
                </c:pt>
                <c:pt idx="6450">
                  <c:v>45350.29166666666</c:v>
                </c:pt>
                <c:pt idx="6451">
                  <c:v>45350.79166666666</c:v>
                </c:pt>
                <c:pt idx="6452">
                  <c:v>45351.08333333334</c:v>
                </c:pt>
                <c:pt idx="6453">
                  <c:v>45352.16666666666</c:v>
                </c:pt>
                <c:pt idx="6454">
                  <c:v>45354.91666666666</c:v>
                </c:pt>
                <c:pt idx="6455">
                  <c:v>45355.16666666666</c:v>
                </c:pt>
                <c:pt idx="6456">
                  <c:v>45356.25</c:v>
                </c:pt>
                <c:pt idx="6457">
                  <c:v>45358.79166666666</c:v>
                </c:pt>
                <c:pt idx="6458">
                  <c:v>45359.375</c:v>
                </c:pt>
                <c:pt idx="6459">
                  <c:v>45363.125</c:v>
                </c:pt>
                <c:pt idx="6460">
                  <c:v>45363.66666666666</c:v>
                </c:pt>
                <c:pt idx="6461">
                  <c:v>45363.70833333334</c:v>
                </c:pt>
                <c:pt idx="6462">
                  <c:v>45364.20833333334</c:v>
                </c:pt>
                <c:pt idx="6463">
                  <c:v>45364.41666666666</c:v>
                </c:pt>
                <c:pt idx="6464">
                  <c:v>45364.95833333334</c:v>
                </c:pt>
                <c:pt idx="6465">
                  <c:v>45365.33333333334</c:v>
                </c:pt>
                <c:pt idx="6466">
                  <c:v>45365.75</c:v>
                </c:pt>
                <c:pt idx="6467">
                  <c:v>45366.33333333334</c:v>
                </c:pt>
              </c:numCache>
            </c:numRef>
          </c:cat>
          <c:val>
            <c:numRef>
              <c:f>'GBP_JPY'!$M$2:$M$6469</c:f>
              <c:numCache>
                <c:formatCode>General</c:formatCode>
                <c:ptCount val="6468"/>
                <c:pt idx="0">
                  <c:v>255.8999999999997</c:v>
                </c:pt>
                <c:pt idx="1">
                  <c:v>418.5999999999979</c:v>
                </c:pt>
                <c:pt idx="2">
                  <c:v>404.5999999999964</c:v>
                </c:pt>
                <c:pt idx="3">
                  <c:v>374.7999999999962</c:v>
                </c:pt>
                <c:pt idx="4">
                  <c:v>546.4999999999975</c:v>
                </c:pt>
                <c:pt idx="5">
                  <c:v>686.9999999999976</c:v>
                </c:pt>
                <c:pt idx="6">
                  <c:v>635.5999999999966</c:v>
                </c:pt>
                <c:pt idx="7">
                  <c:v>633.6999999999961</c:v>
                </c:pt>
                <c:pt idx="8">
                  <c:v>635.6999999999971</c:v>
                </c:pt>
                <c:pt idx="9">
                  <c:v>601.9999999999982</c:v>
                </c:pt>
                <c:pt idx="10">
                  <c:v>577.5999999999982</c:v>
                </c:pt>
                <c:pt idx="11">
                  <c:v>695.4999999999984</c:v>
                </c:pt>
                <c:pt idx="12">
                  <c:v>675.7999999999981</c:v>
                </c:pt>
                <c:pt idx="13">
                  <c:v>647.6999999999975</c:v>
                </c:pt>
                <c:pt idx="14">
                  <c:v>640.6999999999982</c:v>
                </c:pt>
                <c:pt idx="15">
                  <c:v>641.5999999999997</c:v>
                </c:pt>
                <c:pt idx="16">
                  <c:v>552.8999999999996</c:v>
                </c:pt>
                <c:pt idx="17">
                  <c:v>475.1999999999981</c:v>
                </c:pt>
                <c:pt idx="18">
                  <c:v>442.2999999999973</c:v>
                </c:pt>
                <c:pt idx="19">
                  <c:v>398.7999999999971</c:v>
                </c:pt>
                <c:pt idx="20">
                  <c:v>312.2999999999962</c:v>
                </c:pt>
                <c:pt idx="21">
                  <c:v>310.5999999999966</c:v>
                </c:pt>
                <c:pt idx="22">
                  <c:v>310.3999999999985</c:v>
                </c:pt>
                <c:pt idx="23">
                  <c:v>301.8000000000001</c:v>
                </c:pt>
                <c:pt idx="24">
                  <c:v>244.5999999999998</c:v>
                </c:pt>
                <c:pt idx="25">
                  <c:v>277.4000000000001</c:v>
                </c:pt>
                <c:pt idx="26">
                  <c:v>253.3000000000015</c:v>
                </c:pt>
                <c:pt idx="27">
                  <c:v>234.3000000000018</c:v>
                </c:pt>
                <c:pt idx="28">
                  <c:v>150.4000000000019</c:v>
                </c:pt>
                <c:pt idx="29">
                  <c:v>89.80000000000246</c:v>
                </c:pt>
                <c:pt idx="30">
                  <c:v>113.0000000000024</c:v>
                </c:pt>
                <c:pt idx="31">
                  <c:v>194.8000000000036</c:v>
                </c:pt>
                <c:pt idx="32">
                  <c:v>250.5000000000052</c:v>
                </c:pt>
                <c:pt idx="33">
                  <c:v>194.2000000000064</c:v>
                </c:pt>
                <c:pt idx="34">
                  <c:v>115.1000000000067</c:v>
                </c:pt>
                <c:pt idx="35">
                  <c:v>145.4000000000065</c:v>
                </c:pt>
                <c:pt idx="36">
                  <c:v>115.6000000000063</c:v>
                </c:pt>
                <c:pt idx="37">
                  <c:v>187.3000000000047</c:v>
                </c:pt>
                <c:pt idx="38">
                  <c:v>158.0000000000041</c:v>
                </c:pt>
                <c:pt idx="39">
                  <c:v>802.2000000000048</c:v>
                </c:pt>
                <c:pt idx="40">
                  <c:v>833.0000000000041</c:v>
                </c:pt>
                <c:pt idx="41">
                  <c:v>773.9000000000033</c:v>
                </c:pt>
                <c:pt idx="42">
                  <c:v>803.1000000000034</c:v>
                </c:pt>
                <c:pt idx="43">
                  <c:v>843.4000000000026</c:v>
                </c:pt>
                <c:pt idx="44">
                  <c:v>834.2000000000013</c:v>
                </c:pt>
                <c:pt idx="45">
                  <c:v>818.8000000000017</c:v>
                </c:pt>
                <c:pt idx="46">
                  <c:v>765.8000000000015</c:v>
                </c:pt>
                <c:pt idx="47">
                  <c:v>783.6000000000013</c:v>
                </c:pt>
                <c:pt idx="48">
                  <c:v>684.8000000000013</c:v>
                </c:pt>
                <c:pt idx="49">
                  <c:v>649.4</c:v>
                </c:pt>
                <c:pt idx="50">
                  <c:v>643.5000000000002</c:v>
                </c:pt>
                <c:pt idx="51">
                  <c:v>726.1000000000024</c:v>
                </c:pt>
                <c:pt idx="52">
                  <c:v>800.6000000000029</c:v>
                </c:pt>
                <c:pt idx="53">
                  <c:v>924.0000000000009</c:v>
                </c:pt>
                <c:pt idx="54">
                  <c:v>928.0000000000001</c:v>
                </c:pt>
                <c:pt idx="55">
                  <c:v>908.1999999999994</c:v>
                </c:pt>
                <c:pt idx="56">
                  <c:v>882.099999999997</c:v>
                </c:pt>
                <c:pt idx="57">
                  <c:v>872.1999999999952</c:v>
                </c:pt>
                <c:pt idx="58">
                  <c:v>858.7999999999937</c:v>
                </c:pt>
                <c:pt idx="59">
                  <c:v>791.8999999999926</c:v>
                </c:pt>
                <c:pt idx="60">
                  <c:v>774.8999999999938</c:v>
                </c:pt>
                <c:pt idx="61">
                  <c:v>773.5999999999962</c:v>
                </c:pt>
                <c:pt idx="62">
                  <c:v>790.9999999999968</c:v>
                </c:pt>
                <c:pt idx="63">
                  <c:v>644.599999999997</c:v>
                </c:pt>
                <c:pt idx="64">
                  <c:v>647.6999999999975</c:v>
                </c:pt>
                <c:pt idx="65">
                  <c:v>585.1999999999975</c:v>
                </c:pt>
                <c:pt idx="66">
                  <c:v>649.7999999999962</c:v>
                </c:pt>
                <c:pt idx="67">
                  <c:v>674.7999999999962</c:v>
                </c:pt>
                <c:pt idx="68">
                  <c:v>563.7999999999977</c:v>
                </c:pt>
                <c:pt idx="69">
                  <c:v>525.9999999999991</c:v>
                </c:pt>
                <c:pt idx="70">
                  <c:v>517.0000000000016</c:v>
                </c:pt>
                <c:pt idx="71">
                  <c:v>515.2000000000044</c:v>
                </c:pt>
                <c:pt idx="72">
                  <c:v>534.3000000000046</c:v>
                </c:pt>
                <c:pt idx="73">
                  <c:v>511.8000000000023</c:v>
                </c:pt>
                <c:pt idx="74">
                  <c:v>492.4000000000007</c:v>
                </c:pt>
                <c:pt idx="75">
                  <c:v>500.200000000001</c:v>
                </c:pt>
                <c:pt idx="76">
                  <c:v>466.100000000003</c:v>
                </c:pt>
                <c:pt idx="77">
                  <c:v>380.1000000000045</c:v>
                </c:pt>
                <c:pt idx="78">
                  <c:v>414.0000000000043</c:v>
                </c:pt>
                <c:pt idx="79">
                  <c:v>403.4000000000049</c:v>
                </c:pt>
                <c:pt idx="80">
                  <c:v>404.8000000000059</c:v>
                </c:pt>
                <c:pt idx="81">
                  <c:v>550.8000000000067</c:v>
                </c:pt>
                <c:pt idx="82">
                  <c:v>581.6000000000088</c:v>
                </c:pt>
                <c:pt idx="83">
                  <c:v>626.300000000009</c:v>
                </c:pt>
                <c:pt idx="84">
                  <c:v>627.0000000000067</c:v>
                </c:pt>
                <c:pt idx="85">
                  <c:v>561.2000000000052</c:v>
                </c:pt>
                <c:pt idx="86">
                  <c:v>509.1000000000037</c:v>
                </c:pt>
                <c:pt idx="87">
                  <c:v>523.5000000000014</c:v>
                </c:pt>
                <c:pt idx="88">
                  <c:v>540.9999999999997</c:v>
                </c:pt>
                <c:pt idx="89">
                  <c:v>276.5999999999991</c:v>
                </c:pt>
                <c:pt idx="90">
                  <c:v>168.9999999999998</c:v>
                </c:pt>
                <c:pt idx="91">
                  <c:v>421.7999999999989</c:v>
                </c:pt>
                <c:pt idx="92">
                  <c:v>372.2999999999985</c:v>
                </c:pt>
                <c:pt idx="93">
                  <c:v>357.8000000000003</c:v>
                </c:pt>
                <c:pt idx="94">
                  <c:v>342.6000000000016</c:v>
                </c:pt>
                <c:pt idx="95">
                  <c:v>321.0000000000008</c:v>
                </c:pt>
                <c:pt idx="96">
                  <c:v>325.200000000001</c:v>
                </c:pt>
                <c:pt idx="97">
                  <c:v>288.6000000000024</c:v>
                </c:pt>
                <c:pt idx="98">
                  <c:v>311.0000000000014</c:v>
                </c:pt>
                <c:pt idx="99">
                  <c:v>189.0000000000015</c:v>
                </c:pt>
                <c:pt idx="100">
                  <c:v>132.2000000000031</c:v>
                </c:pt>
                <c:pt idx="101">
                  <c:v>98.20000000000277</c:v>
                </c:pt>
                <c:pt idx="102">
                  <c:v>121.8000000000018</c:v>
                </c:pt>
                <c:pt idx="103">
                  <c:v>181.4000000000021</c:v>
                </c:pt>
                <c:pt idx="104">
                  <c:v>81.60000000000309</c:v>
                </c:pt>
                <c:pt idx="105">
                  <c:v>82.80000000000314</c:v>
                </c:pt>
                <c:pt idx="106">
                  <c:v>93.20000000000164</c:v>
                </c:pt>
                <c:pt idx="107">
                  <c:v>118.5000000000002</c:v>
                </c:pt>
                <c:pt idx="108">
                  <c:v>118.9999999999998</c:v>
                </c:pt>
                <c:pt idx="109">
                  <c:v>203.1999999999982</c:v>
                </c:pt>
                <c:pt idx="110">
                  <c:v>208.5999999999956</c:v>
                </c:pt>
                <c:pt idx="111">
                  <c:v>211.3999999999947</c:v>
                </c:pt>
                <c:pt idx="112">
                  <c:v>159.7999999999956</c:v>
                </c:pt>
                <c:pt idx="113">
                  <c:v>229.9999999999955</c:v>
                </c:pt>
                <c:pt idx="114">
                  <c:v>141.2999999999954</c:v>
                </c:pt>
                <c:pt idx="115">
                  <c:v>179.1999999999973</c:v>
                </c:pt>
                <c:pt idx="116">
                  <c:v>284.3999999999994</c:v>
                </c:pt>
                <c:pt idx="117">
                  <c:v>397.399999999999</c:v>
                </c:pt>
                <c:pt idx="118">
                  <c:v>590.0999999999982</c:v>
                </c:pt>
                <c:pt idx="119">
                  <c:v>559.1999999999985</c:v>
                </c:pt>
                <c:pt idx="120">
                  <c:v>533.9999999999975</c:v>
                </c:pt>
                <c:pt idx="121">
                  <c:v>557.9999999999956</c:v>
                </c:pt>
                <c:pt idx="122">
                  <c:v>536.2999999999943</c:v>
                </c:pt>
                <c:pt idx="123">
                  <c:v>484.8999999999933</c:v>
                </c:pt>
                <c:pt idx="124">
                  <c:v>416.1999999999921</c:v>
                </c:pt>
                <c:pt idx="125">
                  <c:v>483.9999999999918</c:v>
                </c:pt>
                <c:pt idx="126">
                  <c:v>601.3999999999925</c:v>
                </c:pt>
                <c:pt idx="127">
                  <c:v>594.9999999999932</c:v>
                </c:pt>
                <c:pt idx="128">
                  <c:v>452.1999999999935</c:v>
                </c:pt>
                <c:pt idx="129">
                  <c:v>393.7999999999931</c:v>
                </c:pt>
                <c:pt idx="130">
                  <c:v>504.4999999999931</c:v>
                </c:pt>
                <c:pt idx="131">
                  <c:v>477.9999999999944</c:v>
                </c:pt>
                <c:pt idx="132">
                  <c:v>504.7999999999945</c:v>
                </c:pt>
                <c:pt idx="133">
                  <c:v>502.3999999999944</c:v>
                </c:pt>
                <c:pt idx="134">
                  <c:v>468.799999999996</c:v>
                </c:pt>
                <c:pt idx="135">
                  <c:v>433.1999999999965</c:v>
                </c:pt>
                <c:pt idx="136">
                  <c:v>396.399999999997</c:v>
                </c:pt>
                <c:pt idx="137">
                  <c:v>439.1999999999967</c:v>
                </c:pt>
                <c:pt idx="138">
                  <c:v>450.5999999999943</c:v>
                </c:pt>
                <c:pt idx="139">
                  <c:v>421.2999999999937</c:v>
                </c:pt>
                <c:pt idx="140">
                  <c:v>483.9999999999947</c:v>
                </c:pt>
                <c:pt idx="141">
                  <c:v>475.6999999999948</c:v>
                </c:pt>
                <c:pt idx="142">
                  <c:v>491.599999999994</c:v>
                </c:pt>
                <c:pt idx="143">
                  <c:v>510.4999999999933</c:v>
                </c:pt>
                <c:pt idx="144">
                  <c:v>640.999999999994</c:v>
                </c:pt>
                <c:pt idx="145">
                  <c:v>618.6999999999955</c:v>
                </c:pt>
                <c:pt idx="146">
                  <c:v>609.5999999999975</c:v>
                </c:pt>
                <c:pt idx="147">
                  <c:v>597.799999999998</c:v>
                </c:pt>
                <c:pt idx="148">
                  <c:v>619.599999999997</c:v>
                </c:pt>
                <c:pt idx="149">
                  <c:v>596.399999999997</c:v>
                </c:pt>
                <c:pt idx="150">
                  <c:v>504.5999999999964</c:v>
                </c:pt>
                <c:pt idx="151">
                  <c:v>527.7999999999963</c:v>
                </c:pt>
                <c:pt idx="152">
                  <c:v>481.899999999996</c:v>
                </c:pt>
                <c:pt idx="153">
                  <c:v>410.3999999999957</c:v>
                </c:pt>
                <c:pt idx="154">
                  <c:v>565.1999999999958</c:v>
                </c:pt>
                <c:pt idx="155">
                  <c:v>575.9999999999962</c:v>
                </c:pt>
                <c:pt idx="156">
                  <c:v>565.1999999999987</c:v>
                </c:pt>
                <c:pt idx="157">
                  <c:v>700.9999999999991</c:v>
                </c:pt>
                <c:pt idx="158">
                  <c:v>717.0999999999992</c:v>
                </c:pt>
                <c:pt idx="159">
                  <c:v>853.2999999999987</c:v>
                </c:pt>
                <c:pt idx="160">
                  <c:v>894.599999999997</c:v>
                </c:pt>
                <c:pt idx="161">
                  <c:v>823.7999999999971</c:v>
                </c:pt>
                <c:pt idx="162">
                  <c:v>826.8999999999977</c:v>
                </c:pt>
                <c:pt idx="163">
                  <c:v>831.7999999999984</c:v>
                </c:pt>
                <c:pt idx="164">
                  <c:v>796.7999999999989</c:v>
                </c:pt>
                <c:pt idx="165">
                  <c:v>800</c:v>
                </c:pt>
                <c:pt idx="166">
                  <c:v>809.0000000000003</c:v>
                </c:pt>
                <c:pt idx="167">
                  <c:v>771.7999999999989</c:v>
                </c:pt>
                <c:pt idx="168">
                  <c:v>749.8999999999995</c:v>
                </c:pt>
                <c:pt idx="169">
                  <c:v>705.1000000000016</c:v>
                </c:pt>
                <c:pt idx="170">
                  <c:v>682.2000000000031</c:v>
                </c:pt>
                <c:pt idx="171">
                  <c:v>756.400000000005</c:v>
                </c:pt>
                <c:pt idx="172">
                  <c:v>824.4000000000057</c:v>
                </c:pt>
                <c:pt idx="173">
                  <c:v>808.400000000006</c:v>
                </c:pt>
                <c:pt idx="174">
                  <c:v>820.6000000000074</c:v>
                </c:pt>
                <c:pt idx="175">
                  <c:v>776.0000000000076</c:v>
                </c:pt>
                <c:pt idx="176">
                  <c:v>749.1000000000071</c:v>
                </c:pt>
                <c:pt idx="177">
                  <c:v>954.2000000000058</c:v>
                </c:pt>
                <c:pt idx="178">
                  <c:v>1006.800000000004</c:v>
                </c:pt>
                <c:pt idx="179">
                  <c:v>981.7000000000036</c:v>
                </c:pt>
                <c:pt idx="180">
                  <c:v>917.8000000000026</c:v>
                </c:pt>
                <c:pt idx="181">
                  <c:v>898.4000000000009</c:v>
                </c:pt>
                <c:pt idx="182">
                  <c:v>842.1999999999997</c:v>
                </c:pt>
                <c:pt idx="183">
                  <c:v>964.5999999999987</c:v>
                </c:pt>
                <c:pt idx="184">
                  <c:v>948.7999999999971</c:v>
                </c:pt>
                <c:pt idx="185">
                  <c:v>981.7999999999955</c:v>
                </c:pt>
                <c:pt idx="186">
                  <c:v>970.9999999999951</c:v>
                </c:pt>
                <c:pt idx="187">
                  <c:v>921.9999999999942</c:v>
                </c:pt>
                <c:pt idx="188">
                  <c:v>911.7999999999938</c:v>
                </c:pt>
                <c:pt idx="189">
                  <c:v>899.0999999999929</c:v>
                </c:pt>
                <c:pt idx="190">
                  <c:v>923.9999999999924</c:v>
                </c:pt>
                <c:pt idx="191">
                  <c:v>1166.199999999992</c:v>
                </c:pt>
                <c:pt idx="192">
                  <c:v>1123.799999999992</c:v>
                </c:pt>
                <c:pt idx="193">
                  <c:v>1092.199999999991</c:v>
                </c:pt>
                <c:pt idx="194">
                  <c:v>1195.99999999999</c:v>
                </c:pt>
                <c:pt idx="195">
                  <c:v>1103.19999999999</c:v>
                </c:pt>
                <c:pt idx="196">
                  <c:v>1135.39999999999</c:v>
                </c:pt>
                <c:pt idx="197">
                  <c:v>1121.999999999989</c:v>
                </c:pt>
                <c:pt idx="198">
                  <c:v>1069.599999999989</c:v>
                </c:pt>
                <c:pt idx="199">
                  <c:v>1146.199999999988</c:v>
                </c:pt>
                <c:pt idx="200">
                  <c:v>1047.299999999987</c:v>
                </c:pt>
                <c:pt idx="201">
                  <c:v>1032.999999999987</c:v>
                </c:pt>
                <c:pt idx="202">
                  <c:v>960.599999999985</c:v>
                </c:pt>
                <c:pt idx="203">
                  <c:v>947.5999999999855</c:v>
                </c:pt>
                <c:pt idx="204">
                  <c:v>969.7999999999863</c:v>
                </c:pt>
                <c:pt idx="205">
                  <c:v>930.5999999999867</c:v>
                </c:pt>
                <c:pt idx="206">
                  <c:v>923.4999999999869</c:v>
                </c:pt>
                <c:pt idx="207">
                  <c:v>883.5999999999868</c:v>
                </c:pt>
                <c:pt idx="208">
                  <c:v>887.199999999987</c:v>
                </c:pt>
                <c:pt idx="209">
                  <c:v>839.5999999999871</c:v>
                </c:pt>
                <c:pt idx="210">
                  <c:v>892.0999999999876</c:v>
                </c:pt>
                <c:pt idx="211">
                  <c:v>880.7999999999877</c:v>
                </c:pt>
                <c:pt idx="212">
                  <c:v>896.1999999999873</c:v>
                </c:pt>
                <c:pt idx="213">
                  <c:v>872.3999999999874</c:v>
                </c:pt>
                <c:pt idx="214">
                  <c:v>1236.599999999987</c:v>
                </c:pt>
                <c:pt idx="215">
                  <c:v>1375.999999999987</c:v>
                </c:pt>
                <c:pt idx="216">
                  <c:v>1375.999999999987</c:v>
                </c:pt>
                <c:pt idx="217">
                  <c:v>-30.19999999999925</c:v>
                </c:pt>
                <c:pt idx="218">
                  <c:v>-42.79999999999973</c:v>
                </c:pt>
                <c:pt idx="219">
                  <c:v>-31.60000000000025</c:v>
                </c:pt>
                <c:pt idx="220">
                  <c:v>-65.50000000000011</c:v>
                </c:pt>
                <c:pt idx="221">
                  <c:v>69.5999999999998</c:v>
                </c:pt>
                <c:pt idx="222">
                  <c:v>55.60000000000116</c:v>
                </c:pt>
                <c:pt idx="223">
                  <c:v>282.6000000000022</c:v>
                </c:pt>
                <c:pt idx="224">
                  <c:v>302.800000000002</c:v>
                </c:pt>
                <c:pt idx="225">
                  <c:v>183.6000000000013</c:v>
                </c:pt>
                <c:pt idx="226">
                  <c:v>28.70000000000061</c:v>
                </c:pt>
                <c:pt idx="227">
                  <c:v>110.3000000000009</c:v>
                </c:pt>
                <c:pt idx="228">
                  <c:v>8.600000000001273</c:v>
                </c:pt>
                <c:pt idx="229">
                  <c:v>-200.3999999999991</c:v>
                </c:pt>
                <c:pt idx="230">
                  <c:v>22.4000000000018</c:v>
                </c:pt>
                <c:pt idx="231">
                  <c:v>-13.89999999999816</c:v>
                </c:pt>
                <c:pt idx="232">
                  <c:v>-60.69999999999993</c:v>
                </c:pt>
                <c:pt idx="233">
                  <c:v>-147.5999999999999</c:v>
                </c:pt>
                <c:pt idx="234">
                  <c:v>102.1000000000015</c:v>
                </c:pt>
                <c:pt idx="235">
                  <c:v>62.90000000000191</c:v>
                </c:pt>
                <c:pt idx="236">
                  <c:v>138.8000000000005</c:v>
                </c:pt>
                <c:pt idx="237">
                  <c:v>175.9999999999991</c:v>
                </c:pt>
                <c:pt idx="238">
                  <c:v>28.69999999999777</c:v>
                </c:pt>
                <c:pt idx="239">
                  <c:v>-22.90000000000418</c:v>
                </c:pt>
                <c:pt idx="240">
                  <c:v>-145.100000000005</c:v>
                </c:pt>
                <c:pt idx="241">
                  <c:v>-40.00000000000625</c:v>
                </c:pt>
                <c:pt idx="242">
                  <c:v>-321.700000000007</c:v>
                </c:pt>
                <c:pt idx="243">
                  <c:v>-229.5000000000073</c:v>
                </c:pt>
                <c:pt idx="244">
                  <c:v>-231.6000000000088</c:v>
                </c:pt>
                <c:pt idx="245">
                  <c:v>-258.6000000000098</c:v>
                </c:pt>
                <c:pt idx="246">
                  <c:v>-304.2000000000115</c:v>
                </c:pt>
                <c:pt idx="247">
                  <c:v>-438.2000000000119</c:v>
                </c:pt>
                <c:pt idx="248">
                  <c:v>-719.3000000000097</c:v>
                </c:pt>
                <c:pt idx="249">
                  <c:v>-541.6000000000082</c:v>
                </c:pt>
                <c:pt idx="250">
                  <c:v>-361.1000000000075</c:v>
                </c:pt>
                <c:pt idx="251">
                  <c:v>-233.5000000000065</c:v>
                </c:pt>
                <c:pt idx="252">
                  <c:v>-276.4000000000067</c:v>
                </c:pt>
                <c:pt idx="253">
                  <c:v>-329.0000000000077</c:v>
                </c:pt>
                <c:pt idx="254">
                  <c:v>-439.6000000000072</c:v>
                </c:pt>
                <c:pt idx="255">
                  <c:v>-318.8000000000073</c:v>
                </c:pt>
                <c:pt idx="256">
                  <c:v>-353.2000000000068</c:v>
                </c:pt>
                <c:pt idx="257">
                  <c:v>75.39999999999338</c:v>
                </c:pt>
                <c:pt idx="258">
                  <c:v>163.799999999992</c:v>
                </c:pt>
                <c:pt idx="259">
                  <c:v>217.6999999999907</c:v>
                </c:pt>
                <c:pt idx="260">
                  <c:v>181.1999999999898</c:v>
                </c:pt>
                <c:pt idx="261">
                  <c:v>53.1999999999897</c:v>
                </c:pt>
                <c:pt idx="262">
                  <c:v>341.2999999999897</c:v>
                </c:pt>
                <c:pt idx="263">
                  <c:v>320.1999999999913</c:v>
                </c:pt>
                <c:pt idx="264">
                  <c:v>318.5999999999922</c:v>
                </c:pt>
                <c:pt idx="265">
                  <c:v>231.9999999999908</c:v>
                </c:pt>
                <c:pt idx="266">
                  <c:v>185.799999999989</c:v>
                </c:pt>
                <c:pt idx="267">
                  <c:v>140.1999999999873</c:v>
                </c:pt>
                <c:pt idx="268">
                  <c:v>67.5999999999874</c:v>
                </c:pt>
                <c:pt idx="269">
                  <c:v>115.1999999999873</c:v>
                </c:pt>
                <c:pt idx="270">
                  <c:v>229.1999999999859</c:v>
                </c:pt>
                <c:pt idx="271">
                  <c:v>197.2999999999871</c:v>
                </c:pt>
                <c:pt idx="272">
                  <c:v>319.6999999999889</c:v>
                </c:pt>
                <c:pt idx="273">
                  <c:v>615.8999999999907</c:v>
                </c:pt>
                <c:pt idx="274">
                  <c:v>580.3999999999917</c:v>
                </c:pt>
                <c:pt idx="275">
                  <c:v>512.8999999999905</c:v>
                </c:pt>
                <c:pt idx="276">
                  <c:v>383.999999999989</c:v>
                </c:pt>
                <c:pt idx="277">
                  <c:v>196.899999999988</c:v>
                </c:pt>
                <c:pt idx="278">
                  <c:v>169.3999999999875</c:v>
                </c:pt>
                <c:pt idx="279">
                  <c:v>92.99999999998647</c:v>
                </c:pt>
                <c:pt idx="280">
                  <c:v>12.69999999998674</c:v>
                </c:pt>
                <c:pt idx="281">
                  <c:v>14.19999999998822</c:v>
                </c:pt>
                <c:pt idx="282">
                  <c:v>-153.8000000000125</c:v>
                </c:pt>
                <c:pt idx="283">
                  <c:v>-191.9000000000125</c:v>
                </c:pt>
                <c:pt idx="284">
                  <c:v>-161.8000000000109</c:v>
                </c:pt>
                <c:pt idx="285">
                  <c:v>-54.90000000000919</c:v>
                </c:pt>
                <c:pt idx="286">
                  <c:v>236.9999999999919</c:v>
                </c:pt>
                <c:pt idx="287">
                  <c:v>206.9999999999908</c:v>
                </c:pt>
                <c:pt idx="288">
                  <c:v>157.9999999999899</c:v>
                </c:pt>
                <c:pt idx="289">
                  <c:v>148.5999999999905</c:v>
                </c:pt>
                <c:pt idx="290">
                  <c:v>80.59999999998979</c:v>
                </c:pt>
                <c:pt idx="291">
                  <c:v>254.9999999999898</c:v>
                </c:pt>
                <c:pt idx="292">
                  <c:v>199.9999999999915</c:v>
                </c:pt>
                <c:pt idx="293">
                  <c:v>486.8999999999915</c:v>
                </c:pt>
                <c:pt idx="294">
                  <c:v>475.1999999999896</c:v>
                </c:pt>
                <c:pt idx="295">
                  <c:v>757.599999999988</c:v>
                </c:pt>
                <c:pt idx="296">
                  <c:v>775.3999999999877</c:v>
                </c:pt>
                <c:pt idx="297">
                  <c:v>681.199999999987</c:v>
                </c:pt>
                <c:pt idx="298">
                  <c:v>681.3999999999851</c:v>
                </c:pt>
                <c:pt idx="299">
                  <c:v>645.9999999999837</c:v>
                </c:pt>
                <c:pt idx="300">
                  <c:v>745.7999999999828</c:v>
                </c:pt>
                <c:pt idx="301">
                  <c:v>748.1999999999829</c:v>
                </c:pt>
                <c:pt idx="302">
                  <c:v>705.4999999999836</c:v>
                </c:pt>
                <c:pt idx="303">
                  <c:v>705.3999999999832</c:v>
                </c:pt>
                <c:pt idx="304">
                  <c:v>656.1999999999841</c:v>
                </c:pt>
                <c:pt idx="305">
                  <c:v>630.399999999986</c:v>
                </c:pt>
                <c:pt idx="306">
                  <c:v>824.8999999999853</c:v>
                </c:pt>
                <c:pt idx="307">
                  <c:v>739.0999999999849</c:v>
                </c:pt>
                <c:pt idx="308">
                  <c:v>726.1999999999858</c:v>
                </c:pt>
                <c:pt idx="309">
                  <c:v>633.1999999999852</c:v>
                </c:pt>
                <c:pt idx="310">
                  <c:v>496.5999999999838</c:v>
                </c:pt>
                <c:pt idx="311">
                  <c:v>307.8999999999837</c:v>
                </c:pt>
                <c:pt idx="312">
                  <c:v>462.0999999999839</c:v>
                </c:pt>
                <c:pt idx="313">
                  <c:v>376.199999999983</c:v>
                </c:pt>
                <c:pt idx="314">
                  <c:v>332.1999999999832</c:v>
                </c:pt>
                <c:pt idx="315">
                  <c:v>251.3999999999839</c:v>
                </c:pt>
                <c:pt idx="316">
                  <c:v>291.5999999999826</c:v>
                </c:pt>
                <c:pt idx="317">
                  <c:v>275.7999999999811</c:v>
                </c:pt>
                <c:pt idx="318">
                  <c:v>282.1999999999804</c:v>
                </c:pt>
                <c:pt idx="319">
                  <c:v>696.99999999998</c:v>
                </c:pt>
                <c:pt idx="320">
                  <c:v>625.5999999999801</c:v>
                </c:pt>
                <c:pt idx="321">
                  <c:v>723.19999999998</c:v>
                </c:pt>
                <c:pt idx="322">
                  <c:v>680.8999999999799</c:v>
                </c:pt>
                <c:pt idx="323">
                  <c:v>713.3999999999787</c:v>
                </c:pt>
                <c:pt idx="324">
                  <c:v>613.3999999999787</c:v>
                </c:pt>
                <c:pt idx="325">
                  <c:v>556.8999999999789</c:v>
                </c:pt>
                <c:pt idx="326">
                  <c:v>572.1999999999781</c:v>
                </c:pt>
                <c:pt idx="327">
                  <c:v>559.0999999999781</c:v>
                </c:pt>
                <c:pt idx="328">
                  <c:v>534.5999999999776</c:v>
                </c:pt>
                <c:pt idx="329">
                  <c:v>575.9999999999764</c:v>
                </c:pt>
                <c:pt idx="330">
                  <c:v>818.1999999999761</c:v>
                </c:pt>
                <c:pt idx="331">
                  <c:v>820.5999999999761</c:v>
                </c:pt>
                <c:pt idx="332">
                  <c:v>865.1999999999759</c:v>
                </c:pt>
                <c:pt idx="333">
                  <c:v>1003.399999999976</c:v>
                </c:pt>
                <c:pt idx="334">
                  <c:v>1154.599999999976</c:v>
                </c:pt>
                <c:pt idx="335">
                  <c:v>1077.999999999977</c:v>
                </c:pt>
                <c:pt idx="336">
                  <c:v>1294.899999999978</c:v>
                </c:pt>
                <c:pt idx="337">
                  <c:v>1277.799999999979</c:v>
                </c:pt>
                <c:pt idx="338">
                  <c:v>1192.79999999998</c:v>
                </c:pt>
                <c:pt idx="339">
                  <c:v>1355.99999999998</c:v>
                </c:pt>
                <c:pt idx="340">
                  <c:v>1643.099999999981</c:v>
                </c:pt>
                <c:pt idx="341">
                  <c:v>1651.999999999981</c:v>
                </c:pt>
                <c:pt idx="342">
                  <c:v>1605.29999999998</c:v>
                </c:pt>
                <c:pt idx="343">
                  <c:v>1541.799999999978</c:v>
                </c:pt>
                <c:pt idx="344">
                  <c:v>1694.099999999978</c:v>
                </c:pt>
                <c:pt idx="345">
                  <c:v>2512.199999999979</c:v>
                </c:pt>
                <c:pt idx="346">
                  <c:v>2665.99999999998</c:v>
                </c:pt>
                <c:pt idx="347">
                  <c:v>2795.19999999998</c:v>
                </c:pt>
                <c:pt idx="348">
                  <c:v>2706.99999999998</c:v>
                </c:pt>
                <c:pt idx="349">
                  <c:v>3003.699999999981</c:v>
                </c:pt>
                <c:pt idx="350">
                  <c:v>2932.799999999984</c:v>
                </c:pt>
                <c:pt idx="351">
                  <c:v>2956.999999999985</c:v>
                </c:pt>
                <c:pt idx="352">
                  <c:v>2966.199999999987</c:v>
                </c:pt>
                <c:pt idx="353">
                  <c:v>2964.099999999988</c:v>
                </c:pt>
                <c:pt idx="354">
                  <c:v>2986.199999999988</c:v>
                </c:pt>
                <c:pt idx="355">
                  <c:v>3196.799999999988</c:v>
                </c:pt>
                <c:pt idx="356">
                  <c:v>3599.399999999989</c:v>
                </c:pt>
                <c:pt idx="357">
                  <c:v>3418.09999999999</c:v>
                </c:pt>
                <c:pt idx="358">
                  <c:v>3367.39999999999</c:v>
                </c:pt>
                <c:pt idx="359">
                  <c:v>3318.599999999989</c:v>
                </c:pt>
                <c:pt idx="360">
                  <c:v>2988.599999999991</c:v>
                </c:pt>
                <c:pt idx="361">
                  <c:v>4472.599999999991</c:v>
                </c:pt>
                <c:pt idx="362">
                  <c:v>4516.399999999991</c:v>
                </c:pt>
                <c:pt idx="363">
                  <c:v>4359.19999999999</c:v>
                </c:pt>
                <c:pt idx="364">
                  <c:v>4336.599999999989</c:v>
                </c:pt>
                <c:pt idx="365">
                  <c:v>4283.299999999991</c:v>
                </c:pt>
                <c:pt idx="366">
                  <c:v>4144.599999999991</c:v>
                </c:pt>
                <c:pt idx="367">
                  <c:v>4187.69999999999</c:v>
                </c:pt>
                <c:pt idx="368">
                  <c:v>4153.399999999988</c:v>
                </c:pt>
                <c:pt idx="369">
                  <c:v>4152.999999999985</c:v>
                </c:pt>
                <c:pt idx="370">
                  <c:v>4120.199999999985</c:v>
                </c:pt>
                <c:pt idx="371">
                  <c:v>4594.599999999985</c:v>
                </c:pt>
                <c:pt idx="372">
                  <c:v>4586.899999999985</c:v>
                </c:pt>
                <c:pt idx="373">
                  <c:v>4569.599999999985</c:v>
                </c:pt>
                <c:pt idx="374">
                  <c:v>4451.199999999985</c:v>
                </c:pt>
                <c:pt idx="375">
                  <c:v>4436.399999999986</c:v>
                </c:pt>
                <c:pt idx="376">
                  <c:v>4456.999999999985</c:v>
                </c:pt>
                <c:pt idx="377">
                  <c:v>4376.199999999985</c:v>
                </c:pt>
                <c:pt idx="378">
                  <c:v>5095.899999999985</c:v>
                </c:pt>
                <c:pt idx="379">
                  <c:v>5001.999999999983</c:v>
                </c:pt>
                <c:pt idx="380">
                  <c:v>5008.999999999982</c:v>
                </c:pt>
                <c:pt idx="381">
                  <c:v>4952.399999999981</c:v>
                </c:pt>
                <c:pt idx="382">
                  <c:v>4989.399999999981</c:v>
                </c:pt>
                <c:pt idx="383">
                  <c:v>4953.199999999982</c:v>
                </c:pt>
                <c:pt idx="384">
                  <c:v>4906.299999999982</c:v>
                </c:pt>
                <c:pt idx="385">
                  <c:v>4928.399999999982</c:v>
                </c:pt>
                <c:pt idx="386">
                  <c:v>4845.79999999998</c:v>
                </c:pt>
                <c:pt idx="387">
                  <c:v>4776.199999999977</c:v>
                </c:pt>
                <c:pt idx="388">
                  <c:v>4712.799999999976</c:v>
                </c:pt>
                <c:pt idx="389">
                  <c:v>4895.599999999976</c:v>
                </c:pt>
                <c:pt idx="390">
                  <c:v>4965.799999999976</c:v>
                </c:pt>
                <c:pt idx="391">
                  <c:v>4915.399999999974</c:v>
                </c:pt>
                <c:pt idx="392">
                  <c:v>4673.599999999973</c:v>
                </c:pt>
                <c:pt idx="393">
                  <c:v>4704.999999999973</c:v>
                </c:pt>
                <c:pt idx="394">
                  <c:v>4650.799999999973</c:v>
                </c:pt>
                <c:pt idx="395">
                  <c:v>4645.399999999972</c:v>
                </c:pt>
                <c:pt idx="396">
                  <c:v>4530.199999999971</c:v>
                </c:pt>
                <c:pt idx="397">
                  <c:v>4456.999999999971</c:v>
                </c:pt>
                <c:pt idx="398">
                  <c:v>4426.99999999997</c:v>
                </c:pt>
                <c:pt idx="399">
                  <c:v>4379.89999999997</c:v>
                </c:pt>
                <c:pt idx="400">
                  <c:v>4352.299999999971</c:v>
                </c:pt>
                <c:pt idx="401">
                  <c:v>4570.499999999973</c:v>
                </c:pt>
                <c:pt idx="402">
                  <c:v>4615.799999999973</c:v>
                </c:pt>
                <c:pt idx="403">
                  <c:v>4722.699999999972</c:v>
                </c:pt>
                <c:pt idx="404">
                  <c:v>4634.899999999971</c:v>
                </c:pt>
                <c:pt idx="405">
                  <c:v>4684.399999999971</c:v>
                </c:pt>
                <c:pt idx="406">
                  <c:v>4635.999999999973</c:v>
                </c:pt>
                <c:pt idx="407">
                  <c:v>4574.799999999973</c:v>
                </c:pt>
                <c:pt idx="408">
                  <c:v>4539.599999999972</c:v>
                </c:pt>
                <c:pt idx="409">
                  <c:v>4396.399999999971</c:v>
                </c:pt>
                <c:pt idx="410">
                  <c:v>4380.79999999997</c:v>
                </c:pt>
                <c:pt idx="411">
                  <c:v>4363.999999999973</c:v>
                </c:pt>
                <c:pt idx="412">
                  <c:v>4298.199999999974</c:v>
                </c:pt>
                <c:pt idx="413">
                  <c:v>4270.399999999975</c:v>
                </c:pt>
                <c:pt idx="414">
                  <c:v>4290.499999999977</c:v>
                </c:pt>
                <c:pt idx="415">
                  <c:v>4294.999999999979</c:v>
                </c:pt>
                <c:pt idx="416">
                  <c:v>4399.799999999979</c:v>
                </c:pt>
                <c:pt idx="417">
                  <c:v>4399.599999999979</c:v>
                </c:pt>
                <c:pt idx="418">
                  <c:v>4396.199999999976</c:v>
                </c:pt>
                <c:pt idx="419">
                  <c:v>4339.299999999975</c:v>
                </c:pt>
                <c:pt idx="420">
                  <c:v>4366.899999999973</c:v>
                </c:pt>
                <c:pt idx="421">
                  <c:v>4327.399999999972</c:v>
                </c:pt>
                <c:pt idx="422">
                  <c:v>4662.999999999972</c:v>
                </c:pt>
                <c:pt idx="423">
                  <c:v>4636.39999999997</c:v>
                </c:pt>
                <c:pt idx="424">
                  <c:v>4654.999999999967</c:v>
                </c:pt>
                <c:pt idx="425">
                  <c:v>4619.799999999967</c:v>
                </c:pt>
                <c:pt idx="426">
                  <c:v>4546.799999999967</c:v>
                </c:pt>
                <c:pt idx="427">
                  <c:v>4720.399999999967</c:v>
                </c:pt>
                <c:pt idx="428">
                  <c:v>4721.399999999966</c:v>
                </c:pt>
                <c:pt idx="429">
                  <c:v>4657.399999999967</c:v>
                </c:pt>
                <c:pt idx="430">
                  <c:v>4632.599999999968</c:v>
                </c:pt>
                <c:pt idx="431">
                  <c:v>4537.199999999967</c:v>
                </c:pt>
                <c:pt idx="432">
                  <c:v>4413.999999999967</c:v>
                </c:pt>
                <c:pt idx="433">
                  <c:v>4402.199999999968</c:v>
                </c:pt>
                <c:pt idx="434">
                  <c:v>4372.799999999967</c:v>
                </c:pt>
                <c:pt idx="435">
                  <c:v>4341.799999999967</c:v>
                </c:pt>
                <c:pt idx="436">
                  <c:v>4276.199999999966</c:v>
                </c:pt>
                <c:pt idx="437">
                  <c:v>4257.799999999967</c:v>
                </c:pt>
                <c:pt idx="438">
                  <c:v>4272.599999999969</c:v>
                </c:pt>
                <c:pt idx="439">
                  <c:v>4600.999999999972</c:v>
                </c:pt>
                <c:pt idx="440">
                  <c:v>4460.399999999974</c:v>
                </c:pt>
                <c:pt idx="441">
                  <c:v>4427.699999999974</c:v>
                </c:pt>
                <c:pt idx="442">
                  <c:v>4456.599999999973</c:v>
                </c:pt>
                <c:pt idx="443">
                  <c:v>4507.999999999975</c:v>
                </c:pt>
                <c:pt idx="444">
                  <c:v>4423.099999999976</c:v>
                </c:pt>
                <c:pt idx="445">
                  <c:v>4351.599999999976</c:v>
                </c:pt>
                <c:pt idx="446">
                  <c:v>4318.199999999975</c:v>
                </c:pt>
                <c:pt idx="447">
                  <c:v>4293.199999999975</c:v>
                </c:pt>
                <c:pt idx="448">
                  <c:v>4297.799999999975</c:v>
                </c:pt>
                <c:pt idx="449">
                  <c:v>4249.599999999975</c:v>
                </c:pt>
                <c:pt idx="450">
                  <c:v>4266.199999999974</c:v>
                </c:pt>
                <c:pt idx="451">
                  <c:v>4237.799999999972</c:v>
                </c:pt>
                <c:pt idx="452">
                  <c:v>4196.999999999971</c:v>
                </c:pt>
                <c:pt idx="453">
                  <c:v>4223.59999999997</c:v>
                </c:pt>
                <c:pt idx="454">
                  <c:v>4238.599999999971</c:v>
                </c:pt>
                <c:pt idx="455">
                  <c:v>4261.999999999972</c:v>
                </c:pt>
                <c:pt idx="456">
                  <c:v>4237.799999999973</c:v>
                </c:pt>
                <c:pt idx="457">
                  <c:v>4186.199999999973</c:v>
                </c:pt>
                <c:pt idx="458">
                  <c:v>4236.799999999974</c:v>
                </c:pt>
                <c:pt idx="459">
                  <c:v>4589.399999999975</c:v>
                </c:pt>
                <c:pt idx="460">
                  <c:v>4569.499999999976</c:v>
                </c:pt>
                <c:pt idx="461">
                  <c:v>4677.799999999977</c:v>
                </c:pt>
                <c:pt idx="462">
                  <c:v>4635.899999999975</c:v>
                </c:pt>
                <c:pt idx="463">
                  <c:v>4599.699999999974</c:v>
                </c:pt>
                <c:pt idx="464">
                  <c:v>4608.099999999973</c:v>
                </c:pt>
                <c:pt idx="465">
                  <c:v>4597.299999999973</c:v>
                </c:pt>
                <c:pt idx="466">
                  <c:v>4642.799999999973</c:v>
                </c:pt>
                <c:pt idx="467">
                  <c:v>4667.499999999973</c:v>
                </c:pt>
                <c:pt idx="468">
                  <c:v>4699.899999999972</c:v>
                </c:pt>
                <c:pt idx="469">
                  <c:v>4720.699999999973</c:v>
                </c:pt>
                <c:pt idx="470">
                  <c:v>4672.999999999974</c:v>
                </c:pt>
                <c:pt idx="471">
                  <c:v>4666.599999999974</c:v>
                </c:pt>
                <c:pt idx="472">
                  <c:v>4684.799999999974</c:v>
                </c:pt>
                <c:pt idx="473">
                  <c:v>4675.199999999973</c:v>
                </c:pt>
                <c:pt idx="474">
                  <c:v>4628.599999999973</c:v>
                </c:pt>
                <c:pt idx="475">
                  <c:v>4580.799999999972</c:v>
                </c:pt>
                <c:pt idx="476">
                  <c:v>4623.599999999971</c:v>
                </c:pt>
                <c:pt idx="477">
                  <c:v>4566.299999999972</c:v>
                </c:pt>
                <c:pt idx="478">
                  <c:v>4551.799999999974</c:v>
                </c:pt>
                <c:pt idx="479">
                  <c:v>4548.499999999975</c:v>
                </c:pt>
                <c:pt idx="480">
                  <c:v>4507.199999999976</c:v>
                </c:pt>
                <c:pt idx="481">
                  <c:v>4501.799999999976</c:v>
                </c:pt>
                <c:pt idx="482">
                  <c:v>4475.199999999975</c:v>
                </c:pt>
                <c:pt idx="483">
                  <c:v>4518.399999999975</c:v>
                </c:pt>
                <c:pt idx="484">
                  <c:v>4523.799999999976</c:v>
                </c:pt>
                <c:pt idx="485">
                  <c:v>4361.799999999977</c:v>
                </c:pt>
                <c:pt idx="486">
                  <c:v>4442.199999999977</c:v>
                </c:pt>
                <c:pt idx="487">
                  <c:v>4400.199999999975</c:v>
                </c:pt>
                <c:pt idx="488">
                  <c:v>4119.399999999974</c:v>
                </c:pt>
                <c:pt idx="489">
                  <c:v>3763.599999999974</c:v>
                </c:pt>
                <c:pt idx="490">
                  <c:v>3905.199999999973</c:v>
                </c:pt>
                <c:pt idx="491">
                  <c:v>3868.799999999973</c:v>
                </c:pt>
                <c:pt idx="492">
                  <c:v>4116.899999999972</c:v>
                </c:pt>
                <c:pt idx="493">
                  <c:v>3985.599999999974</c:v>
                </c:pt>
                <c:pt idx="494">
                  <c:v>3934.499999999974</c:v>
                </c:pt>
                <c:pt idx="495">
                  <c:v>3905.599999999973</c:v>
                </c:pt>
                <c:pt idx="496">
                  <c:v>3923.199999999972</c:v>
                </c:pt>
                <c:pt idx="497">
                  <c:v>3868.899999999971</c:v>
                </c:pt>
                <c:pt idx="498">
                  <c:v>4027.399999999969</c:v>
                </c:pt>
                <c:pt idx="499">
                  <c:v>3943.199999999968</c:v>
                </c:pt>
                <c:pt idx="500">
                  <c:v>4047.999999999968</c:v>
                </c:pt>
                <c:pt idx="501">
                  <c:v>4017.999999999966</c:v>
                </c:pt>
                <c:pt idx="502">
                  <c:v>3947.199999999963</c:v>
                </c:pt>
                <c:pt idx="503">
                  <c:v>3907.399999999961</c:v>
                </c:pt>
                <c:pt idx="504">
                  <c:v>3899.099999999961</c:v>
                </c:pt>
                <c:pt idx="505">
                  <c:v>3865.899999999962</c:v>
                </c:pt>
                <c:pt idx="506">
                  <c:v>4128.799999999961</c:v>
                </c:pt>
                <c:pt idx="507">
                  <c:v>4070.79999999996</c:v>
                </c:pt>
                <c:pt idx="508">
                  <c:v>4092.79999999996</c:v>
                </c:pt>
                <c:pt idx="509">
                  <c:v>3978.999999999959</c:v>
                </c:pt>
                <c:pt idx="510">
                  <c:v>3926.199999999957</c:v>
                </c:pt>
                <c:pt idx="511">
                  <c:v>3843.599999999958</c:v>
                </c:pt>
                <c:pt idx="512">
                  <c:v>3769.999999999959</c:v>
                </c:pt>
                <c:pt idx="513">
                  <c:v>3907.999999999958</c:v>
                </c:pt>
                <c:pt idx="514">
                  <c:v>3934.499999999957</c:v>
                </c:pt>
                <c:pt idx="515">
                  <c:v>3875.099999999954</c:v>
                </c:pt>
                <c:pt idx="516">
                  <c:v>4048.999999999955</c:v>
                </c:pt>
                <c:pt idx="517">
                  <c:v>3985.099999999957</c:v>
                </c:pt>
                <c:pt idx="518">
                  <c:v>3913.799999999957</c:v>
                </c:pt>
                <c:pt idx="519">
                  <c:v>3875.099999999958</c:v>
                </c:pt>
                <c:pt idx="520">
                  <c:v>3928.799999999958</c:v>
                </c:pt>
                <c:pt idx="521">
                  <c:v>3899.799999999959</c:v>
                </c:pt>
                <c:pt idx="522">
                  <c:v>3836.399999999958</c:v>
                </c:pt>
                <c:pt idx="523">
                  <c:v>3887.199999999956</c:v>
                </c:pt>
                <c:pt idx="524">
                  <c:v>3866.799999999956</c:v>
                </c:pt>
                <c:pt idx="525">
                  <c:v>3873.399999999956</c:v>
                </c:pt>
                <c:pt idx="526">
                  <c:v>3844.099999999955</c:v>
                </c:pt>
                <c:pt idx="527">
                  <c:v>3845.699999999954</c:v>
                </c:pt>
                <c:pt idx="528">
                  <c:v>3817.899999999955</c:v>
                </c:pt>
                <c:pt idx="529">
                  <c:v>3924.999999999955</c:v>
                </c:pt>
                <c:pt idx="530">
                  <c:v>3906.999999999955</c:v>
                </c:pt>
                <c:pt idx="531">
                  <c:v>3870.099999999954</c:v>
                </c:pt>
                <c:pt idx="532">
                  <c:v>3828.999999999955</c:v>
                </c:pt>
                <c:pt idx="533">
                  <c:v>3908.999999999955</c:v>
                </c:pt>
                <c:pt idx="534">
                  <c:v>4019.999999999957</c:v>
                </c:pt>
                <c:pt idx="535">
                  <c:v>3947.799999999956</c:v>
                </c:pt>
                <c:pt idx="536">
                  <c:v>3930.099999999954</c:v>
                </c:pt>
                <c:pt idx="537">
                  <c:v>3939.199999999952</c:v>
                </c:pt>
                <c:pt idx="538">
                  <c:v>3928.199999999951</c:v>
                </c:pt>
                <c:pt idx="539">
                  <c:v>3996.199999999952</c:v>
                </c:pt>
                <c:pt idx="540">
                  <c:v>3981.699999999953</c:v>
                </c:pt>
                <c:pt idx="541">
                  <c:v>3987.599999999953</c:v>
                </c:pt>
                <c:pt idx="542">
                  <c:v>3963.799999999953</c:v>
                </c:pt>
                <c:pt idx="543">
                  <c:v>3957.799999999953</c:v>
                </c:pt>
                <c:pt idx="544">
                  <c:v>3923.599999999952</c:v>
                </c:pt>
                <c:pt idx="545">
                  <c:v>4139.299999999953</c:v>
                </c:pt>
                <c:pt idx="546">
                  <c:v>4141.599999999955</c:v>
                </c:pt>
                <c:pt idx="547">
                  <c:v>4272.199999999956</c:v>
                </c:pt>
                <c:pt idx="548">
                  <c:v>4283.399999999956</c:v>
                </c:pt>
                <c:pt idx="549">
                  <c:v>4475.999999999955</c:v>
                </c:pt>
                <c:pt idx="550">
                  <c:v>4448.199999999953</c:v>
                </c:pt>
                <c:pt idx="551">
                  <c:v>4386.799999999952</c:v>
                </c:pt>
                <c:pt idx="552">
                  <c:v>4551.499999999954</c:v>
                </c:pt>
                <c:pt idx="553">
                  <c:v>4466.999999999954</c:v>
                </c:pt>
                <c:pt idx="554">
                  <c:v>4600.599999999952</c:v>
                </c:pt>
                <c:pt idx="555">
                  <c:v>4627.59999999995</c:v>
                </c:pt>
                <c:pt idx="556">
                  <c:v>4574.199999999948</c:v>
                </c:pt>
                <c:pt idx="557">
                  <c:v>4565.899999999948</c:v>
                </c:pt>
                <c:pt idx="558">
                  <c:v>4566.799999999949</c:v>
                </c:pt>
                <c:pt idx="559">
                  <c:v>4560.599999999951</c:v>
                </c:pt>
                <c:pt idx="560">
                  <c:v>4564.799999999951</c:v>
                </c:pt>
                <c:pt idx="561">
                  <c:v>4555.999999999949</c:v>
                </c:pt>
                <c:pt idx="562">
                  <c:v>4504.499999999947</c:v>
                </c:pt>
                <c:pt idx="563">
                  <c:v>4411.599999999947</c:v>
                </c:pt>
                <c:pt idx="564">
                  <c:v>4518.999999999948</c:v>
                </c:pt>
                <c:pt idx="565">
                  <c:v>4541.89999999995</c:v>
                </c:pt>
                <c:pt idx="566">
                  <c:v>4708.999999999949</c:v>
                </c:pt>
                <c:pt idx="567">
                  <c:v>4693.199999999948</c:v>
                </c:pt>
                <c:pt idx="568">
                  <c:v>4656.199999999948</c:v>
                </c:pt>
                <c:pt idx="569">
                  <c:v>4868.499999999947</c:v>
                </c:pt>
                <c:pt idx="570">
                  <c:v>4959.599999999948</c:v>
                </c:pt>
                <c:pt idx="571">
                  <c:v>5092.399999999948</c:v>
                </c:pt>
                <c:pt idx="572">
                  <c:v>4994.599999999947</c:v>
                </c:pt>
                <c:pt idx="573">
                  <c:v>5023.199999999947</c:v>
                </c:pt>
                <c:pt idx="574">
                  <c:v>5014.999999999947</c:v>
                </c:pt>
                <c:pt idx="575">
                  <c:v>5009.499999999946</c:v>
                </c:pt>
                <c:pt idx="576">
                  <c:v>5131.299999999946</c:v>
                </c:pt>
                <c:pt idx="577">
                  <c:v>5055.799999999947</c:v>
                </c:pt>
                <c:pt idx="578">
                  <c:v>5053.599999999948</c:v>
                </c:pt>
                <c:pt idx="579">
                  <c:v>5027.399999999948</c:v>
                </c:pt>
                <c:pt idx="580">
                  <c:v>5019.999999999946</c:v>
                </c:pt>
                <c:pt idx="581">
                  <c:v>5090.899999999947</c:v>
                </c:pt>
                <c:pt idx="582">
                  <c:v>4928.599999999948</c:v>
                </c:pt>
                <c:pt idx="583">
                  <c:v>4897.699999999948</c:v>
                </c:pt>
                <c:pt idx="584">
                  <c:v>4979.999999999949</c:v>
                </c:pt>
                <c:pt idx="585">
                  <c:v>4946.79999999995</c:v>
                </c:pt>
                <c:pt idx="586">
                  <c:v>4871.79999999995</c:v>
                </c:pt>
                <c:pt idx="587">
                  <c:v>4854.299999999949</c:v>
                </c:pt>
                <c:pt idx="588">
                  <c:v>4860.999999999947</c:v>
                </c:pt>
                <c:pt idx="589">
                  <c:v>4851.399999999947</c:v>
                </c:pt>
                <c:pt idx="590">
                  <c:v>4839.099999999948</c:v>
                </c:pt>
                <c:pt idx="591">
                  <c:v>4966.099999999949</c:v>
                </c:pt>
                <c:pt idx="592">
                  <c:v>4970.199999999948</c:v>
                </c:pt>
                <c:pt idx="593">
                  <c:v>4957.199999999948</c:v>
                </c:pt>
                <c:pt idx="594">
                  <c:v>4948.199999999951</c:v>
                </c:pt>
                <c:pt idx="595">
                  <c:v>4909.699999999952</c:v>
                </c:pt>
                <c:pt idx="596">
                  <c:v>4900.699999999952</c:v>
                </c:pt>
                <c:pt idx="597">
                  <c:v>4894.499999999951</c:v>
                </c:pt>
                <c:pt idx="598">
                  <c:v>4864.799999999951</c:v>
                </c:pt>
                <c:pt idx="599">
                  <c:v>4947.799999999952</c:v>
                </c:pt>
                <c:pt idx="600">
                  <c:v>4920.199999999951</c:v>
                </c:pt>
                <c:pt idx="601">
                  <c:v>4871.399999999951</c:v>
                </c:pt>
                <c:pt idx="602">
                  <c:v>4870.099999999953</c:v>
                </c:pt>
                <c:pt idx="603">
                  <c:v>4838.599999999953</c:v>
                </c:pt>
                <c:pt idx="604">
                  <c:v>4860.199999999951</c:v>
                </c:pt>
                <c:pt idx="605">
                  <c:v>4834.199999999949</c:v>
                </c:pt>
                <c:pt idx="606">
                  <c:v>4818.999999999947</c:v>
                </c:pt>
                <c:pt idx="607">
                  <c:v>4845.199999999947</c:v>
                </c:pt>
                <c:pt idx="608">
                  <c:v>4810.799999999947</c:v>
                </c:pt>
                <c:pt idx="609">
                  <c:v>4731.199999999948</c:v>
                </c:pt>
                <c:pt idx="610">
                  <c:v>4702.499999999947</c:v>
                </c:pt>
                <c:pt idx="611">
                  <c:v>4675.799999999945</c:v>
                </c:pt>
                <c:pt idx="612">
                  <c:v>4572.999999999943</c:v>
                </c:pt>
                <c:pt idx="613">
                  <c:v>4525.999999999943</c:v>
                </c:pt>
                <c:pt idx="614">
                  <c:v>4491.799999999945</c:v>
                </c:pt>
                <c:pt idx="615">
                  <c:v>4500.399999999946</c:v>
                </c:pt>
                <c:pt idx="616">
                  <c:v>4486.499999999948</c:v>
                </c:pt>
                <c:pt idx="617">
                  <c:v>4488.299999999948</c:v>
                </c:pt>
                <c:pt idx="618">
                  <c:v>4489.399999999948</c:v>
                </c:pt>
                <c:pt idx="619">
                  <c:v>4497.999999999949</c:v>
                </c:pt>
                <c:pt idx="620">
                  <c:v>4469.599999999949</c:v>
                </c:pt>
                <c:pt idx="621">
                  <c:v>4501.399999999951</c:v>
                </c:pt>
                <c:pt idx="622">
                  <c:v>4631.799999999951</c:v>
                </c:pt>
                <c:pt idx="623">
                  <c:v>4610.599999999949</c:v>
                </c:pt>
                <c:pt idx="624">
                  <c:v>4583.599999999949</c:v>
                </c:pt>
                <c:pt idx="625">
                  <c:v>4751.599999999949</c:v>
                </c:pt>
                <c:pt idx="626">
                  <c:v>4774.799999999949</c:v>
                </c:pt>
                <c:pt idx="627">
                  <c:v>4751.699999999947</c:v>
                </c:pt>
                <c:pt idx="628">
                  <c:v>4676.299999999945</c:v>
                </c:pt>
                <c:pt idx="629">
                  <c:v>4636.999999999945</c:v>
                </c:pt>
                <c:pt idx="630">
                  <c:v>4625.799999999945</c:v>
                </c:pt>
                <c:pt idx="631">
                  <c:v>4717.599999999946</c:v>
                </c:pt>
                <c:pt idx="632">
                  <c:v>4695.799999999947</c:v>
                </c:pt>
                <c:pt idx="633">
                  <c:v>4682.599999999946</c:v>
                </c:pt>
                <c:pt idx="634">
                  <c:v>4659.999999999945</c:v>
                </c:pt>
                <c:pt idx="635">
                  <c:v>4680.399999999946</c:v>
                </c:pt>
                <c:pt idx="636">
                  <c:v>4960.499999999945</c:v>
                </c:pt>
                <c:pt idx="637">
                  <c:v>4898.799999999943</c:v>
                </c:pt>
                <c:pt idx="638">
                  <c:v>4901.799999999943</c:v>
                </c:pt>
                <c:pt idx="639">
                  <c:v>4780.999999999943</c:v>
                </c:pt>
                <c:pt idx="640">
                  <c:v>4715.399999999942</c:v>
                </c:pt>
                <c:pt idx="641">
                  <c:v>4628.199999999943</c:v>
                </c:pt>
                <c:pt idx="642">
                  <c:v>4822.699999999945</c:v>
                </c:pt>
                <c:pt idx="643">
                  <c:v>4798.699999999947</c:v>
                </c:pt>
                <c:pt idx="644">
                  <c:v>4807.799999999948</c:v>
                </c:pt>
                <c:pt idx="645">
                  <c:v>4813.999999999949</c:v>
                </c:pt>
                <c:pt idx="646">
                  <c:v>4817.19999999995</c:v>
                </c:pt>
                <c:pt idx="647">
                  <c:v>4774.99999999995</c:v>
                </c:pt>
                <c:pt idx="648">
                  <c:v>4800.999999999949</c:v>
                </c:pt>
                <c:pt idx="649">
                  <c:v>4763.199999999948</c:v>
                </c:pt>
                <c:pt idx="650">
                  <c:v>4722.799999999948</c:v>
                </c:pt>
                <c:pt idx="651">
                  <c:v>4694.299999999948</c:v>
                </c:pt>
                <c:pt idx="652">
                  <c:v>4752.999999999947</c:v>
                </c:pt>
                <c:pt idx="653">
                  <c:v>4762.599999999948</c:v>
                </c:pt>
                <c:pt idx="654">
                  <c:v>4828.59999999995</c:v>
                </c:pt>
                <c:pt idx="655">
                  <c:v>4786.999999999951</c:v>
                </c:pt>
                <c:pt idx="656">
                  <c:v>4783.19999999995</c:v>
                </c:pt>
                <c:pt idx="657">
                  <c:v>4721.19999999995</c:v>
                </c:pt>
                <c:pt idx="658">
                  <c:v>4801.199999999951</c:v>
                </c:pt>
                <c:pt idx="659">
                  <c:v>4790.399999999953</c:v>
                </c:pt>
                <c:pt idx="660">
                  <c:v>4793.799999999956</c:v>
                </c:pt>
                <c:pt idx="661">
                  <c:v>4887.399999999956</c:v>
                </c:pt>
                <c:pt idx="662">
                  <c:v>4844.799999999957</c:v>
                </c:pt>
                <c:pt idx="663">
                  <c:v>4825.599999999959</c:v>
                </c:pt>
                <c:pt idx="664">
                  <c:v>4845.99999999996</c:v>
                </c:pt>
                <c:pt idx="665">
                  <c:v>5052.59999999996</c:v>
                </c:pt>
                <c:pt idx="666">
                  <c:v>5029.399999999961</c:v>
                </c:pt>
                <c:pt idx="667">
                  <c:v>5023.599999999961</c:v>
                </c:pt>
                <c:pt idx="668">
                  <c:v>5012.399999999961</c:v>
                </c:pt>
                <c:pt idx="669">
                  <c:v>4931.599999999962</c:v>
                </c:pt>
                <c:pt idx="670">
                  <c:v>4923.199999999962</c:v>
                </c:pt>
                <c:pt idx="671">
                  <c:v>4919.89999999996</c:v>
                </c:pt>
                <c:pt idx="672">
                  <c:v>4915.599999999959</c:v>
                </c:pt>
                <c:pt idx="673">
                  <c:v>4878.199999999959</c:v>
                </c:pt>
                <c:pt idx="674">
                  <c:v>4833.599999999959</c:v>
                </c:pt>
                <c:pt idx="675">
                  <c:v>5039.199999999958</c:v>
                </c:pt>
                <c:pt idx="676">
                  <c:v>5029.699999999958</c:v>
                </c:pt>
                <c:pt idx="677">
                  <c:v>5007.99999999996</c:v>
                </c:pt>
                <c:pt idx="678">
                  <c:v>4919.399999999961</c:v>
                </c:pt>
                <c:pt idx="679">
                  <c:v>4831.999999999961</c:v>
                </c:pt>
                <c:pt idx="680">
                  <c:v>4874.199999999961</c:v>
                </c:pt>
                <c:pt idx="681">
                  <c:v>4958.799999999961</c:v>
                </c:pt>
                <c:pt idx="682">
                  <c:v>4943.999999999962</c:v>
                </c:pt>
                <c:pt idx="683">
                  <c:v>5046.09999999996</c:v>
                </c:pt>
                <c:pt idx="684">
                  <c:v>5048.39999999996</c:v>
                </c:pt>
                <c:pt idx="685">
                  <c:v>5010.499999999961</c:v>
                </c:pt>
                <c:pt idx="686">
                  <c:v>5082.99999999996</c:v>
                </c:pt>
                <c:pt idx="687">
                  <c:v>5066.399999999958</c:v>
                </c:pt>
                <c:pt idx="688">
                  <c:v>4818.999999999956</c:v>
                </c:pt>
                <c:pt idx="689">
                  <c:v>4751.599999999956</c:v>
                </c:pt>
                <c:pt idx="690">
                  <c:v>4732.399999999955</c:v>
                </c:pt>
                <c:pt idx="691">
                  <c:v>4867.099999999953</c:v>
                </c:pt>
                <c:pt idx="692">
                  <c:v>4878.099999999951</c:v>
                </c:pt>
                <c:pt idx="693">
                  <c:v>4754.799999999951</c:v>
                </c:pt>
                <c:pt idx="694">
                  <c:v>4873.399999999951</c:v>
                </c:pt>
                <c:pt idx="695">
                  <c:v>4836.399999999951</c:v>
                </c:pt>
                <c:pt idx="696">
                  <c:v>4789.499999999948</c:v>
                </c:pt>
                <c:pt idx="697">
                  <c:v>4805.599999999949</c:v>
                </c:pt>
                <c:pt idx="698">
                  <c:v>4740.599999999951</c:v>
                </c:pt>
                <c:pt idx="699">
                  <c:v>4711.299999999954</c:v>
                </c:pt>
                <c:pt idx="700">
                  <c:v>4975.499999999954</c:v>
                </c:pt>
                <c:pt idx="701">
                  <c:v>4973.599999999953</c:v>
                </c:pt>
                <c:pt idx="702">
                  <c:v>5159.799999999953</c:v>
                </c:pt>
                <c:pt idx="703">
                  <c:v>5072.499999999951</c:v>
                </c:pt>
                <c:pt idx="704">
                  <c:v>5033.799999999951</c:v>
                </c:pt>
                <c:pt idx="705">
                  <c:v>4975.799999999953</c:v>
                </c:pt>
                <c:pt idx="706">
                  <c:v>4936.399999999955</c:v>
                </c:pt>
                <c:pt idx="707">
                  <c:v>4899.199999999956</c:v>
                </c:pt>
                <c:pt idx="708">
                  <c:v>4898.999999999955</c:v>
                </c:pt>
                <c:pt idx="709">
                  <c:v>4840.799999999953</c:v>
                </c:pt>
                <c:pt idx="710">
                  <c:v>4810.599999999951</c:v>
                </c:pt>
                <c:pt idx="711">
                  <c:v>4782.399999999951</c:v>
                </c:pt>
                <c:pt idx="712">
                  <c:v>4701.599999999951</c:v>
                </c:pt>
                <c:pt idx="713">
                  <c:v>4750.899999999951</c:v>
                </c:pt>
                <c:pt idx="714">
                  <c:v>4819.499999999948</c:v>
                </c:pt>
                <c:pt idx="715">
                  <c:v>4749.899999999949</c:v>
                </c:pt>
                <c:pt idx="716">
                  <c:v>4713.399999999951</c:v>
                </c:pt>
                <c:pt idx="717">
                  <c:v>4808.59999999995</c:v>
                </c:pt>
                <c:pt idx="718">
                  <c:v>4801.299999999949</c:v>
                </c:pt>
                <c:pt idx="719">
                  <c:v>4797.599999999949</c:v>
                </c:pt>
                <c:pt idx="720">
                  <c:v>4743.199999999947</c:v>
                </c:pt>
                <c:pt idx="721">
                  <c:v>4767.199999999948</c:v>
                </c:pt>
                <c:pt idx="722">
                  <c:v>4715.499999999948</c:v>
                </c:pt>
                <c:pt idx="723">
                  <c:v>4761.599999999947</c:v>
                </c:pt>
                <c:pt idx="724">
                  <c:v>4821.699999999946</c:v>
                </c:pt>
                <c:pt idx="725">
                  <c:v>4741.499999999947</c:v>
                </c:pt>
                <c:pt idx="726">
                  <c:v>4740.299999999947</c:v>
                </c:pt>
                <c:pt idx="727">
                  <c:v>4680.899999999948</c:v>
                </c:pt>
                <c:pt idx="728">
                  <c:v>4615.999999999947</c:v>
                </c:pt>
                <c:pt idx="729">
                  <c:v>4532.999999999946</c:v>
                </c:pt>
                <c:pt idx="730">
                  <c:v>4420.099999999944</c:v>
                </c:pt>
                <c:pt idx="731">
                  <c:v>4392.799999999941</c:v>
                </c:pt>
                <c:pt idx="732">
                  <c:v>4341.89999999994</c:v>
                </c:pt>
                <c:pt idx="733">
                  <c:v>4280.599999999939</c:v>
                </c:pt>
                <c:pt idx="734">
                  <c:v>4297.39999999994</c:v>
                </c:pt>
                <c:pt idx="735">
                  <c:v>4270.69999999994</c:v>
                </c:pt>
                <c:pt idx="736">
                  <c:v>4309.39999999994</c:v>
                </c:pt>
                <c:pt idx="737">
                  <c:v>4325.299999999939</c:v>
                </c:pt>
                <c:pt idx="738">
                  <c:v>4201.799999999937</c:v>
                </c:pt>
                <c:pt idx="739">
                  <c:v>4233.499999999938</c:v>
                </c:pt>
                <c:pt idx="740">
                  <c:v>4188.499999999939</c:v>
                </c:pt>
                <c:pt idx="741">
                  <c:v>4166.999999999939</c:v>
                </c:pt>
                <c:pt idx="742">
                  <c:v>4136.19999999994</c:v>
                </c:pt>
                <c:pt idx="743">
                  <c:v>4139.79999999994</c:v>
                </c:pt>
                <c:pt idx="744">
                  <c:v>4140.199999999939</c:v>
                </c:pt>
                <c:pt idx="745">
                  <c:v>4274.89999999994</c:v>
                </c:pt>
                <c:pt idx="746">
                  <c:v>4271.99999999994</c:v>
                </c:pt>
                <c:pt idx="747">
                  <c:v>4366.499999999939</c:v>
                </c:pt>
                <c:pt idx="748">
                  <c:v>4388.399999999939</c:v>
                </c:pt>
                <c:pt idx="749">
                  <c:v>4312.199999999939</c:v>
                </c:pt>
                <c:pt idx="750">
                  <c:v>4237.39999999994</c:v>
                </c:pt>
                <c:pt idx="751">
                  <c:v>4213.199999999941</c:v>
                </c:pt>
                <c:pt idx="752">
                  <c:v>4171.599999999941</c:v>
                </c:pt>
                <c:pt idx="753">
                  <c:v>4293.799999999942</c:v>
                </c:pt>
                <c:pt idx="754">
                  <c:v>4260.599999999942</c:v>
                </c:pt>
                <c:pt idx="755">
                  <c:v>4238.999999999942</c:v>
                </c:pt>
                <c:pt idx="756">
                  <c:v>4200.199999999942</c:v>
                </c:pt>
                <c:pt idx="757">
                  <c:v>4148.599999999942</c:v>
                </c:pt>
                <c:pt idx="758">
                  <c:v>4085.399999999945</c:v>
                </c:pt>
                <c:pt idx="759">
                  <c:v>4109.399999999945</c:v>
                </c:pt>
                <c:pt idx="760">
                  <c:v>4217.199999999945</c:v>
                </c:pt>
                <c:pt idx="761">
                  <c:v>4191.399999999947</c:v>
                </c:pt>
                <c:pt idx="762">
                  <c:v>4139.999999999949</c:v>
                </c:pt>
                <c:pt idx="763">
                  <c:v>4093.999999999948</c:v>
                </c:pt>
                <c:pt idx="764">
                  <c:v>4197.999999999947</c:v>
                </c:pt>
                <c:pt idx="765">
                  <c:v>4167.599999999947</c:v>
                </c:pt>
                <c:pt idx="766">
                  <c:v>4148.399999999946</c:v>
                </c:pt>
                <c:pt idx="767">
                  <c:v>4198.599999999947</c:v>
                </c:pt>
                <c:pt idx="768">
                  <c:v>4187.899999999947</c:v>
                </c:pt>
                <c:pt idx="769">
                  <c:v>4152.899999999948</c:v>
                </c:pt>
                <c:pt idx="770">
                  <c:v>4172.299999999949</c:v>
                </c:pt>
                <c:pt idx="771">
                  <c:v>4165.999999999951</c:v>
                </c:pt>
                <c:pt idx="772">
                  <c:v>4523.599999999953</c:v>
                </c:pt>
                <c:pt idx="773">
                  <c:v>4342.399999999955</c:v>
                </c:pt>
                <c:pt idx="774">
                  <c:v>4389.399999999955</c:v>
                </c:pt>
                <c:pt idx="775">
                  <c:v>4220.399999999955</c:v>
                </c:pt>
                <c:pt idx="776">
                  <c:v>4270.399999999955</c:v>
                </c:pt>
                <c:pt idx="777">
                  <c:v>4158.399999999954</c:v>
                </c:pt>
                <c:pt idx="778">
                  <c:v>4085.399999999955</c:v>
                </c:pt>
                <c:pt idx="779">
                  <c:v>4073.999999999955</c:v>
                </c:pt>
                <c:pt idx="780">
                  <c:v>4050.399999999953</c:v>
                </c:pt>
                <c:pt idx="781">
                  <c:v>3991.399999999952</c:v>
                </c:pt>
                <c:pt idx="782">
                  <c:v>4058.199999999953</c:v>
                </c:pt>
                <c:pt idx="783">
                  <c:v>4041.199999999954</c:v>
                </c:pt>
                <c:pt idx="784">
                  <c:v>4006.699999999954</c:v>
                </c:pt>
                <c:pt idx="785">
                  <c:v>4128.399999999952</c:v>
                </c:pt>
                <c:pt idx="786">
                  <c:v>4206.399999999952</c:v>
                </c:pt>
                <c:pt idx="787">
                  <c:v>4208.199999999953</c:v>
                </c:pt>
                <c:pt idx="788">
                  <c:v>4208.699999999952</c:v>
                </c:pt>
                <c:pt idx="789">
                  <c:v>4217.599999999951</c:v>
                </c:pt>
                <c:pt idx="790">
                  <c:v>4222.399999999951</c:v>
                </c:pt>
                <c:pt idx="791">
                  <c:v>4250.999999999952</c:v>
                </c:pt>
                <c:pt idx="792">
                  <c:v>4183.199999999952</c:v>
                </c:pt>
                <c:pt idx="793">
                  <c:v>4208.399999999952</c:v>
                </c:pt>
                <c:pt idx="794">
                  <c:v>4146.799999999954</c:v>
                </c:pt>
                <c:pt idx="795">
                  <c:v>4107.399999999956</c:v>
                </c:pt>
                <c:pt idx="796">
                  <c:v>4059.999999999957</c:v>
                </c:pt>
                <c:pt idx="797">
                  <c:v>4226.699999999957</c:v>
                </c:pt>
                <c:pt idx="798">
                  <c:v>4300.299999999956</c:v>
                </c:pt>
                <c:pt idx="799">
                  <c:v>4296.699999999955</c:v>
                </c:pt>
                <c:pt idx="800">
                  <c:v>4280.799999999956</c:v>
                </c:pt>
                <c:pt idx="801">
                  <c:v>4262.799999999955</c:v>
                </c:pt>
                <c:pt idx="802">
                  <c:v>4229.599999999955</c:v>
                </c:pt>
                <c:pt idx="803">
                  <c:v>4167.799999999956</c:v>
                </c:pt>
                <c:pt idx="804">
                  <c:v>4056.599999999956</c:v>
                </c:pt>
                <c:pt idx="805">
                  <c:v>3917.599999999958</c:v>
                </c:pt>
                <c:pt idx="806">
                  <c:v>3893.199999999958</c:v>
                </c:pt>
                <c:pt idx="807">
                  <c:v>3892.199999999958</c:v>
                </c:pt>
                <c:pt idx="808">
                  <c:v>3813.099999999959</c:v>
                </c:pt>
                <c:pt idx="809">
                  <c:v>3800.399999999958</c:v>
                </c:pt>
                <c:pt idx="810">
                  <c:v>3817.999999999956</c:v>
                </c:pt>
                <c:pt idx="811">
                  <c:v>3806.699999999956</c:v>
                </c:pt>
                <c:pt idx="812">
                  <c:v>3962.999999999958</c:v>
                </c:pt>
                <c:pt idx="813">
                  <c:v>3975.999999999957</c:v>
                </c:pt>
                <c:pt idx="814">
                  <c:v>3952.199999999957</c:v>
                </c:pt>
                <c:pt idx="815">
                  <c:v>3868.599999999959</c:v>
                </c:pt>
                <c:pt idx="816">
                  <c:v>3888.799999999958</c:v>
                </c:pt>
                <c:pt idx="817">
                  <c:v>4002.199999999957</c:v>
                </c:pt>
                <c:pt idx="818">
                  <c:v>3997.699999999955</c:v>
                </c:pt>
                <c:pt idx="819">
                  <c:v>3957.999999999953</c:v>
                </c:pt>
                <c:pt idx="820">
                  <c:v>4100.099999999952</c:v>
                </c:pt>
                <c:pt idx="821">
                  <c:v>4304.999999999953</c:v>
                </c:pt>
                <c:pt idx="822">
                  <c:v>4365.799999999953</c:v>
                </c:pt>
                <c:pt idx="823">
                  <c:v>4358.199999999953</c:v>
                </c:pt>
                <c:pt idx="824">
                  <c:v>4351.199999999954</c:v>
                </c:pt>
                <c:pt idx="825">
                  <c:v>4376.599999999953</c:v>
                </c:pt>
                <c:pt idx="826">
                  <c:v>4281.799999999952</c:v>
                </c:pt>
                <c:pt idx="827">
                  <c:v>4240.599999999951</c:v>
                </c:pt>
                <c:pt idx="828">
                  <c:v>4255.999999999951</c:v>
                </c:pt>
                <c:pt idx="829">
                  <c:v>4267.199999999951</c:v>
                </c:pt>
                <c:pt idx="830">
                  <c:v>4248.199999999951</c:v>
                </c:pt>
                <c:pt idx="831">
                  <c:v>4202.599999999952</c:v>
                </c:pt>
                <c:pt idx="832">
                  <c:v>4151.599999999953</c:v>
                </c:pt>
                <c:pt idx="833">
                  <c:v>4162.999999999954</c:v>
                </c:pt>
                <c:pt idx="834">
                  <c:v>4218.199999999953</c:v>
                </c:pt>
                <c:pt idx="835">
                  <c:v>4252.199999999953</c:v>
                </c:pt>
                <c:pt idx="836">
                  <c:v>4238.299999999955</c:v>
                </c:pt>
                <c:pt idx="837">
                  <c:v>4297.299999999955</c:v>
                </c:pt>
                <c:pt idx="838">
                  <c:v>4311.999999999954</c:v>
                </c:pt>
                <c:pt idx="839">
                  <c:v>4313.099999999953</c:v>
                </c:pt>
                <c:pt idx="840">
                  <c:v>4260.099999999953</c:v>
                </c:pt>
                <c:pt idx="841">
                  <c:v>4139.599999999955</c:v>
                </c:pt>
                <c:pt idx="842">
                  <c:v>4413.799999999957</c:v>
                </c:pt>
                <c:pt idx="843">
                  <c:v>4396.599999999957</c:v>
                </c:pt>
                <c:pt idx="844">
                  <c:v>4368.899999999955</c:v>
                </c:pt>
                <c:pt idx="845">
                  <c:v>4398.099999999955</c:v>
                </c:pt>
                <c:pt idx="846">
                  <c:v>4336.699999999957</c:v>
                </c:pt>
                <c:pt idx="847">
                  <c:v>4354.599999999958</c:v>
                </c:pt>
                <c:pt idx="848">
                  <c:v>4486.899999999956</c:v>
                </c:pt>
                <c:pt idx="849">
                  <c:v>4446.999999999956</c:v>
                </c:pt>
                <c:pt idx="850">
                  <c:v>4380.999999999956</c:v>
                </c:pt>
                <c:pt idx="851">
                  <c:v>4393.999999999956</c:v>
                </c:pt>
                <c:pt idx="852">
                  <c:v>4357.199999999957</c:v>
                </c:pt>
                <c:pt idx="853">
                  <c:v>4373.099999999957</c:v>
                </c:pt>
                <c:pt idx="854">
                  <c:v>4369.999999999956</c:v>
                </c:pt>
                <c:pt idx="855">
                  <c:v>4340.199999999956</c:v>
                </c:pt>
                <c:pt idx="856">
                  <c:v>4302.399999999955</c:v>
                </c:pt>
                <c:pt idx="857">
                  <c:v>4360.399999999953</c:v>
                </c:pt>
                <c:pt idx="858">
                  <c:v>4397.999999999954</c:v>
                </c:pt>
                <c:pt idx="859">
                  <c:v>4400.399999999954</c:v>
                </c:pt>
                <c:pt idx="860">
                  <c:v>4396.099999999953</c:v>
                </c:pt>
                <c:pt idx="861">
                  <c:v>4363.199999999953</c:v>
                </c:pt>
                <c:pt idx="862">
                  <c:v>4437.299999999951</c:v>
                </c:pt>
                <c:pt idx="863">
                  <c:v>4438.399999999951</c:v>
                </c:pt>
                <c:pt idx="864">
                  <c:v>4443.599999999949</c:v>
                </c:pt>
                <c:pt idx="865">
                  <c:v>4445.39999999995</c:v>
                </c:pt>
                <c:pt idx="866">
                  <c:v>4438.799999999949</c:v>
                </c:pt>
                <c:pt idx="867">
                  <c:v>4433.399999999949</c:v>
                </c:pt>
                <c:pt idx="868">
                  <c:v>4445.999999999949</c:v>
                </c:pt>
                <c:pt idx="869">
                  <c:v>4447.799999999949</c:v>
                </c:pt>
                <c:pt idx="870">
                  <c:v>4424.099999999949</c:v>
                </c:pt>
                <c:pt idx="871">
                  <c:v>4422.89999999995</c:v>
                </c:pt>
                <c:pt idx="872">
                  <c:v>4413.599999999948</c:v>
                </c:pt>
                <c:pt idx="873">
                  <c:v>4402.799999999947</c:v>
                </c:pt>
                <c:pt idx="874">
                  <c:v>4433.699999999947</c:v>
                </c:pt>
                <c:pt idx="875">
                  <c:v>4444.699999999945</c:v>
                </c:pt>
                <c:pt idx="876">
                  <c:v>4447.199999999946</c:v>
                </c:pt>
                <c:pt idx="877">
                  <c:v>4415.199999999947</c:v>
                </c:pt>
                <c:pt idx="878">
                  <c:v>4412.199999999947</c:v>
                </c:pt>
                <c:pt idx="879">
                  <c:v>4350.199999999946</c:v>
                </c:pt>
                <c:pt idx="880">
                  <c:v>4311.199999999944</c:v>
                </c:pt>
                <c:pt idx="881">
                  <c:v>4306.499999999945</c:v>
                </c:pt>
                <c:pt idx="882">
                  <c:v>4383.599999999946</c:v>
                </c:pt>
                <c:pt idx="883">
                  <c:v>4337.299999999947</c:v>
                </c:pt>
                <c:pt idx="884">
                  <c:v>4280.899999999947</c:v>
                </c:pt>
                <c:pt idx="885">
                  <c:v>4497.299999999948</c:v>
                </c:pt>
                <c:pt idx="886">
                  <c:v>4495.599999999949</c:v>
                </c:pt>
                <c:pt idx="887">
                  <c:v>4504.199999999947</c:v>
                </c:pt>
                <c:pt idx="888">
                  <c:v>4674.399999999947</c:v>
                </c:pt>
                <c:pt idx="889">
                  <c:v>4644.099999999948</c:v>
                </c:pt>
                <c:pt idx="890">
                  <c:v>4610.399999999946</c:v>
                </c:pt>
                <c:pt idx="891">
                  <c:v>4586.599999999943</c:v>
                </c:pt>
                <c:pt idx="892">
                  <c:v>4711.599999999943</c:v>
                </c:pt>
                <c:pt idx="893">
                  <c:v>4729.899999999945</c:v>
                </c:pt>
                <c:pt idx="894">
                  <c:v>4795.199999999947</c:v>
                </c:pt>
                <c:pt idx="895">
                  <c:v>4796.999999999947</c:v>
                </c:pt>
                <c:pt idx="896">
                  <c:v>4793.599999999945</c:v>
                </c:pt>
                <c:pt idx="897">
                  <c:v>4737.399999999943</c:v>
                </c:pt>
                <c:pt idx="898">
                  <c:v>4797.599999999944</c:v>
                </c:pt>
                <c:pt idx="899">
                  <c:v>4811.999999999945</c:v>
                </c:pt>
                <c:pt idx="900">
                  <c:v>4647.199999999945</c:v>
                </c:pt>
                <c:pt idx="901">
                  <c:v>4636.999999999945</c:v>
                </c:pt>
                <c:pt idx="902">
                  <c:v>4856.199999999943</c:v>
                </c:pt>
                <c:pt idx="903">
                  <c:v>5250.799999999942</c:v>
                </c:pt>
                <c:pt idx="904">
                  <c:v>5237.199999999943</c:v>
                </c:pt>
                <c:pt idx="905">
                  <c:v>5217.999999999942</c:v>
                </c:pt>
                <c:pt idx="906">
                  <c:v>5152.499999999942</c:v>
                </c:pt>
                <c:pt idx="907">
                  <c:v>5114.499999999942</c:v>
                </c:pt>
                <c:pt idx="908">
                  <c:v>4938.799999999941</c:v>
                </c:pt>
                <c:pt idx="909">
                  <c:v>4873.899999999941</c:v>
                </c:pt>
                <c:pt idx="910">
                  <c:v>4794.799999999942</c:v>
                </c:pt>
                <c:pt idx="911">
                  <c:v>4736.199999999941</c:v>
                </c:pt>
                <c:pt idx="912">
                  <c:v>4619.99999999994</c:v>
                </c:pt>
                <c:pt idx="913">
                  <c:v>4599.999999999941</c:v>
                </c:pt>
                <c:pt idx="914">
                  <c:v>4530.999999999941</c:v>
                </c:pt>
                <c:pt idx="915">
                  <c:v>4424.099999999939</c:v>
                </c:pt>
                <c:pt idx="916">
                  <c:v>4379.199999999938</c:v>
                </c:pt>
                <c:pt idx="917">
                  <c:v>4327.399999999938</c:v>
                </c:pt>
                <c:pt idx="918">
                  <c:v>4312.999999999937</c:v>
                </c:pt>
                <c:pt idx="919">
                  <c:v>4318.699999999936</c:v>
                </c:pt>
                <c:pt idx="920">
                  <c:v>4321.399999999935</c:v>
                </c:pt>
                <c:pt idx="921">
                  <c:v>4371.799999999934</c:v>
                </c:pt>
                <c:pt idx="922">
                  <c:v>4376.599999999934</c:v>
                </c:pt>
                <c:pt idx="923">
                  <c:v>4394.699999999935</c:v>
                </c:pt>
                <c:pt idx="924">
                  <c:v>4447.699999999935</c:v>
                </c:pt>
                <c:pt idx="925">
                  <c:v>4510.999999999934</c:v>
                </c:pt>
                <c:pt idx="926">
                  <c:v>4517.999999999933</c:v>
                </c:pt>
                <c:pt idx="927">
                  <c:v>4511.599999999933</c:v>
                </c:pt>
                <c:pt idx="928">
                  <c:v>4528.599999999935</c:v>
                </c:pt>
                <c:pt idx="929">
                  <c:v>4496.999999999937</c:v>
                </c:pt>
                <c:pt idx="930">
                  <c:v>4448.999999999938</c:v>
                </c:pt>
                <c:pt idx="931">
                  <c:v>4430.199999999939</c:v>
                </c:pt>
                <c:pt idx="932">
                  <c:v>4403.199999999941</c:v>
                </c:pt>
                <c:pt idx="933">
                  <c:v>4587.899999999941</c:v>
                </c:pt>
                <c:pt idx="934">
                  <c:v>4478.599999999942</c:v>
                </c:pt>
                <c:pt idx="935">
                  <c:v>4539.599999999944</c:v>
                </c:pt>
                <c:pt idx="936">
                  <c:v>4764.399999999946</c:v>
                </c:pt>
                <c:pt idx="937">
                  <c:v>4820.999999999946</c:v>
                </c:pt>
                <c:pt idx="938">
                  <c:v>4777.399999999946</c:v>
                </c:pt>
                <c:pt idx="939">
                  <c:v>4748.899999999946</c:v>
                </c:pt>
                <c:pt idx="940">
                  <c:v>4755.999999999945</c:v>
                </c:pt>
                <c:pt idx="941">
                  <c:v>4756.199999999946</c:v>
                </c:pt>
                <c:pt idx="942">
                  <c:v>4788.899999999949</c:v>
                </c:pt>
                <c:pt idx="943">
                  <c:v>4735.59999999995</c:v>
                </c:pt>
                <c:pt idx="944">
                  <c:v>4824.499999999951</c:v>
                </c:pt>
                <c:pt idx="945">
                  <c:v>4892.799999999953</c:v>
                </c:pt>
                <c:pt idx="946">
                  <c:v>4825.199999999954</c:v>
                </c:pt>
                <c:pt idx="947">
                  <c:v>4794.299999999955</c:v>
                </c:pt>
                <c:pt idx="948">
                  <c:v>4748.999999999955</c:v>
                </c:pt>
                <c:pt idx="949">
                  <c:v>4572.299999999955</c:v>
                </c:pt>
                <c:pt idx="950">
                  <c:v>4558.799999999956</c:v>
                </c:pt>
                <c:pt idx="951">
                  <c:v>4541.699999999956</c:v>
                </c:pt>
                <c:pt idx="952">
                  <c:v>4556.899999999958</c:v>
                </c:pt>
                <c:pt idx="953">
                  <c:v>4603.299999999957</c:v>
                </c:pt>
                <c:pt idx="954">
                  <c:v>4580.299999999956</c:v>
                </c:pt>
                <c:pt idx="955">
                  <c:v>4564.799999999956</c:v>
                </c:pt>
                <c:pt idx="956">
                  <c:v>4588.099999999956</c:v>
                </c:pt>
                <c:pt idx="957">
                  <c:v>4516.799999999957</c:v>
                </c:pt>
                <c:pt idx="958">
                  <c:v>4510.699999999959</c:v>
                </c:pt>
                <c:pt idx="959">
                  <c:v>4574.799999999961</c:v>
                </c:pt>
                <c:pt idx="960">
                  <c:v>4558.799999999961</c:v>
                </c:pt>
                <c:pt idx="961">
                  <c:v>4512.599999999959</c:v>
                </c:pt>
                <c:pt idx="962">
                  <c:v>4421.799999999957</c:v>
                </c:pt>
                <c:pt idx="963">
                  <c:v>4327.799999999957</c:v>
                </c:pt>
                <c:pt idx="964">
                  <c:v>4286.799999999957</c:v>
                </c:pt>
                <c:pt idx="965">
                  <c:v>4151.399999999956</c:v>
                </c:pt>
                <c:pt idx="966">
                  <c:v>4126.999999999956</c:v>
                </c:pt>
                <c:pt idx="967">
                  <c:v>4086.999999999959</c:v>
                </c:pt>
                <c:pt idx="968">
                  <c:v>4125.599999999959</c:v>
                </c:pt>
                <c:pt idx="969">
                  <c:v>4051.799999999956</c:v>
                </c:pt>
                <c:pt idx="970">
                  <c:v>4071.899999999955</c:v>
                </c:pt>
                <c:pt idx="971">
                  <c:v>4097.499999999955</c:v>
                </c:pt>
                <c:pt idx="972">
                  <c:v>4224.599999999954</c:v>
                </c:pt>
                <c:pt idx="973">
                  <c:v>4149.999999999953</c:v>
                </c:pt>
                <c:pt idx="974">
                  <c:v>4134.599999999953</c:v>
                </c:pt>
                <c:pt idx="975">
                  <c:v>4119.799999999954</c:v>
                </c:pt>
                <c:pt idx="976">
                  <c:v>4007.199999999953</c:v>
                </c:pt>
                <c:pt idx="977">
                  <c:v>4005.199999999953</c:v>
                </c:pt>
                <c:pt idx="978">
                  <c:v>3874.799999999952</c:v>
                </c:pt>
                <c:pt idx="979">
                  <c:v>3872.399999999952</c:v>
                </c:pt>
                <c:pt idx="980">
                  <c:v>3854.09999999995</c:v>
                </c:pt>
                <c:pt idx="981">
                  <c:v>3832.999999999949</c:v>
                </c:pt>
                <c:pt idx="982">
                  <c:v>3936.599999999949</c:v>
                </c:pt>
                <c:pt idx="983">
                  <c:v>3917.799999999951</c:v>
                </c:pt>
                <c:pt idx="984">
                  <c:v>3909.399999999953</c:v>
                </c:pt>
                <c:pt idx="985">
                  <c:v>4096.299999999953</c:v>
                </c:pt>
                <c:pt idx="986">
                  <c:v>4066.199999999951</c:v>
                </c:pt>
                <c:pt idx="987">
                  <c:v>4103.99999999995</c:v>
                </c:pt>
                <c:pt idx="988">
                  <c:v>4031.699999999949</c:v>
                </c:pt>
                <c:pt idx="989">
                  <c:v>4148.199999999948</c:v>
                </c:pt>
                <c:pt idx="990">
                  <c:v>4140.999999999947</c:v>
                </c:pt>
                <c:pt idx="991">
                  <c:v>4151.199999999948</c:v>
                </c:pt>
                <c:pt idx="992">
                  <c:v>4246.599999999949</c:v>
                </c:pt>
                <c:pt idx="993">
                  <c:v>4233.19999999995</c:v>
                </c:pt>
                <c:pt idx="994">
                  <c:v>4134.799999999952</c:v>
                </c:pt>
                <c:pt idx="995">
                  <c:v>4145.499999999952</c:v>
                </c:pt>
                <c:pt idx="996">
                  <c:v>4195.099999999949</c:v>
                </c:pt>
                <c:pt idx="997">
                  <c:v>4185.199999999948</c:v>
                </c:pt>
                <c:pt idx="998">
                  <c:v>4238.599999999948</c:v>
                </c:pt>
                <c:pt idx="999">
                  <c:v>4241.099999999949</c:v>
                </c:pt>
                <c:pt idx="1000">
                  <c:v>4240.399999999948</c:v>
                </c:pt>
                <c:pt idx="1001">
                  <c:v>4211.799999999947</c:v>
                </c:pt>
                <c:pt idx="1002">
                  <c:v>4184.999999999947</c:v>
                </c:pt>
                <c:pt idx="1003">
                  <c:v>4152.599999999946</c:v>
                </c:pt>
                <c:pt idx="1004">
                  <c:v>4184.999999999945</c:v>
                </c:pt>
                <c:pt idx="1005">
                  <c:v>4178.499999999945</c:v>
                </c:pt>
                <c:pt idx="1006">
                  <c:v>4133.799999999945</c:v>
                </c:pt>
                <c:pt idx="1007">
                  <c:v>4103.499999999942</c:v>
                </c:pt>
                <c:pt idx="1008">
                  <c:v>4055.99999999994</c:v>
                </c:pt>
                <c:pt idx="1009">
                  <c:v>4323.599999999939</c:v>
                </c:pt>
                <c:pt idx="1010">
                  <c:v>4331.799999999937</c:v>
                </c:pt>
                <c:pt idx="1011">
                  <c:v>4339.899999999936</c:v>
                </c:pt>
                <c:pt idx="1012">
                  <c:v>4336.399999999936</c:v>
                </c:pt>
                <c:pt idx="1013">
                  <c:v>4349.699999999937</c:v>
                </c:pt>
                <c:pt idx="1014">
                  <c:v>4313.799999999937</c:v>
                </c:pt>
                <c:pt idx="1015">
                  <c:v>4293.799999999935</c:v>
                </c:pt>
                <c:pt idx="1016">
                  <c:v>4235.399999999934</c:v>
                </c:pt>
                <c:pt idx="1017">
                  <c:v>4348.899999999933</c:v>
                </c:pt>
                <c:pt idx="1018">
                  <c:v>4370.599999999931</c:v>
                </c:pt>
                <c:pt idx="1019">
                  <c:v>4298.199999999933</c:v>
                </c:pt>
                <c:pt idx="1020">
                  <c:v>4239.599999999934</c:v>
                </c:pt>
                <c:pt idx="1021">
                  <c:v>4221.099999999934</c:v>
                </c:pt>
                <c:pt idx="1022">
                  <c:v>4344.799999999934</c:v>
                </c:pt>
                <c:pt idx="1023">
                  <c:v>4317.999999999934</c:v>
                </c:pt>
                <c:pt idx="1024">
                  <c:v>4452.099999999935</c:v>
                </c:pt>
                <c:pt idx="1025">
                  <c:v>4413.199999999937</c:v>
                </c:pt>
                <c:pt idx="1026">
                  <c:v>4351.799999999937</c:v>
                </c:pt>
                <c:pt idx="1027">
                  <c:v>4330.999999999934</c:v>
                </c:pt>
                <c:pt idx="1028">
                  <c:v>4299.999999999934</c:v>
                </c:pt>
                <c:pt idx="1029">
                  <c:v>4346.999999999934</c:v>
                </c:pt>
                <c:pt idx="1030">
                  <c:v>4381.599999999931</c:v>
                </c:pt>
                <c:pt idx="1031">
                  <c:v>4360.199999999932</c:v>
                </c:pt>
                <c:pt idx="1032">
                  <c:v>4357.599999999933</c:v>
                </c:pt>
                <c:pt idx="1033">
                  <c:v>4349.899999999933</c:v>
                </c:pt>
                <c:pt idx="1034">
                  <c:v>4365.199999999933</c:v>
                </c:pt>
                <c:pt idx="1035">
                  <c:v>4426.899999999931</c:v>
                </c:pt>
                <c:pt idx="1036">
                  <c:v>4379.899999999931</c:v>
                </c:pt>
                <c:pt idx="1037">
                  <c:v>4527.899999999933</c:v>
                </c:pt>
                <c:pt idx="1038">
                  <c:v>4500.799999999935</c:v>
                </c:pt>
                <c:pt idx="1039">
                  <c:v>4393.799999999936</c:v>
                </c:pt>
                <c:pt idx="1040">
                  <c:v>4391.599999999937</c:v>
                </c:pt>
                <c:pt idx="1041">
                  <c:v>4439.399999999938</c:v>
                </c:pt>
                <c:pt idx="1042">
                  <c:v>4461.099999999939</c:v>
                </c:pt>
                <c:pt idx="1043">
                  <c:v>4464.999999999941</c:v>
                </c:pt>
                <c:pt idx="1044">
                  <c:v>4437.799999999942</c:v>
                </c:pt>
                <c:pt idx="1045">
                  <c:v>4513.999999999942</c:v>
                </c:pt>
                <c:pt idx="1046">
                  <c:v>4662.799999999942</c:v>
                </c:pt>
                <c:pt idx="1047">
                  <c:v>4707.399999999941</c:v>
                </c:pt>
                <c:pt idx="1048">
                  <c:v>4747.499999999943</c:v>
                </c:pt>
                <c:pt idx="1049">
                  <c:v>4747.699999999943</c:v>
                </c:pt>
                <c:pt idx="1050">
                  <c:v>4786.799999999943</c:v>
                </c:pt>
                <c:pt idx="1051">
                  <c:v>4775.399999999942</c:v>
                </c:pt>
                <c:pt idx="1052">
                  <c:v>4820.599999999942</c:v>
                </c:pt>
                <c:pt idx="1053">
                  <c:v>4792.299999999941</c:v>
                </c:pt>
                <c:pt idx="1054">
                  <c:v>4768.29999999994</c:v>
                </c:pt>
                <c:pt idx="1055">
                  <c:v>4716.99999999994</c:v>
                </c:pt>
                <c:pt idx="1056">
                  <c:v>4830.199999999941</c:v>
                </c:pt>
                <c:pt idx="1057">
                  <c:v>4819.399999999943</c:v>
                </c:pt>
                <c:pt idx="1058">
                  <c:v>4811.199999999944</c:v>
                </c:pt>
                <c:pt idx="1059">
                  <c:v>4773.499999999944</c:v>
                </c:pt>
                <c:pt idx="1060">
                  <c:v>4725.499999999945</c:v>
                </c:pt>
                <c:pt idx="1061">
                  <c:v>4834.999999999947</c:v>
                </c:pt>
                <c:pt idx="1062">
                  <c:v>4790.599999999949</c:v>
                </c:pt>
                <c:pt idx="1063">
                  <c:v>4828.399999999947</c:v>
                </c:pt>
                <c:pt idx="1064">
                  <c:v>4758.999999999945</c:v>
                </c:pt>
                <c:pt idx="1065">
                  <c:v>4740.599999999946</c:v>
                </c:pt>
                <c:pt idx="1066">
                  <c:v>4710.799999999946</c:v>
                </c:pt>
                <c:pt idx="1067">
                  <c:v>4670.199999999945</c:v>
                </c:pt>
                <c:pt idx="1068">
                  <c:v>4643.999999999945</c:v>
                </c:pt>
                <c:pt idx="1069">
                  <c:v>4602.999999999945</c:v>
                </c:pt>
                <c:pt idx="1070">
                  <c:v>4576.999999999946</c:v>
                </c:pt>
                <c:pt idx="1071">
                  <c:v>4629.899999999946</c:v>
                </c:pt>
                <c:pt idx="1072">
                  <c:v>4627.999999999945</c:v>
                </c:pt>
                <c:pt idx="1073">
                  <c:v>4613.799999999946</c:v>
                </c:pt>
                <c:pt idx="1074">
                  <c:v>4603.099999999946</c:v>
                </c:pt>
                <c:pt idx="1075">
                  <c:v>4551.599999999944</c:v>
                </c:pt>
                <c:pt idx="1076">
                  <c:v>4618.599999999943</c:v>
                </c:pt>
                <c:pt idx="1077">
                  <c:v>4592.599999999944</c:v>
                </c:pt>
                <c:pt idx="1078">
                  <c:v>4542.999999999945</c:v>
                </c:pt>
                <c:pt idx="1079">
                  <c:v>4776.599999999947</c:v>
                </c:pt>
                <c:pt idx="1080">
                  <c:v>4766.799999999948</c:v>
                </c:pt>
                <c:pt idx="1081">
                  <c:v>4760.999999999949</c:v>
                </c:pt>
                <c:pt idx="1082">
                  <c:v>4693.799999999949</c:v>
                </c:pt>
                <c:pt idx="1083">
                  <c:v>4714.79999999995</c:v>
                </c:pt>
                <c:pt idx="1084">
                  <c:v>4641.39999999995</c:v>
                </c:pt>
                <c:pt idx="1085">
                  <c:v>4737.29999999995</c:v>
                </c:pt>
                <c:pt idx="1086">
                  <c:v>4737.199999999953</c:v>
                </c:pt>
                <c:pt idx="1087">
                  <c:v>4740.599999999955</c:v>
                </c:pt>
                <c:pt idx="1088">
                  <c:v>4694.799999999955</c:v>
                </c:pt>
                <c:pt idx="1089">
                  <c:v>4687.999999999954</c:v>
                </c:pt>
                <c:pt idx="1090">
                  <c:v>4622.799999999952</c:v>
                </c:pt>
                <c:pt idx="1091">
                  <c:v>4581.799999999949</c:v>
                </c:pt>
                <c:pt idx="1092">
                  <c:v>4577.399999999948</c:v>
                </c:pt>
                <c:pt idx="1093">
                  <c:v>4531.599999999948</c:v>
                </c:pt>
                <c:pt idx="1094">
                  <c:v>4677.099999999949</c:v>
                </c:pt>
                <c:pt idx="1095">
                  <c:v>4676.599999999949</c:v>
                </c:pt>
                <c:pt idx="1096">
                  <c:v>4663.899999999949</c:v>
                </c:pt>
                <c:pt idx="1097">
                  <c:v>4662.999999999947</c:v>
                </c:pt>
                <c:pt idx="1098">
                  <c:v>4661.999999999945</c:v>
                </c:pt>
                <c:pt idx="1099">
                  <c:v>4638.199999999945</c:v>
                </c:pt>
                <c:pt idx="1100">
                  <c:v>4650.499999999947</c:v>
                </c:pt>
                <c:pt idx="1101">
                  <c:v>4628.39999999995</c:v>
                </c:pt>
                <c:pt idx="1102">
                  <c:v>4622.099999999951</c:v>
                </c:pt>
                <c:pt idx="1103">
                  <c:v>4605.79999999995</c:v>
                </c:pt>
                <c:pt idx="1104">
                  <c:v>4797.39999999995</c:v>
                </c:pt>
                <c:pt idx="1105">
                  <c:v>4985.199999999951</c:v>
                </c:pt>
                <c:pt idx="1106">
                  <c:v>4960.69999999995</c:v>
                </c:pt>
                <c:pt idx="1107">
                  <c:v>4885.799999999947</c:v>
                </c:pt>
                <c:pt idx="1108">
                  <c:v>4882.799999999947</c:v>
                </c:pt>
                <c:pt idx="1109">
                  <c:v>4869.999999999949</c:v>
                </c:pt>
                <c:pt idx="1110">
                  <c:v>4834.39999999995</c:v>
                </c:pt>
                <c:pt idx="1111">
                  <c:v>4768.599999999951</c:v>
                </c:pt>
                <c:pt idx="1112">
                  <c:v>4692.999999999951</c:v>
                </c:pt>
                <c:pt idx="1113">
                  <c:v>4665.099999999951</c:v>
                </c:pt>
                <c:pt idx="1114">
                  <c:v>4807.799999999954</c:v>
                </c:pt>
                <c:pt idx="1115">
                  <c:v>4795.399999999954</c:v>
                </c:pt>
                <c:pt idx="1116">
                  <c:v>4785.199999999953</c:v>
                </c:pt>
                <c:pt idx="1117">
                  <c:v>4789.399999999953</c:v>
                </c:pt>
                <c:pt idx="1118">
                  <c:v>4911.799999999952</c:v>
                </c:pt>
                <c:pt idx="1119">
                  <c:v>4879.999999999951</c:v>
                </c:pt>
                <c:pt idx="1120">
                  <c:v>4943.099999999951</c:v>
                </c:pt>
                <c:pt idx="1121">
                  <c:v>4972.399999999952</c:v>
                </c:pt>
                <c:pt idx="1122">
                  <c:v>5024.199999999953</c:v>
                </c:pt>
                <c:pt idx="1123">
                  <c:v>4972.199999999952</c:v>
                </c:pt>
                <c:pt idx="1124">
                  <c:v>5009.99999999995</c:v>
                </c:pt>
                <c:pt idx="1125">
                  <c:v>5073.999999999949</c:v>
                </c:pt>
                <c:pt idx="1126">
                  <c:v>5159.699999999949</c:v>
                </c:pt>
                <c:pt idx="1127">
                  <c:v>5149.499999999948</c:v>
                </c:pt>
                <c:pt idx="1128">
                  <c:v>5140.199999999946</c:v>
                </c:pt>
                <c:pt idx="1129">
                  <c:v>5151.999999999945</c:v>
                </c:pt>
                <c:pt idx="1130">
                  <c:v>5145.599999999946</c:v>
                </c:pt>
                <c:pt idx="1131">
                  <c:v>5157.799999999947</c:v>
                </c:pt>
                <c:pt idx="1132">
                  <c:v>5183.399999999948</c:v>
                </c:pt>
                <c:pt idx="1133">
                  <c:v>5256.699999999945</c:v>
                </c:pt>
                <c:pt idx="1134">
                  <c:v>5242.399999999945</c:v>
                </c:pt>
                <c:pt idx="1135">
                  <c:v>5173.199999999947</c:v>
                </c:pt>
                <c:pt idx="1136">
                  <c:v>5134.499999999947</c:v>
                </c:pt>
                <c:pt idx="1137">
                  <c:v>5125.399999999947</c:v>
                </c:pt>
                <c:pt idx="1138">
                  <c:v>5081.799999999947</c:v>
                </c:pt>
                <c:pt idx="1139">
                  <c:v>4993.199999999944</c:v>
                </c:pt>
                <c:pt idx="1140">
                  <c:v>4942.699999999942</c:v>
                </c:pt>
                <c:pt idx="1141">
                  <c:v>4879.399999999941</c:v>
                </c:pt>
                <c:pt idx="1142">
                  <c:v>4839.199999999942</c:v>
                </c:pt>
                <c:pt idx="1143">
                  <c:v>4820.999999999943</c:v>
                </c:pt>
                <c:pt idx="1144">
                  <c:v>4720.599999999944</c:v>
                </c:pt>
                <c:pt idx="1145">
                  <c:v>4760.599999999945</c:v>
                </c:pt>
                <c:pt idx="1146">
                  <c:v>4856.599999999946</c:v>
                </c:pt>
                <c:pt idx="1147">
                  <c:v>4907.799999999946</c:v>
                </c:pt>
                <c:pt idx="1148">
                  <c:v>4922.199999999943</c:v>
                </c:pt>
                <c:pt idx="1149">
                  <c:v>5037.299999999942</c:v>
                </c:pt>
                <c:pt idx="1150">
                  <c:v>4998.599999999942</c:v>
                </c:pt>
                <c:pt idx="1151">
                  <c:v>5017.599999999942</c:v>
                </c:pt>
                <c:pt idx="1152">
                  <c:v>4972.399999999942</c:v>
                </c:pt>
                <c:pt idx="1153">
                  <c:v>5043.599999999944</c:v>
                </c:pt>
                <c:pt idx="1154">
                  <c:v>4987.799999999945</c:v>
                </c:pt>
                <c:pt idx="1155">
                  <c:v>5051.399999999944</c:v>
                </c:pt>
                <c:pt idx="1156">
                  <c:v>5112.499999999944</c:v>
                </c:pt>
                <c:pt idx="1157">
                  <c:v>5103.599999999944</c:v>
                </c:pt>
                <c:pt idx="1158">
                  <c:v>5104.799999999944</c:v>
                </c:pt>
                <c:pt idx="1159">
                  <c:v>5114.399999999944</c:v>
                </c:pt>
                <c:pt idx="1160">
                  <c:v>5055.799999999946</c:v>
                </c:pt>
                <c:pt idx="1161">
                  <c:v>5030.599999999948</c:v>
                </c:pt>
                <c:pt idx="1162">
                  <c:v>5320.599999999949</c:v>
                </c:pt>
                <c:pt idx="1163">
                  <c:v>5299.599999999948</c:v>
                </c:pt>
                <c:pt idx="1164">
                  <c:v>5492.499999999948</c:v>
                </c:pt>
                <c:pt idx="1165">
                  <c:v>5685.799999999947</c:v>
                </c:pt>
                <c:pt idx="1166">
                  <c:v>5702.899999999947</c:v>
                </c:pt>
                <c:pt idx="1167">
                  <c:v>5655.799999999947</c:v>
                </c:pt>
                <c:pt idx="1168">
                  <c:v>5673.999999999945</c:v>
                </c:pt>
                <c:pt idx="1169">
                  <c:v>5945.599999999943</c:v>
                </c:pt>
                <c:pt idx="1170">
                  <c:v>5900.899999999943</c:v>
                </c:pt>
                <c:pt idx="1171">
                  <c:v>5863.599999999944</c:v>
                </c:pt>
                <c:pt idx="1172">
                  <c:v>5819.999999999944</c:v>
                </c:pt>
                <c:pt idx="1173">
                  <c:v>5810.599999999944</c:v>
                </c:pt>
                <c:pt idx="1174">
                  <c:v>5770.199999999944</c:v>
                </c:pt>
                <c:pt idx="1175">
                  <c:v>5765.799999999943</c:v>
                </c:pt>
                <c:pt idx="1176">
                  <c:v>5802.199999999943</c:v>
                </c:pt>
                <c:pt idx="1177">
                  <c:v>5815.199999999943</c:v>
                </c:pt>
                <c:pt idx="1178">
                  <c:v>5805.199999999941</c:v>
                </c:pt>
                <c:pt idx="1179">
                  <c:v>5684.999999999941</c:v>
                </c:pt>
                <c:pt idx="1180">
                  <c:v>5644.899999999942</c:v>
                </c:pt>
                <c:pt idx="1181">
                  <c:v>5667.999999999942</c:v>
                </c:pt>
                <c:pt idx="1182">
                  <c:v>5699.999999999941</c:v>
                </c:pt>
                <c:pt idx="1183">
                  <c:v>5732.999999999942</c:v>
                </c:pt>
                <c:pt idx="1184">
                  <c:v>5773.199999999943</c:v>
                </c:pt>
                <c:pt idx="1185">
                  <c:v>5819.799999999945</c:v>
                </c:pt>
                <c:pt idx="1186">
                  <c:v>5801.999999999945</c:v>
                </c:pt>
                <c:pt idx="1187">
                  <c:v>5777.299999999947</c:v>
                </c:pt>
                <c:pt idx="1188">
                  <c:v>5693.899999999949</c:v>
                </c:pt>
                <c:pt idx="1189">
                  <c:v>5738.099999999949</c:v>
                </c:pt>
                <c:pt idx="1190">
                  <c:v>5717.99999999995</c:v>
                </c:pt>
                <c:pt idx="1191">
                  <c:v>5704.399999999951</c:v>
                </c:pt>
                <c:pt idx="1192">
                  <c:v>5736.599999999951</c:v>
                </c:pt>
                <c:pt idx="1193">
                  <c:v>5879.899999999953</c:v>
                </c:pt>
                <c:pt idx="1194">
                  <c:v>5790.799999999954</c:v>
                </c:pt>
                <c:pt idx="1195">
                  <c:v>5735.799999999953</c:v>
                </c:pt>
                <c:pt idx="1196">
                  <c:v>5843.599999999953</c:v>
                </c:pt>
                <c:pt idx="1197">
                  <c:v>5899.299999999955</c:v>
                </c:pt>
                <c:pt idx="1198">
                  <c:v>5853.599999999955</c:v>
                </c:pt>
                <c:pt idx="1199">
                  <c:v>5837.299999999954</c:v>
                </c:pt>
                <c:pt idx="1200">
                  <c:v>5829.399999999953</c:v>
                </c:pt>
                <c:pt idx="1201">
                  <c:v>5825.399999999954</c:v>
                </c:pt>
                <c:pt idx="1202">
                  <c:v>5794.099999999955</c:v>
                </c:pt>
                <c:pt idx="1203">
                  <c:v>5918.999999999955</c:v>
                </c:pt>
                <c:pt idx="1204">
                  <c:v>5873.199999999952</c:v>
                </c:pt>
                <c:pt idx="1205">
                  <c:v>5864.699999999951</c:v>
                </c:pt>
                <c:pt idx="1206">
                  <c:v>5852.999999999952</c:v>
                </c:pt>
                <c:pt idx="1207">
                  <c:v>5858.599999999953</c:v>
                </c:pt>
                <c:pt idx="1208">
                  <c:v>5825.199999999953</c:v>
                </c:pt>
                <c:pt idx="1209">
                  <c:v>5748.699999999951</c:v>
                </c:pt>
                <c:pt idx="1210">
                  <c:v>5674.399999999951</c:v>
                </c:pt>
                <c:pt idx="1211">
                  <c:v>5659.599999999952</c:v>
                </c:pt>
                <c:pt idx="1212">
                  <c:v>5616.099999999952</c:v>
                </c:pt>
                <c:pt idx="1213">
                  <c:v>5570.999999999953</c:v>
                </c:pt>
                <c:pt idx="1214">
                  <c:v>5526.799999999952</c:v>
                </c:pt>
                <c:pt idx="1215">
                  <c:v>5947.79999999995</c:v>
                </c:pt>
                <c:pt idx="1216">
                  <c:v>6190.399999999949</c:v>
                </c:pt>
                <c:pt idx="1217">
                  <c:v>6135.799999999949</c:v>
                </c:pt>
                <c:pt idx="1218">
                  <c:v>6115.099999999949</c:v>
                </c:pt>
                <c:pt idx="1219">
                  <c:v>6073.299999999948</c:v>
                </c:pt>
                <c:pt idx="1220">
                  <c:v>6041.599999999948</c:v>
                </c:pt>
                <c:pt idx="1221">
                  <c:v>6060.799999999948</c:v>
                </c:pt>
                <c:pt idx="1222">
                  <c:v>6119.899999999949</c:v>
                </c:pt>
                <c:pt idx="1223">
                  <c:v>6053.39999999995</c:v>
                </c:pt>
                <c:pt idx="1224">
                  <c:v>6008.19999999995</c:v>
                </c:pt>
                <c:pt idx="1225">
                  <c:v>5964.79999999995</c:v>
                </c:pt>
                <c:pt idx="1226">
                  <c:v>6027.29999999995</c:v>
                </c:pt>
                <c:pt idx="1227">
                  <c:v>5928.39999999995</c:v>
                </c:pt>
                <c:pt idx="1228">
                  <c:v>5972.59999999995</c:v>
                </c:pt>
                <c:pt idx="1229">
                  <c:v>5979.69999999995</c:v>
                </c:pt>
                <c:pt idx="1230">
                  <c:v>5925.199999999951</c:v>
                </c:pt>
                <c:pt idx="1231">
                  <c:v>5834.099999999953</c:v>
                </c:pt>
                <c:pt idx="1232">
                  <c:v>5973.899999999956</c:v>
                </c:pt>
                <c:pt idx="1233">
                  <c:v>5911.899999999959</c:v>
                </c:pt>
                <c:pt idx="1234">
                  <c:v>5933.899999999959</c:v>
                </c:pt>
                <c:pt idx="1235">
                  <c:v>5929.999999999957</c:v>
                </c:pt>
                <c:pt idx="1236">
                  <c:v>5817.999999999956</c:v>
                </c:pt>
                <c:pt idx="1237">
                  <c:v>5781.299999999957</c:v>
                </c:pt>
                <c:pt idx="1238">
                  <c:v>5751.299999999959</c:v>
                </c:pt>
                <c:pt idx="1239">
                  <c:v>5782.99999999996</c:v>
                </c:pt>
                <c:pt idx="1240">
                  <c:v>5767.199999999962</c:v>
                </c:pt>
                <c:pt idx="1241">
                  <c:v>5690.199999999963</c:v>
                </c:pt>
                <c:pt idx="1242">
                  <c:v>5690.199999999963</c:v>
                </c:pt>
                <c:pt idx="1243">
                  <c:v>5791.799999999963</c:v>
                </c:pt>
                <c:pt idx="1244">
                  <c:v>5772.899999999963</c:v>
                </c:pt>
                <c:pt idx="1245">
                  <c:v>5753.199999999963</c:v>
                </c:pt>
                <c:pt idx="1246">
                  <c:v>5732.799999999962</c:v>
                </c:pt>
                <c:pt idx="1247">
                  <c:v>5738.299999999963</c:v>
                </c:pt>
                <c:pt idx="1248">
                  <c:v>5738.099999999962</c:v>
                </c:pt>
                <c:pt idx="1249">
                  <c:v>5716.999999999961</c:v>
                </c:pt>
                <c:pt idx="1250">
                  <c:v>5693.199999999961</c:v>
                </c:pt>
                <c:pt idx="1251">
                  <c:v>5671.399999999961</c:v>
                </c:pt>
                <c:pt idx="1252">
                  <c:v>5708.699999999963</c:v>
                </c:pt>
                <c:pt idx="1253">
                  <c:v>5680.799999999964</c:v>
                </c:pt>
                <c:pt idx="1254">
                  <c:v>5581.799999999963</c:v>
                </c:pt>
                <c:pt idx="1255">
                  <c:v>5607.399999999963</c:v>
                </c:pt>
                <c:pt idx="1256">
                  <c:v>5701.799999999965</c:v>
                </c:pt>
                <c:pt idx="1257">
                  <c:v>5620.399999999965</c:v>
                </c:pt>
                <c:pt idx="1258">
                  <c:v>5727.299999999964</c:v>
                </c:pt>
                <c:pt idx="1259">
                  <c:v>5706.299999999963</c:v>
                </c:pt>
                <c:pt idx="1260">
                  <c:v>5692.699999999963</c:v>
                </c:pt>
                <c:pt idx="1261">
                  <c:v>5665.799999999963</c:v>
                </c:pt>
                <c:pt idx="1262">
                  <c:v>5620.399999999962</c:v>
                </c:pt>
                <c:pt idx="1263">
                  <c:v>5606.199999999963</c:v>
                </c:pt>
                <c:pt idx="1264">
                  <c:v>5789.799999999964</c:v>
                </c:pt>
                <c:pt idx="1265">
                  <c:v>5695.099999999967</c:v>
                </c:pt>
                <c:pt idx="1266">
                  <c:v>5702.399999999968</c:v>
                </c:pt>
                <c:pt idx="1267">
                  <c:v>5668.499999999968</c:v>
                </c:pt>
                <c:pt idx="1268">
                  <c:v>5677.599999999969</c:v>
                </c:pt>
                <c:pt idx="1269">
                  <c:v>5635.799999999968</c:v>
                </c:pt>
                <c:pt idx="1270">
                  <c:v>5600.799999999969</c:v>
                </c:pt>
                <c:pt idx="1271">
                  <c:v>5620.399999999972</c:v>
                </c:pt>
                <c:pt idx="1272">
                  <c:v>5549.199999999973</c:v>
                </c:pt>
                <c:pt idx="1273">
                  <c:v>5546.399999999974</c:v>
                </c:pt>
                <c:pt idx="1274">
                  <c:v>5539.799999999974</c:v>
                </c:pt>
                <c:pt idx="1275">
                  <c:v>5524.799999999973</c:v>
                </c:pt>
                <c:pt idx="1276">
                  <c:v>5495.499999999973</c:v>
                </c:pt>
                <c:pt idx="1277">
                  <c:v>5698.399999999972</c:v>
                </c:pt>
                <c:pt idx="1278">
                  <c:v>5783.199999999973</c:v>
                </c:pt>
                <c:pt idx="1279">
                  <c:v>5697.099999999975</c:v>
                </c:pt>
                <c:pt idx="1280">
                  <c:v>5859.299999999977</c:v>
                </c:pt>
                <c:pt idx="1281">
                  <c:v>5887.199999999976</c:v>
                </c:pt>
                <c:pt idx="1282">
                  <c:v>5875.499999999975</c:v>
                </c:pt>
                <c:pt idx="1283">
                  <c:v>5817.999999999973</c:v>
                </c:pt>
                <c:pt idx="1284">
                  <c:v>5770.499999999971</c:v>
                </c:pt>
                <c:pt idx="1285">
                  <c:v>5779.999999999971</c:v>
                </c:pt>
                <c:pt idx="1286">
                  <c:v>5779.999999999971</c:v>
                </c:pt>
                <c:pt idx="1287">
                  <c:v>5994.999999999969</c:v>
                </c:pt>
                <c:pt idx="1288">
                  <c:v>5951.199999999967</c:v>
                </c:pt>
                <c:pt idx="1289">
                  <c:v>5980.399999999967</c:v>
                </c:pt>
                <c:pt idx="1290">
                  <c:v>6013.799999999967</c:v>
                </c:pt>
                <c:pt idx="1291">
                  <c:v>5967.399999999968</c:v>
                </c:pt>
                <c:pt idx="1292">
                  <c:v>5944.799999999968</c:v>
                </c:pt>
                <c:pt idx="1293">
                  <c:v>5971.299999999967</c:v>
                </c:pt>
                <c:pt idx="1294">
                  <c:v>6031.899999999966</c:v>
                </c:pt>
                <c:pt idx="1295">
                  <c:v>5996.999999999967</c:v>
                </c:pt>
                <c:pt idx="1296">
                  <c:v>5926.399999999969</c:v>
                </c:pt>
                <c:pt idx="1297">
                  <c:v>5999.599999999969</c:v>
                </c:pt>
                <c:pt idx="1298">
                  <c:v>5959.199999999969</c:v>
                </c:pt>
                <c:pt idx="1299">
                  <c:v>5900.099999999971</c:v>
                </c:pt>
                <c:pt idx="1300">
                  <c:v>5976.599999999973</c:v>
                </c:pt>
                <c:pt idx="1301">
                  <c:v>5909.199999999973</c:v>
                </c:pt>
                <c:pt idx="1302">
                  <c:v>5951.399999999972</c:v>
                </c:pt>
                <c:pt idx="1303">
                  <c:v>5938.999999999973</c:v>
                </c:pt>
                <c:pt idx="1304">
                  <c:v>5951.099999999974</c:v>
                </c:pt>
                <c:pt idx="1305">
                  <c:v>5966.499999999974</c:v>
                </c:pt>
                <c:pt idx="1306">
                  <c:v>5938.799999999972</c:v>
                </c:pt>
                <c:pt idx="1307">
                  <c:v>5943.599999999972</c:v>
                </c:pt>
                <c:pt idx="1308">
                  <c:v>5839.799999999971</c:v>
                </c:pt>
                <c:pt idx="1309">
                  <c:v>5824.79999999997</c:v>
                </c:pt>
                <c:pt idx="1310">
                  <c:v>5824.399999999971</c:v>
                </c:pt>
                <c:pt idx="1311">
                  <c:v>5813.799999999972</c:v>
                </c:pt>
                <c:pt idx="1312">
                  <c:v>5753.799999999973</c:v>
                </c:pt>
                <c:pt idx="1313">
                  <c:v>5727.799999999974</c:v>
                </c:pt>
                <c:pt idx="1314">
                  <c:v>5720.399999999975</c:v>
                </c:pt>
                <c:pt idx="1315">
                  <c:v>5702.999999999977</c:v>
                </c:pt>
                <c:pt idx="1316">
                  <c:v>5818.99999999998</c:v>
                </c:pt>
                <c:pt idx="1317">
                  <c:v>5808.399999999981</c:v>
                </c:pt>
                <c:pt idx="1318">
                  <c:v>5786.999999999981</c:v>
                </c:pt>
                <c:pt idx="1319">
                  <c:v>5828.199999999982</c:v>
                </c:pt>
                <c:pt idx="1320">
                  <c:v>5833.799999999983</c:v>
                </c:pt>
                <c:pt idx="1321">
                  <c:v>5893.399999999983</c:v>
                </c:pt>
                <c:pt idx="1322">
                  <c:v>5882.299999999981</c:v>
                </c:pt>
                <c:pt idx="1323">
                  <c:v>5868.699999999982</c:v>
                </c:pt>
                <c:pt idx="1324">
                  <c:v>5795.699999999983</c:v>
                </c:pt>
                <c:pt idx="1325">
                  <c:v>5792.199999999983</c:v>
                </c:pt>
                <c:pt idx="1326">
                  <c:v>5765.799999999985</c:v>
                </c:pt>
                <c:pt idx="1327">
                  <c:v>5809.299999999985</c:v>
                </c:pt>
                <c:pt idx="1328">
                  <c:v>5830.799999999985</c:v>
                </c:pt>
                <c:pt idx="1329">
                  <c:v>5812.599999999986</c:v>
                </c:pt>
                <c:pt idx="1330">
                  <c:v>5807.599999999985</c:v>
                </c:pt>
                <c:pt idx="1331">
                  <c:v>5747.999999999985</c:v>
                </c:pt>
                <c:pt idx="1332">
                  <c:v>5785.099999999986</c:v>
                </c:pt>
                <c:pt idx="1333">
                  <c:v>5756.899999999985</c:v>
                </c:pt>
                <c:pt idx="1334">
                  <c:v>5722.199999999984</c:v>
                </c:pt>
                <c:pt idx="1335">
                  <c:v>5636.299999999984</c:v>
                </c:pt>
                <c:pt idx="1336">
                  <c:v>5555.399999999981</c:v>
                </c:pt>
                <c:pt idx="1337">
                  <c:v>5810.699999999981</c:v>
                </c:pt>
                <c:pt idx="1338">
                  <c:v>5796.799999999983</c:v>
                </c:pt>
                <c:pt idx="1339">
                  <c:v>5766.899999999985</c:v>
                </c:pt>
                <c:pt idx="1340">
                  <c:v>5745.199999999986</c:v>
                </c:pt>
                <c:pt idx="1341">
                  <c:v>5835.999999999987</c:v>
                </c:pt>
                <c:pt idx="1342">
                  <c:v>5814.799999999988</c:v>
                </c:pt>
                <c:pt idx="1343">
                  <c:v>5833.199999999988</c:v>
                </c:pt>
                <c:pt idx="1344">
                  <c:v>5810.899999999987</c:v>
                </c:pt>
                <c:pt idx="1345">
                  <c:v>5878.299999999985</c:v>
                </c:pt>
                <c:pt idx="1346">
                  <c:v>5845.999999999984</c:v>
                </c:pt>
                <c:pt idx="1347">
                  <c:v>5849.199999999984</c:v>
                </c:pt>
                <c:pt idx="1348">
                  <c:v>5821.599999999986</c:v>
                </c:pt>
                <c:pt idx="1349">
                  <c:v>5792.999999999985</c:v>
                </c:pt>
                <c:pt idx="1350">
                  <c:v>5819.799999999986</c:v>
                </c:pt>
                <c:pt idx="1351">
                  <c:v>5975.599999999988</c:v>
                </c:pt>
                <c:pt idx="1352">
                  <c:v>5971.699999999989</c:v>
                </c:pt>
                <c:pt idx="1353">
                  <c:v>5956.599999999988</c:v>
                </c:pt>
                <c:pt idx="1354">
                  <c:v>5924.299999999987</c:v>
                </c:pt>
                <c:pt idx="1355">
                  <c:v>5961.999999999987</c:v>
                </c:pt>
                <c:pt idx="1356">
                  <c:v>5937.199999999988</c:v>
                </c:pt>
                <c:pt idx="1357">
                  <c:v>6064.399999999987</c:v>
                </c:pt>
                <c:pt idx="1358">
                  <c:v>6058.299999999987</c:v>
                </c:pt>
                <c:pt idx="1359">
                  <c:v>6053.399999999986</c:v>
                </c:pt>
                <c:pt idx="1360">
                  <c:v>6041.599999999984</c:v>
                </c:pt>
                <c:pt idx="1361">
                  <c:v>6008.799999999984</c:v>
                </c:pt>
                <c:pt idx="1362">
                  <c:v>6045.999999999985</c:v>
                </c:pt>
                <c:pt idx="1363">
                  <c:v>6049.199999999986</c:v>
                </c:pt>
                <c:pt idx="1364">
                  <c:v>6089.499999999985</c:v>
                </c:pt>
                <c:pt idx="1365">
                  <c:v>6071.599999999985</c:v>
                </c:pt>
                <c:pt idx="1366">
                  <c:v>6020.999999999985</c:v>
                </c:pt>
                <c:pt idx="1367">
                  <c:v>5997.099999999984</c:v>
                </c:pt>
                <c:pt idx="1368">
                  <c:v>6021.399999999983</c:v>
                </c:pt>
                <c:pt idx="1369">
                  <c:v>6073.699999999983</c:v>
                </c:pt>
                <c:pt idx="1370">
                  <c:v>6063.699999999983</c:v>
                </c:pt>
                <c:pt idx="1371">
                  <c:v>6120.699999999983</c:v>
                </c:pt>
                <c:pt idx="1372">
                  <c:v>6088.399999999981</c:v>
                </c:pt>
                <c:pt idx="1373">
                  <c:v>6124.299999999982</c:v>
                </c:pt>
                <c:pt idx="1374">
                  <c:v>6159.799999999984</c:v>
                </c:pt>
                <c:pt idx="1375">
                  <c:v>6139.199999999985</c:v>
                </c:pt>
                <c:pt idx="1376">
                  <c:v>6125.799999999987</c:v>
                </c:pt>
                <c:pt idx="1377">
                  <c:v>6063.499999999987</c:v>
                </c:pt>
                <c:pt idx="1378">
                  <c:v>5972.299999999987</c:v>
                </c:pt>
                <c:pt idx="1379">
                  <c:v>5933.399999999985</c:v>
                </c:pt>
                <c:pt idx="1380">
                  <c:v>5936.999999999985</c:v>
                </c:pt>
                <c:pt idx="1381">
                  <c:v>5988.399999999987</c:v>
                </c:pt>
                <c:pt idx="1382">
                  <c:v>6034.199999999987</c:v>
                </c:pt>
                <c:pt idx="1383">
                  <c:v>6002.899999999985</c:v>
                </c:pt>
                <c:pt idx="1384">
                  <c:v>6005.699999999984</c:v>
                </c:pt>
                <c:pt idx="1385">
                  <c:v>5991.599999999985</c:v>
                </c:pt>
                <c:pt idx="1386">
                  <c:v>5978.499999999985</c:v>
                </c:pt>
                <c:pt idx="1387">
                  <c:v>6105.599999999983</c:v>
                </c:pt>
                <c:pt idx="1388">
                  <c:v>6090.199999999983</c:v>
                </c:pt>
                <c:pt idx="1389">
                  <c:v>6079.999999999985</c:v>
                </c:pt>
                <c:pt idx="1390">
                  <c:v>6081.999999999986</c:v>
                </c:pt>
                <c:pt idx="1391">
                  <c:v>6047.999999999986</c:v>
                </c:pt>
                <c:pt idx="1392">
                  <c:v>6019.499999999986</c:v>
                </c:pt>
                <c:pt idx="1393">
                  <c:v>6027.399999999987</c:v>
                </c:pt>
                <c:pt idx="1394">
                  <c:v>6031.799999999988</c:v>
                </c:pt>
                <c:pt idx="1395">
                  <c:v>5998.19999999999</c:v>
                </c:pt>
                <c:pt idx="1396">
                  <c:v>5971.59999999999</c:v>
                </c:pt>
                <c:pt idx="1397">
                  <c:v>5965.999999999989</c:v>
                </c:pt>
                <c:pt idx="1398">
                  <c:v>5911.599999999988</c:v>
                </c:pt>
                <c:pt idx="1399">
                  <c:v>5990.899999999989</c:v>
                </c:pt>
                <c:pt idx="1400">
                  <c:v>5979.19999999999</c:v>
                </c:pt>
                <c:pt idx="1401">
                  <c:v>5956.899999999991</c:v>
                </c:pt>
                <c:pt idx="1402">
                  <c:v>5895.599999999991</c:v>
                </c:pt>
                <c:pt idx="1403">
                  <c:v>5827.59999999999</c:v>
                </c:pt>
                <c:pt idx="1404">
                  <c:v>5834.399999999991</c:v>
                </c:pt>
                <c:pt idx="1405">
                  <c:v>5804.299999999993</c:v>
                </c:pt>
                <c:pt idx="1406">
                  <c:v>5752.699999999993</c:v>
                </c:pt>
                <c:pt idx="1407">
                  <c:v>5732.999999999993</c:v>
                </c:pt>
                <c:pt idx="1408">
                  <c:v>5709.999999999991</c:v>
                </c:pt>
                <c:pt idx="1409">
                  <c:v>5695.799999999988</c:v>
                </c:pt>
                <c:pt idx="1410">
                  <c:v>5684.199999999987</c:v>
                </c:pt>
                <c:pt idx="1411">
                  <c:v>5676.399999999987</c:v>
                </c:pt>
                <c:pt idx="1412">
                  <c:v>5668.899999999988</c:v>
                </c:pt>
                <c:pt idx="1413">
                  <c:v>5590.999999999988</c:v>
                </c:pt>
                <c:pt idx="1414">
                  <c:v>5553.599999999986</c:v>
                </c:pt>
                <c:pt idx="1415">
                  <c:v>5478.199999999984</c:v>
                </c:pt>
                <c:pt idx="1416">
                  <c:v>5435.799999999984</c:v>
                </c:pt>
                <c:pt idx="1417">
                  <c:v>5749.199999999983</c:v>
                </c:pt>
                <c:pt idx="1418">
                  <c:v>5740.199999999983</c:v>
                </c:pt>
                <c:pt idx="1419">
                  <c:v>5708.699999999983</c:v>
                </c:pt>
                <c:pt idx="1420">
                  <c:v>5715.799999999982</c:v>
                </c:pt>
                <c:pt idx="1421">
                  <c:v>6004.199999999983</c:v>
                </c:pt>
                <c:pt idx="1422">
                  <c:v>5955.799999999986</c:v>
                </c:pt>
                <c:pt idx="1423">
                  <c:v>5982.999999999987</c:v>
                </c:pt>
                <c:pt idx="1424">
                  <c:v>5947.999999999988</c:v>
                </c:pt>
                <c:pt idx="1425">
                  <c:v>5834.799999999987</c:v>
                </c:pt>
                <c:pt idx="1426">
                  <c:v>5839.799999999988</c:v>
                </c:pt>
                <c:pt idx="1427">
                  <c:v>5866.599999999989</c:v>
                </c:pt>
                <c:pt idx="1428">
                  <c:v>5803.199999999987</c:v>
                </c:pt>
                <c:pt idx="1429">
                  <c:v>5929.999999999987</c:v>
                </c:pt>
                <c:pt idx="1430">
                  <c:v>5882.599999999989</c:v>
                </c:pt>
                <c:pt idx="1431">
                  <c:v>5698.299999999989</c:v>
                </c:pt>
                <c:pt idx="1432">
                  <c:v>5662.499999999989</c:v>
                </c:pt>
                <c:pt idx="1433">
                  <c:v>5670.399999999987</c:v>
                </c:pt>
                <c:pt idx="1434">
                  <c:v>5667.599999999985</c:v>
                </c:pt>
                <c:pt idx="1435">
                  <c:v>5585.399999999985</c:v>
                </c:pt>
                <c:pt idx="1436">
                  <c:v>5591.299999999985</c:v>
                </c:pt>
                <c:pt idx="1437">
                  <c:v>5572.399999999982</c:v>
                </c:pt>
                <c:pt idx="1438">
                  <c:v>5545.999999999982</c:v>
                </c:pt>
                <c:pt idx="1439">
                  <c:v>5537.599999999981</c:v>
                </c:pt>
                <c:pt idx="1440">
                  <c:v>5529.899999999981</c:v>
                </c:pt>
                <c:pt idx="1441">
                  <c:v>5504.799999999981</c:v>
                </c:pt>
                <c:pt idx="1442">
                  <c:v>5458.79999999998</c:v>
                </c:pt>
                <c:pt idx="1443">
                  <c:v>5420.999999999982</c:v>
                </c:pt>
                <c:pt idx="1444">
                  <c:v>5412.099999999982</c:v>
                </c:pt>
                <c:pt idx="1445">
                  <c:v>5399.499999999982</c:v>
                </c:pt>
                <c:pt idx="1446">
                  <c:v>5371.599999999982</c:v>
                </c:pt>
                <c:pt idx="1447">
                  <c:v>5248.399999999982</c:v>
                </c:pt>
                <c:pt idx="1448">
                  <c:v>5232.199999999982</c:v>
                </c:pt>
                <c:pt idx="1449">
                  <c:v>5298.699999999981</c:v>
                </c:pt>
                <c:pt idx="1450">
                  <c:v>5271.399999999981</c:v>
                </c:pt>
                <c:pt idx="1451">
                  <c:v>5163.399999999983</c:v>
                </c:pt>
                <c:pt idx="1452">
                  <c:v>5136.899999999985</c:v>
                </c:pt>
                <c:pt idx="1453">
                  <c:v>5182.899999999986</c:v>
                </c:pt>
                <c:pt idx="1454">
                  <c:v>5156.799999999987</c:v>
                </c:pt>
                <c:pt idx="1455">
                  <c:v>5103.699999999986</c:v>
                </c:pt>
                <c:pt idx="1456">
                  <c:v>5089.599999999984</c:v>
                </c:pt>
                <c:pt idx="1457">
                  <c:v>5244.099999999983</c:v>
                </c:pt>
                <c:pt idx="1458">
                  <c:v>5592.499999999984</c:v>
                </c:pt>
                <c:pt idx="1459">
                  <c:v>5532.599999999985</c:v>
                </c:pt>
                <c:pt idx="1460">
                  <c:v>5566.199999999986</c:v>
                </c:pt>
                <c:pt idx="1461">
                  <c:v>5555.499999999986</c:v>
                </c:pt>
                <c:pt idx="1462">
                  <c:v>5565.899999999985</c:v>
                </c:pt>
                <c:pt idx="1463">
                  <c:v>5521.499999999984</c:v>
                </c:pt>
                <c:pt idx="1464">
                  <c:v>5440.999999999983</c:v>
                </c:pt>
                <c:pt idx="1465">
                  <c:v>5344.799999999984</c:v>
                </c:pt>
                <c:pt idx="1466">
                  <c:v>5457.799999999983</c:v>
                </c:pt>
                <c:pt idx="1467">
                  <c:v>5466.699999999983</c:v>
                </c:pt>
                <c:pt idx="1468">
                  <c:v>5439.799999999985</c:v>
                </c:pt>
                <c:pt idx="1469">
                  <c:v>5342.199999999984</c:v>
                </c:pt>
                <c:pt idx="1470">
                  <c:v>5304.599999999984</c:v>
                </c:pt>
                <c:pt idx="1471">
                  <c:v>5251.599999999984</c:v>
                </c:pt>
                <c:pt idx="1472">
                  <c:v>5195.799999999982</c:v>
                </c:pt>
                <c:pt idx="1473">
                  <c:v>5115.59999999998</c:v>
                </c:pt>
                <c:pt idx="1474">
                  <c:v>5039.799999999979</c:v>
                </c:pt>
                <c:pt idx="1475">
                  <c:v>5136.99999999998</c:v>
                </c:pt>
                <c:pt idx="1476">
                  <c:v>5141.599999999982</c:v>
                </c:pt>
                <c:pt idx="1477">
                  <c:v>5237.799999999984</c:v>
                </c:pt>
                <c:pt idx="1478">
                  <c:v>5227.899999999985</c:v>
                </c:pt>
                <c:pt idx="1479">
                  <c:v>5183.399999999986</c:v>
                </c:pt>
                <c:pt idx="1480">
                  <c:v>5137.099999999987</c:v>
                </c:pt>
                <c:pt idx="1481">
                  <c:v>5132.099999999989</c:v>
                </c:pt>
                <c:pt idx="1482">
                  <c:v>5140.399999999991</c:v>
                </c:pt>
                <c:pt idx="1483">
                  <c:v>5109.799999999993</c:v>
                </c:pt>
                <c:pt idx="1484">
                  <c:v>4976.199999999994</c:v>
                </c:pt>
                <c:pt idx="1485">
                  <c:v>4943.599999999995</c:v>
                </c:pt>
                <c:pt idx="1486">
                  <c:v>4891.999999999993</c:v>
                </c:pt>
                <c:pt idx="1487">
                  <c:v>4814.199999999991</c:v>
                </c:pt>
                <c:pt idx="1488">
                  <c:v>4762.699999999989</c:v>
                </c:pt>
                <c:pt idx="1489">
                  <c:v>4790.499999999988</c:v>
                </c:pt>
                <c:pt idx="1490">
                  <c:v>4788.599999999988</c:v>
                </c:pt>
                <c:pt idx="1491">
                  <c:v>4755.599999999987</c:v>
                </c:pt>
                <c:pt idx="1492">
                  <c:v>4672.899999999987</c:v>
                </c:pt>
                <c:pt idx="1493">
                  <c:v>4692.999999999989</c:v>
                </c:pt>
                <c:pt idx="1494">
                  <c:v>4707.799999999992</c:v>
                </c:pt>
                <c:pt idx="1495">
                  <c:v>4667.299999999992</c:v>
                </c:pt>
                <c:pt idx="1496">
                  <c:v>5177.299999999991</c:v>
                </c:pt>
                <c:pt idx="1497">
                  <c:v>5169.399999999993</c:v>
                </c:pt>
                <c:pt idx="1498">
                  <c:v>5356.999999999994</c:v>
                </c:pt>
                <c:pt idx="1499">
                  <c:v>5234.999999999994</c:v>
                </c:pt>
                <c:pt idx="1500">
                  <c:v>5151.799999999994</c:v>
                </c:pt>
                <c:pt idx="1501">
                  <c:v>5069.199999999994</c:v>
                </c:pt>
                <c:pt idx="1502">
                  <c:v>5080.899999999996</c:v>
                </c:pt>
                <c:pt idx="1503">
                  <c:v>5074.199999999998</c:v>
                </c:pt>
                <c:pt idx="1504">
                  <c:v>5179.199999999999</c:v>
                </c:pt>
                <c:pt idx="1505">
                  <c:v>5159.399999999998</c:v>
                </c:pt>
                <c:pt idx="1506">
                  <c:v>5143.599999999997</c:v>
                </c:pt>
                <c:pt idx="1507">
                  <c:v>5164.099999999995</c:v>
                </c:pt>
                <c:pt idx="1508">
                  <c:v>5125.599999999993</c:v>
                </c:pt>
                <c:pt idx="1509">
                  <c:v>5176.799999999993</c:v>
                </c:pt>
                <c:pt idx="1510">
                  <c:v>5196.599999999994</c:v>
                </c:pt>
                <c:pt idx="1511">
                  <c:v>5267.999999999994</c:v>
                </c:pt>
                <c:pt idx="1512">
                  <c:v>5269.599999999993</c:v>
                </c:pt>
                <c:pt idx="1513">
                  <c:v>5260.699999999991</c:v>
                </c:pt>
                <c:pt idx="1514">
                  <c:v>5295.999999999989</c:v>
                </c:pt>
                <c:pt idx="1515">
                  <c:v>5276.999999999989</c:v>
                </c:pt>
                <c:pt idx="1516">
                  <c:v>5274.599999999989</c:v>
                </c:pt>
                <c:pt idx="1517">
                  <c:v>5241.199999999989</c:v>
                </c:pt>
                <c:pt idx="1518">
                  <c:v>5227.599999999989</c:v>
                </c:pt>
                <c:pt idx="1519">
                  <c:v>5245.699999999991</c:v>
                </c:pt>
                <c:pt idx="1520">
                  <c:v>5231.799999999993</c:v>
                </c:pt>
                <c:pt idx="1521">
                  <c:v>5208.699999999993</c:v>
                </c:pt>
                <c:pt idx="1522">
                  <c:v>5232.399999999993</c:v>
                </c:pt>
                <c:pt idx="1523">
                  <c:v>5274.799999999994</c:v>
                </c:pt>
                <c:pt idx="1524">
                  <c:v>5276.999999999995</c:v>
                </c:pt>
                <c:pt idx="1525">
                  <c:v>5240.999999999997</c:v>
                </c:pt>
                <c:pt idx="1526">
                  <c:v>5230.799999999997</c:v>
                </c:pt>
                <c:pt idx="1527">
                  <c:v>5302.699999999996</c:v>
                </c:pt>
                <c:pt idx="1528">
                  <c:v>5300.599999999998</c:v>
                </c:pt>
                <c:pt idx="1529">
                  <c:v>5283.299999999997</c:v>
                </c:pt>
                <c:pt idx="1530">
                  <c:v>5395.599999999997</c:v>
                </c:pt>
                <c:pt idx="1531">
                  <c:v>5399.999999999998</c:v>
                </c:pt>
                <c:pt idx="1532">
                  <c:v>5363.799999999998</c:v>
                </c:pt>
                <c:pt idx="1533">
                  <c:v>5375.399999999997</c:v>
                </c:pt>
                <c:pt idx="1534">
                  <c:v>5370.199999999995</c:v>
                </c:pt>
                <c:pt idx="1535">
                  <c:v>5361.999999999993</c:v>
                </c:pt>
                <c:pt idx="1536">
                  <c:v>5316.799999999993</c:v>
                </c:pt>
                <c:pt idx="1537">
                  <c:v>5329.199999999995</c:v>
                </c:pt>
                <c:pt idx="1538">
                  <c:v>5376.799999999996</c:v>
                </c:pt>
                <c:pt idx="1539">
                  <c:v>5367.999999999994</c:v>
                </c:pt>
                <c:pt idx="1540">
                  <c:v>5474.699999999992</c:v>
                </c:pt>
                <c:pt idx="1541">
                  <c:v>5467.399999999991</c:v>
                </c:pt>
                <c:pt idx="1542">
                  <c:v>5448.79999999999</c:v>
                </c:pt>
                <c:pt idx="1543">
                  <c:v>5407.399999999989</c:v>
                </c:pt>
                <c:pt idx="1544">
                  <c:v>5402.599999999989</c:v>
                </c:pt>
                <c:pt idx="1545">
                  <c:v>5390.99999999999</c:v>
                </c:pt>
                <c:pt idx="1546">
                  <c:v>5327.199999999993</c:v>
                </c:pt>
                <c:pt idx="1547">
                  <c:v>5236.999999999994</c:v>
                </c:pt>
                <c:pt idx="1548">
                  <c:v>5337.199999999994</c:v>
                </c:pt>
                <c:pt idx="1549">
                  <c:v>5362.599999999997</c:v>
                </c:pt>
                <c:pt idx="1550">
                  <c:v>5379.399999999998</c:v>
                </c:pt>
                <c:pt idx="1551">
                  <c:v>5386.799999999997</c:v>
                </c:pt>
                <c:pt idx="1552">
                  <c:v>5386.799999999997</c:v>
                </c:pt>
                <c:pt idx="1553">
                  <c:v>5390.599999999998</c:v>
                </c:pt>
                <c:pt idx="1554">
                  <c:v>5400.399999999999</c:v>
                </c:pt>
                <c:pt idx="1555">
                  <c:v>5396.4</c:v>
                </c:pt>
                <c:pt idx="1556">
                  <c:v>5391.999999999998</c:v>
                </c:pt>
                <c:pt idx="1557">
                  <c:v>5354.799999999997</c:v>
                </c:pt>
                <c:pt idx="1558">
                  <c:v>5314.999999999997</c:v>
                </c:pt>
                <c:pt idx="1559">
                  <c:v>4861.999999999997</c:v>
                </c:pt>
                <c:pt idx="1560">
                  <c:v>4706.199999999995</c:v>
                </c:pt>
                <c:pt idx="1561">
                  <c:v>4640.599999999995</c:v>
                </c:pt>
                <c:pt idx="1562">
                  <c:v>4608.699999999996</c:v>
                </c:pt>
                <c:pt idx="1563">
                  <c:v>4889.399999999998</c:v>
                </c:pt>
                <c:pt idx="1564">
                  <c:v>4804.599999999999</c:v>
                </c:pt>
                <c:pt idx="1565">
                  <c:v>4798.900000000001</c:v>
                </c:pt>
                <c:pt idx="1566">
                  <c:v>4776.2</c:v>
                </c:pt>
                <c:pt idx="1567">
                  <c:v>4851.999999999998</c:v>
                </c:pt>
                <c:pt idx="1568">
                  <c:v>4856.199999999998</c:v>
                </c:pt>
                <c:pt idx="1569">
                  <c:v>4847.200000000001</c:v>
                </c:pt>
                <c:pt idx="1570">
                  <c:v>4933.600000000001</c:v>
                </c:pt>
                <c:pt idx="1571">
                  <c:v>4871.000000000001</c:v>
                </c:pt>
                <c:pt idx="1572">
                  <c:v>4874.200000000002</c:v>
                </c:pt>
                <c:pt idx="1573">
                  <c:v>4852.800000000002</c:v>
                </c:pt>
                <c:pt idx="1574">
                  <c:v>4893.000000000001</c:v>
                </c:pt>
                <c:pt idx="1575">
                  <c:v>5124.799999999999</c:v>
                </c:pt>
                <c:pt idx="1576">
                  <c:v>5199.799999999999</c:v>
                </c:pt>
                <c:pt idx="1577">
                  <c:v>5167.2</c:v>
                </c:pt>
                <c:pt idx="1578">
                  <c:v>5165.799999999999</c:v>
                </c:pt>
                <c:pt idx="1579">
                  <c:v>5115.599999999999</c:v>
                </c:pt>
                <c:pt idx="1580">
                  <c:v>5108.399999999998</c:v>
                </c:pt>
                <c:pt idx="1581">
                  <c:v>5131.999999999996</c:v>
                </c:pt>
                <c:pt idx="1582">
                  <c:v>5135.399999999996</c:v>
                </c:pt>
                <c:pt idx="1583">
                  <c:v>5079.599999999997</c:v>
                </c:pt>
                <c:pt idx="1584">
                  <c:v>5051.599999999997</c:v>
                </c:pt>
                <c:pt idx="1585">
                  <c:v>5040.299999999997</c:v>
                </c:pt>
                <c:pt idx="1586">
                  <c:v>5080.799999999997</c:v>
                </c:pt>
                <c:pt idx="1587">
                  <c:v>5116.999999999996</c:v>
                </c:pt>
                <c:pt idx="1588">
                  <c:v>5098.799999999997</c:v>
                </c:pt>
                <c:pt idx="1589">
                  <c:v>5044.799999999998</c:v>
                </c:pt>
                <c:pt idx="1590">
                  <c:v>5027.599999999999</c:v>
                </c:pt>
                <c:pt idx="1591">
                  <c:v>5008.3</c:v>
                </c:pt>
                <c:pt idx="1592">
                  <c:v>5027.000000000002</c:v>
                </c:pt>
                <c:pt idx="1593">
                  <c:v>5035.000000000003</c:v>
                </c:pt>
                <c:pt idx="1594">
                  <c:v>5001.400000000004</c:v>
                </c:pt>
                <c:pt idx="1595">
                  <c:v>5117.400000000004</c:v>
                </c:pt>
                <c:pt idx="1596">
                  <c:v>5115.000000000004</c:v>
                </c:pt>
                <c:pt idx="1597">
                  <c:v>5127.800000000005</c:v>
                </c:pt>
                <c:pt idx="1598">
                  <c:v>5087.700000000006</c:v>
                </c:pt>
                <c:pt idx="1599">
                  <c:v>5041.800000000008</c:v>
                </c:pt>
                <c:pt idx="1600">
                  <c:v>5022.40000000001</c:v>
                </c:pt>
                <c:pt idx="1601">
                  <c:v>5026.900000000009</c:v>
                </c:pt>
                <c:pt idx="1602">
                  <c:v>5013.100000000009</c:v>
                </c:pt>
                <c:pt idx="1603">
                  <c:v>4943.20000000001</c:v>
                </c:pt>
                <c:pt idx="1604">
                  <c:v>4989.200000000011</c:v>
                </c:pt>
                <c:pt idx="1605">
                  <c:v>5081.600000000011</c:v>
                </c:pt>
                <c:pt idx="1606">
                  <c:v>5176.800000000011</c:v>
                </c:pt>
                <c:pt idx="1607">
                  <c:v>5138.200000000009</c:v>
                </c:pt>
                <c:pt idx="1608">
                  <c:v>5084.200000000007</c:v>
                </c:pt>
                <c:pt idx="1609">
                  <c:v>5085.600000000005</c:v>
                </c:pt>
                <c:pt idx="1610">
                  <c:v>5041.100000000003</c:v>
                </c:pt>
                <c:pt idx="1611">
                  <c:v>5087.800000000001</c:v>
                </c:pt>
                <c:pt idx="1612">
                  <c:v>5081.800000000001</c:v>
                </c:pt>
                <c:pt idx="1613">
                  <c:v>5070.000000000002</c:v>
                </c:pt>
                <c:pt idx="1614">
                  <c:v>5111.600000000001</c:v>
                </c:pt>
                <c:pt idx="1615">
                  <c:v>5032.7</c:v>
                </c:pt>
                <c:pt idx="1616">
                  <c:v>5032.799999999997</c:v>
                </c:pt>
                <c:pt idx="1617">
                  <c:v>5028.999999999996</c:v>
                </c:pt>
                <c:pt idx="1618">
                  <c:v>5013.099999999997</c:v>
                </c:pt>
                <c:pt idx="1619">
                  <c:v>4995.799999999997</c:v>
                </c:pt>
                <c:pt idx="1620">
                  <c:v>4979.599999999996</c:v>
                </c:pt>
                <c:pt idx="1621">
                  <c:v>4958.699999999995</c:v>
                </c:pt>
                <c:pt idx="1622">
                  <c:v>5065.099999999995</c:v>
                </c:pt>
                <c:pt idx="1623">
                  <c:v>5164.099999999996</c:v>
                </c:pt>
                <c:pt idx="1624">
                  <c:v>5150.299999999998</c:v>
                </c:pt>
                <c:pt idx="1625">
                  <c:v>5118.4</c:v>
                </c:pt>
                <c:pt idx="1626">
                  <c:v>5060.399999999999</c:v>
                </c:pt>
                <c:pt idx="1627">
                  <c:v>5544.999999999996</c:v>
                </c:pt>
                <c:pt idx="1628">
                  <c:v>5495.099999999994</c:v>
                </c:pt>
                <c:pt idx="1629">
                  <c:v>5415.399999999991</c:v>
                </c:pt>
                <c:pt idx="1630">
                  <c:v>5386.899999999989</c:v>
                </c:pt>
                <c:pt idx="1631">
                  <c:v>5437.999999999988</c:v>
                </c:pt>
                <c:pt idx="1632">
                  <c:v>5495.599999999988</c:v>
                </c:pt>
                <c:pt idx="1633">
                  <c:v>5560.899999999987</c:v>
                </c:pt>
                <c:pt idx="1634">
                  <c:v>5389.699999999988</c:v>
                </c:pt>
                <c:pt idx="1635">
                  <c:v>5471.199999999988</c:v>
                </c:pt>
                <c:pt idx="1636">
                  <c:v>5588.899999999987</c:v>
                </c:pt>
                <c:pt idx="1637">
                  <c:v>5628.899999999988</c:v>
                </c:pt>
                <c:pt idx="1638">
                  <c:v>5585.899999999987</c:v>
                </c:pt>
                <c:pt idx="1639">
                  <c:v>5608.799999999986</c:v>
                </c:pt>
                <c:pt idx="1640">
                  <c:v>5530.999999999986</c:v>
                </c:pt>
                <c:pt idx="1641">
                  <c:v>5580.499999999987</c:v>
                </c:pt>
                <c:pt idx="1642">
                  <c:v>5402.599999999988</c:v>
                </c:pt>
                <c:pt idx="1643">
                  <c:v>5542.499999999987</c:v>
                </c:pt>
                <c:pt idx="1644">
                  <c:v>5425.599999999986</c:v>
                </c:pt>
                <c:pt idx="1645">
                  <c:v>5362.199999999984</c:v>
                </c:pt>
                <c:pt idx="1646">
                  <c:v>5255.999999999984</c:v>
                </c:pt>
                <c:pt idx="1647">
                  <c:v>5474.499999999984</c:v>
                </c:pt>
                <c:pt idx="1648">
                  <c:v>5613.799999999984</c:v>
                </c:pt>
                <c:pt idx="1649">
                  <c:v>5596.099999999985</c:v>
                </c:pt>
                <c:pt idx="1650">
                  <c:v>5605.499999999985</c:v>
                </c:pt>
                <c:pt idx="1651">
                  <c:v>5609.599999999984</c:v>
                </c:pt>
                <c:pt idx="1652">
                  <c:v>5969.999999999985</c:v>
                </c:pt>
                <c:pt idx="1653">
                  <c:v>5892.399999999984</c:v>
                </c:pt>
                <c:pt idx="1654">
                  <c:v>5854.399999999981</c:v>
                </c:pt>
                <c:pt idx="1655">
                  <c:v>5733.29999999998</c:v>
                </c:pt>
                <c:pt idx="1656">
                  <c:v>5741.799999999981</c:v>
                </c:pt>
                <c:pt idx="1657">
                  <c:v>5698.199999999983</c:v>
                </c:pt>
                <c:pt idx="1658">
                  <c:v>5656.399999999986</c:v>
                </c:pt>
                <c:pt idx="1659">
                  <c:v>5624.799999999986</c:v>
                </c:pt>
                <c:pt idx="1660">
                  <c:v>5574.799999999986</c:v>
                </c:pt>
                <c:pt idx="1661">
                  <c:v>5620.099999999986</c:v>
                </c:pt>
                <c:pt idx="1662">
                  <c:v>5639.599999999985</c:v>
                </c:pt>
                <c:pt idx="1663">
                  <c:v>5653.199999999984</c:v>
                </c:pt>
                <c:pt idx="1664">
                  <c:v>5653.799999999985</c:v>
                </c:pt>
                <c:pt idx="1665">
                  <c:v>5560.599999999986</c:v>
                </c:pt>
                <c:pt idx="1666">
                  <c:v>5530.999999999986</c:v>
                </c:pt>
                <c:pt idx="1667">
                  <c:v>5438.799999999987</c:v>
                </c:pt>
                <c:pt idx="1668">
                  <c:v>5482.699999999986</c:v>
                </c:pt>
                <c:pt idx="1669">
                  <c:v>5485.199999999987</c:v>
                </c:pt>
                <c:pt idx="1670">
                  <c:v>5471.39999999999</c:v>
                </c:pt>
                <c:pt idx="1671">
                  <c:v>5452.699999999992</c:v>
                </c:pt>
                <c:pt idx="1672">
                  <c:v>5431.199999999992</c:v>
                </c:pt>
                <c:pt idx="1673">
                  <c:v>5405.29999999999</c:v>
                </c:pt>
                <c:pt idx="1674">
                  <c:v>5338.299999999988</c:v>
                </c:pt>
                <c:pt idx="1675">
                  <c:v>5344.299999999988</c:v>
                </c:pt>
                <c:pt idx="1676">
                  <c:v>5331.799999999988</c:v>
                </c:pt>
                <c:pt idx="1677">
                  <c:v>5295.799999999987</c:v>
                </c:pt>
                <c:pt idx="1678">
                  <c:v>5258.399999999987</c:v>
                </c:pt>
                <c:pt idx="1679">
                  <c:v>5250.399999999989</c:v>
                </c:pt>
                <c:pt idx="1680">
                  <c:v>5235.599999999989</c:v>
                </c:pt>
                <c:pt idx="1681">
                  <c:v>5422.999999999989</c:v>
                </c:pt>
                <c:pt idx="1682">
                  <c:v>5456.39999999999</c:v>
                </c:pt>
                <c:pt idx="1683">
                  <c:v>5412.99999999999</c:v>
                </c:pt>
                <c:pt idx="1684">
                  <c:v>5380.999999999991</c:v>
                </c:pt>
                <c:pt idx="1685">
                  <c:v>5388.59999999999</c:v>
                </c:pt>
                <c:pt idx="1686">
                  <c:v>5411.19999999999</c:v>
                </c:pt>
                <c:pt idx="1687">
                  <c:v>5415.799999999992</c:v>
                </c:pt>
                <c:pt idx="1688">
                  <c:v>5386.799999999993</c:v>
                </c:pt>
                <c:pt idx="1689">
                  <c:v>5346.199999999993</c:v>
                </c:pt>
                <c:pt idx="1690">
                  <c:v>5346.399999999991</c:v>
                </c:pt>
                <c:pt idx="1691">
                  <c:v>5322.099999999989</c:v>
                </c:pt>
                <c:pt idx="1692">
                  <c:v>5296.199999999987</c:v>
                </c:pt>
                <c:pt idx="1693">
                  <c:v>5309.799999999987</c:v>
                </c:pt>
                <c:pt idx="1694">
                  <c:v>5436.399999999986</c:v>
                </c:pt>
                <c:pt idx="1695">
                  <c:v>5573.199999999985</c:v>
                </c:pt>
                <c:pt idx="1696">
                  <c:v>5536.599999999987</c:v>
                </c:pt>
                <c:pt idx="1697">
                  <c:v>5637.699999999986</c:v>
                </c:pt>
                <c:pt idx="1698">
                  <c:v>5626.999999999984</c:v>
                </c:pt>
                <c:pt idx="1699">
                  <c:v>5588.899999999983</c:v>
                </c:pt>
                <c:pt idx="1700">
                  <c:v>5685.399999999983</c:v>
                </c:pt>
                <c:pt idx="1701">
                  <c:v>5678.299999999984</c:v>
                </c:pt>
                <c:pt idx="1702">
                  <c:v>5632.399999999986</c:v>
                </c:pt>
                <c:pt idx="1703">
                  <c:v>5620.899999999988</c:v>
                </c:pt>
                <c:pt idx="1704">
                  <c:v>5571.29999999999</c:v>
                </c:pt>
                <c:pt idx="1705">
                  <c:v>5600.599999999991</c:v>
                </c:pt>
                <c:pt idx="1706">
                  <c:v>5504.59999999999</c:v>
                </c:pt>
                <c:pt idx="1707">
                  <c:v>5498.699999999991</c:v>
                </c:pt>
                <c:pt idx="1708">
                  <c:v>5490.599999999992</c:v>
                </c:pt>
                <c:pt idx="1709">
                  <c:v>5524.199999999993</c:v>
                </c:pt>
                <c:pt idx="1710">
                  <c:v>5649.899999999994</c:v>
                </c:pt>
                <c:pt idx="1711">
                  <c:v>5638.299999999993</c:v>
                </c:pt>
                <c:pt idx="1712">
                  <c:v>5636.399999999992</c:v>
                </c:pt>
                <c:pt idx="1713">
                  <c:v>5676.999999999993</c:v>
                </c:pt>
                <c:pt idx="1714">
                  <c:v>5793.999999999992</c:v>
                </c:pt>
                <c:pt idx="1715">
                  <c:v>5819.099999999989</c:v>
                </c:pt>
                <c:pt idx="1716">
                  <c:v>5826.599999999989</c:v>
                </c:pt>
                <c:pt idx="1717">
                  <c:v>5819.599999999989</c:v>
                </c:pt>
                <c:pt idx="1718">
                  <c:v>5807.19999999999</c:v>
                </c:pt>
                <c:pt idx="1719">
                  <c:v>5754.999999999991</c:v>
                </c:pt>
                <c:pt idx="1720">
                  <c:v>6136.799999999992</c:v>
                </c:pt>
                <c:pt idx="1721">
                  <c:v>6063.999999999991</c:v>
                </c:pt>
                <c:pt idx="1722">
                  <c:v>6203.399999999989</c:v>
                </c:pt>
                <c:pt idx="1723">
                  <c:v>6359.299999999988</c:v>
                </c:pt>
                <c:pt idx="1724">
                  <c:v>6342.799999999989</c:v>
                </c:pt>
                <c:pt idx="1725">
                  <c:v>6440.59999999999</c:v>
                </c:pt>
                <c:pt idx="1726">
                  <c:v>6284.399999999992</c:v>
                </c:pt>
                <c:pt idx="1727">
                  <c:v>6230.399999999993</c:v>
                </c:pt>
                <c:pt idx="1728">
                  <c:v>6239.999999999994</c:v>
                </c:pt>
                <c:pt idx="1729">
                  <c:v>6439.699999999995</c:v>
                </c:pt>
                <c:pt idx="1730">
                  <c:v>6352.199999999995</c:v>
                </c:pt>
                <c:pt idx="1731">
                  <c:v>6286.799999999993</c:v>
                </c:pt>
                <c:pt idx="1732">
                  <c:v>6266.399999999992</c:v>
                </c:pt>
                <c:pt idx="1733">
                  <c:v>6194.199999999994</c:v>
                </c:pt>
                <c:pt idx="1734">
                  <c:v>6195.999999999995</c:v>
                </c:pt>
                <c:pt idx="1735">
                  <c:v>6216.099999999994</c:v>
                </c:pt>
                <c:pt idx="1736">
                  <c:v>6208.999999999995</c:v>
                </c:pt>
                <c:pt idx="1737">
                  <c:v>6277.799999999994</c:v>
                </c:pt>
                <c:pt idx="1738">
                  <c:v>6259.199999999993</c:v>
                </c:pt>
                <c:pt idx="1739">
                  <c:v>6239.299999999992</c:v>
                </c:pt>
                <c:pt idx="1740">
                  <c:v>6218.899999999991</c:v>
                </c:pt>
                <c:pt idx="1741">
                  <c:v>6112.999999999992</c:v>
                </c:pt>
                <c:pt idx="1742">
                  <c:v>6101.999999999991</c:v>
                </c:pt>
                <c:pt idx="1743">
                  <c:v>6013.599999999989</c:v>
                </c:pt>
                <c:pt idx="1744">
                  <c:v>6008.699999999989</c:v>
                </c:pt>
                <c:pt idx="1745">
                  <c:v>5998.499999999988</c:v>
                </c:pt>
                <c:pt idx="1746">
                  <c:v>5998.399999999988</c:v>
                </c:pt>
                <c:pt idx="1747">
                  <c:v>5969.199999999988</c:v>
                </c:pt>
                <c:pt idx="1748">
                  <c:v>6015.199999999989</c:v>
                </c:pt>
                <c:pt idx="1749">
                  <c:v>5977.19999999999</c:v>
                </c:pt>
                <c:pt idx="1750">
                  <c:v>5965.19999999999</c:v>
                </c:pt>
                <c:pt idx="1751">
                  <c:v>5974.79999999999</c:v>
                </c:pt>
                <c:pt idx="1752">
                  <c:v>5989.999999999992</c:v>
                </c:pt>
                <c:pt idx="1753">
                  <c:v>6047.999999999993</c:v>
                </c:pt>
                <c:pt idx="1754">
                  <c:v>6045.399999999994</c:v>
                </c:pt>
                <c:pt idx="1755">
                  <c:v>5993.899999999996</c:v>
                </c:pt>
                <c:pt idx="1756">
                  <c:v>5942.599999999996</c:v>
                </c:pt>
                <c:pt idx="1757">
                  <c:v>5928.199999999995</c:v>
                </c:pt>
                <c:pt idx="1758">
                  <c:v>6059.599999999995</c:v>
                </c:pt>
                <c:pt idx="1759">
                  <c:v>6012.199999999993</c:v>
                </c:pt>
                <c:pt idx="1760">
                  <c:v>5986.199999999992</c:v>
                </c:pt>
                <c:pt idx="1761">
                  <c:v>6051.399999999991</c:v>
                </c:pt>
                <c:pt idx="1762">
                  <c:v>6021.999999999989</c:v>
                </c:pt>
                <c:pt idx="1763">
                  <c:v>5989.099999999989</c:v>
                </c:pt>
                <c:pt idx="1764">
                  <c:v>5976.799999999989</c:v>
                </c:pt>
                <c:pt idx="1765">
                  <c:v>5919.099999999989</c:v>
                </c:pt>
                <c:pt idx="1766">
                  <c:v>5887.099999999988</c:v>
                </c:pt>
                <c:pt idx="1767">
                  <c:v>5833.099999999986</c:v>
                </c:pt>
                <c:pt idx="1768">
                  <c:v>5908.399999999984</c:v>
                </c:pt>
                <c:pt idx="1769">
                  <c:v>5829.799999999984</c:v>
                </c:pt>
                <c:pt idx="1770">
                  <c:v>5886.799999999983</c:v>
                </c:pt>
                <c:pt idx="1771">
                  <c:v>5876.599999999982</c:v>
                </c:pt>
                <c:pt idx="1772">
                  <c:v>5844.199999999983</c:v>
                </c:pt>
                <c:pt idx="1773">
                  <c:v>5838.999999999985</c:v>
                </c:pt>
                <c:pt idx="1774">
                  <c:v>5875.999999999985</c:v>
                </c:pt>
                <c:pt idx="1775">
                  <c:v>5848.799999999987</c:v>
                </c:pt>
                <c:pt idx="1776">
                  <c:v>5829.999999999987</c:v>
                </c:pt>
                <c:pt idx="1777">
                  <c:v>5872.799999999987</c:v>
                </c:pt>
                <c:pt idx="1778">
                  <c:v>5947.399999999985</c:v>
                </c:pt>
                <c:pt idx="1779">
                  <c:v>5909.999999999985</c:v>
                </c:pt>
                <c:pt idx="1780">
                  <c:v>5900.199999999987</c:v>
                </c:pt>
                <c:pt idx="1781">
                  <c:v>5894.499999999988</c:v>
                </c:pt>
                <c:pt idx="1782">
                  <c:v>5926.99999999999</c:v>
                </c:pt>
                <c:pt idx="1783">
                  <c:v>5940.69999999999</c:v>
                </c:pt>
                <c:pt idx="1784">
                  <c:v>5953.69999999999</c:v>
                </c:pt>
                <c:pt idx="1785">
                  <c:v>6004.799999999989</c:v>
                </c:pt>
                <c:pt idx="1786">
                  <c:v>6009.399999999989</c:v>
                </c:pt>
                <c:pt idx="1787">
                  <c:v>5974.199999999988</c:v>
                </c:pt>
                <c:pt idx="1788">
                  <c:v>5923.399999999987</c:v>
                </c:pt>
                <c:pt idx="1789">
                  <c:v>5958.399999999986</c:v>
                </c:pt>
                <c:pt idx="1790">
                  <c:v>5923.399999999987</c:v>
                </c:pt>
                <c:pt idx="1791">
                  <c:v>5871.099999999988</c:v>
                </c:pt>
                <c:pt idx="1792">
                  <c:v>5952.999999999986</c:v>
                </c:pt>
                <c:pt idx="1793">
                  <c:v>5915.699999999984</c:v>
                </c:pt>
                <c:pt idx="1794">
                  <c:v>5914.999999999984</c:v>
                </c:pt>
                <c:pt idx="1795">
                  <c:v>5827.499999999984</c:v>
                </c:pt>
                <c:pt idx="1796">
                  <c:v>5920.199999999983</c:v>
                </c:pt>
                <c:pt idx="1797">
                  <c:v>5943.099999999981</c:v>
                </c:pt>
                <c:pt idx="1798">
                  <c:v>5905.89999999998</c:v>
                </c:pt>
                <c:pt idx="1799">
                  <c:v>5896.199999999979</c:v>
                </c:pt>
                <c:pt idx="1800">
                  <c:v>5798.999999999978</c:v>
                </c:pt>
                <c:pt idx="1801">
                  <c:v>5741.999999999979</c:v>
                </c:pt>
                <c:pt idx="1802">
                  <c:v>5692.79999999998</c:v>
                </c:pt>
                <c:pt idx="1803">
                  <c:v>5917.399999999981</c:v>
                </c:pt>
                <c:pt idx="1804">
                  <c:v>5879.599999999983</c:v>
                </c:pt>
                <c:pt idx="1805">
                  <c:v>6041.199999999984</c:v>
                </c:pt>
                <c:pt idx="1806">
                  <c:v>5993.299999999986</c:v>
                </c:pt>
                <c:pt idx="1807">
                  <c:v>5974.699999999985</c:v>
                </c:pt>
                <c:pt idx="1808">
                  <c:v>5963.399999999985</c:v>
                </c:pt>
                <c:pt idx="1809">
                  <c:v>5913.699999999986</c:v>
                </c:pt>
                <c:pt idx="1810">
                  <c:v>5871.599999999987</c:v>
                </c:pt>
                <c:pt idx="1811">
                  <c:v>5843.599999999987</c:v>
                </c:pt>
                <c:pt idx="1812">
                  <c:v>5802.399999999986</c:v>
                </c:pt>
                <c:pt idx="1813">
                  <c:v>5788.199999999986</c:v>
                </c:pt>
                <c:pt idx="1814">
                  <c:v>5734.999999999985</c:v>
                </c:pt>
                <c:pt idx="1815">
                  <c:v>5885.999999999985</c:v>
                </c:pt>
                <c:pt idx="1816">
                  <c:v>5851.899999999983</c:v>
                </c:pt>
                <c:pt idx="1817">
                  <c:v>5856.599999999983</c:v>
                </c:pt>
                <c:pt idx="1818">
                  <c:v>5879.399999999984</c:v>
                </c:pt>
                <c:pt idx="1819">
                  <c:v>5812.199999999984</c:v>
                </c:pt>
                <c:pt idx="1820">
                  <c:v>5765.799999999985</c:v>
                </c:pt>
                <c:pt idx="1821">
                  <c:v>5709.899999999985</c:v>
                </c:pt>
                <c:pt idx="1822">
                  <c:v>5700.799999999985</c:v>
                </c:pt>
                <c:pt idx="1823">
                  <c:v>5670.299999999984</c:v>
                </c:pt>
                <c:pt idx="1824">
                  <c:v>5751.999999999985</c:v>
                </c:pt>
                <c:pt idx="1825">
                  <c:v>5716.899999999985</c:v>
                </c:pt>
                <c:pt idx="1826">
                  <c:v>5723.399999999985</c:v>
                </c:pt>
                <c:pt idx="1827">
                  <c:v>5721.399999999984</c:v>
                </c:pt>
                <c:pt idx="1828">
                  <c:v>5667.199999999984</c:v>
                </c:pt>
                <c:pt idx="1829">
                  <c:v>5582.899999999985</c:v>
                </c:pt>
                <c:pt idx="1830">
                  <c:v>5520.599999999986</c:v>
                </c:pt>
                <c:pt idx="1831">
                  <c:v>5481.399999999986</c:v>
                </c:pt>
                <c:pt idx="1832">
                  <c:v>5480.799999999986</c:v>
                </c:pt>
                <c:pt idx="1833">
                  <c:v>5461.499999999985</c:v>
                </c:pt>
                <c:pt idx="1834">
                  <c:v>5535.599999999983</c:v>
                </c:pt>
                <c:pt idx="1835">
                  <c:v>5562.199999999983</c:v>
                </c:pt>
                <c:pt idx="1836">
                  <c:v>5611.099999999983</c:v>
                </c:pt>
                <c:pt idx="1837">
                  <c:v>5618.299999999983</c:v>
                </c:pt>
                <c:pt idx="1838">
                  <c:v>5610.799999999981</c:v>
                </c:pt>
                <c:pt idx="1839">
                  <c:v>5586.79999999998</c:v>
                </c:pt>
                <c:pt idx="1840">
                  <c:v>5603.99999999998</c:v>
                </c:pt>
                <c:pt idx="1841">
                  <c:v>5584.799999999979</c:v>
                </c:pt>
                <c:pt idx="1842">
                  <c:v>5568.799999999979</c:v>
                </c:pt>
                <c:pt idx="1843">
                  <c:v>5599.99999999998</c:v>
                </c:pt>
                <c:pt idx="1844">
                  <c:v>5571.39999999998</c:v>
                </c:pt>
                <c:pt idx="1845">
                  <c:v>5663.499999999979</c:v>
                </c:pt>
                <c:pt idx="1846">
                  <c:v>5723.499999999978</c:v>
                </c:pt>
                <c:pt idx="1847">
                  <c:v>5696.799999999978</c:v>
                </c:pt>
                <c:pt idx="1848">
                  <c:v>5677.49999999998</c:v>
                </c:pt>
                <c:pt idx="1849">
                  <c:v>5637.199999999981</c:v>
                </c:pt>
                <c:pt idx="1850">
                  <c:v>5655.199999999982</c:v>
                </c:pt>
                <c:pt idx="1851">
                  <c:v>5719.799999999983</c:v>
                </c:pt>
                <c:pt idx="1852">
                  <c:v>5718.199999999983</c:v>
                </c:pt>
                <c:pt idx="1853">
                  <c:v>5809.199999999983</c:v>
                </c:pt>
                <c:pt idx="1854">
                  <c:v>5745.999999999983</c:v>
                </c:pt>
                <c:pt idx="1855">
                  <c:v>5739.799999999981</c:v>
                </c:pt>
                <c:pt idx="1856">
                  <c:v>5687.999999999981</c:v>
                </c:pt>
                <c:pt idx="1857">
                  <c:v>5607.199999999982</c:v>
                </c:pt>
                <c:pt idx="1858">
                  <c:v>5580.999999999982</c:v>
                </c:pt>
                <c:pt idx="1859">
                  <c:v>5569.299999999983</c:v>
                </c:pt>
                <c:pt idx="1860">
                  <c:v>5613.199999999983</c:v>
                </c:pt>
                <c:pt idx="1861">
                  <c:v>5595.39999999998</c:v>
                </c:pt>
                <c:pt idx="1862">
                  <c:v>5597.099999999979</c:v>
                </c:pt>
                <c:pt idx="1863">
                  <c:v>5583.799999999981</c:v>
                </c:pt>
                <c:pt idx="1864">
                  <c:v>5823.599999999984</c:v>
                </c:pt>
                <c:pt idx="1865">
                  <c:v>5693.599999999986</c:v>
                </c:pt>
                <c:pt idx="1866">
                  <c:v>5670.399999999986</c:v>
                </c:pt>
                <c:pt idx="1867">
                  <c:v>5770.799999999985</c:v>
                </c:pt>
                <c:pt idx="1868">
                  <c:v>5734.999999999985</c:v>
                </c:pt>
                <c:pt idx="1869">
                  <c:v>5718.899999999984</c:v>
                </c:pt>
                <c:pt idx="1870">
                  <c:v>5713.299999999983</c:v>
                </c:pt>
                <c:pt idx="1871">
                  <c:v>5719.199999999983</c:v>
                </c:pt>
                <c:pt idx="1872">
                  <c:v>5704.199999999982</c:v>
                </c:pt>
                <c:pt idx="1873">
                  <c:v>5696.999999999982</c:v>
                </c:pt>
                <c:pt idx="1874">
                  <c:v>5695.199999999982</c:v>
                </c:pt>
                <c:pt idx="1875">
                  <c:v>5709.199999999981</c:v>
                </c:pt>
                <c:pt idx="1876">
                  <c:v>5711.49999999998</c:v>
                </c:pt>
                <c:pt idx="1877">
                  <c:v>5709.79999999998</c:v>
                </c:pt>
                <c:pt idx="1878">
                  <c:v>5697.19999999998</c:v>
                </c:pt>
                <c:pt idx="1879">
                  <c:v>5736.39999999998</c:v>
                </c:pt>
                <c:pt idx="1880">
                  <c:v>5747.69999999998</c:v>
                </c:pt>
                <c:pt idx="1881">
                  <c:v>5727.799999999978</c:v>
                </c:pt>
                <c:pt idx="1882">
                  <c:v>5887.599999999977</c:v>
                </c:pt>
                <c:pt idx="1883">
                  <c:v>5836.399999999977</c:v>
                </c:pt>
                <c:pt idx="1884">
                  <c:v>5778.699999999977</c:v>
                </c:pt>
                <c:pt idx="1885">
                  <c:v>5814.799999999976</c:v>
                </c:pt>
                <c:pt idx="1886">
                  <c:v>5904.599999999975</c:v>
                </c:pt>
                <c:pt idx="1887">
                  <c:v>5913.599999999975</c:v>
                </c:pt>
                <c:pt idx="1888">
                  <c:v>5914.799999999975</c:v>
                </c:pt>
                <c:pt idx="1889">
                  <c:v>5879.999999999974</c:v>
                </c:pt>
                <c:pt idx="1890">
                  <c:v>5846.599999999973</c:v>
                </c:pt>
                <c:pt idx="1891">
                  <c:v>5906.799999999974</c:v>
                </c:pt>
                <c:pt idx="1892">
                  <c:v>5878.799999999974</c:v>
                </c:pt>
                <c:pt idx="1893">
                  <c:v>5852.599999999974</c:v>
                </c:pt>
                <c:pt idx="1894">
                  <c:v>5875.499999999973</c:v>
                </c:pt>
                <c:pt idx="1895">
                  <c:v>5973.19999999997</c:v>
                </c:pt>
                <c:pt idx="1896">
                  <c:v>6000.999999999969</c:v>
                </c:pt>
                <c:pt idx="1897">
                  <c:v>5985.599999999969</c:v>
                </c:pt>
                <c:pt idx="1898">
                  <c:v>6005.199999999969</c:v>
                </c:pt>
                <c:pt idx="1899">
                  <c:v>5977.799999999968</c:v>
                </c:pt>
                <c:pt idx="1900">
                  <c:v>6038.399999999968</c:v>
                </c:pt>
                <c:pt idx="1901">
                  <c:v>6015.599999999967</c:v>
                </c:pt>
                <c:pt idx="1902">
                  <c:v>5994.199999999967</c:v>
                </c:pt>
                <c:pt idx="1903">
                  <c:v>6072.599999999966</c:v>
                </c:pt>
                <c:pt idx="1904">
                  <c:v>6031.799999999965</c:v>
                </c:pt>
                <c:pt idx="1905">
                  <c:v>6036.799999999966</c:v>
                </c:pt>
                <c:pt idx="1906">
                  <c:v>6227.999999999966</c:v>
                </c:pt>
                <c:pt idx="1907">
                  <c:v>6303.599999999967</c:v>
                </c:pt>
                <c:pt idx="1908">
                  <c:v>6298.499999999968</c:v>
                </c:pt>
                <c:pt idx="1909">
                  <c:v>6276.899999999967</c:v>
                </c:pt>
                <c:pt idx="1910">
                  <c:v>6367.499999999965</c:v>
                </c:pt>
                <c:pt idx="1911">
                  <c:v>6455.799999999963</c:v>
                </c:pt>
                <c:pt idx="1912">
                  <c:v>6549.899999999963</c:v>
                </c:pt>
                <c:pt idx="1913">
                  <c:v>6557.599999999963</c:v>
                </c:pt>
                <c:pt idx="1914">
                  <c:v>6651.399999999961</c:v>
                </c:pt>
                <c:pt idx="1915">
                  <c:v>6614.399999999961</c:v>
                </c:pt>
                <c:pt idx="1916">
                  <c:v>6557.59999999996</c:v>
                </c:pt>
                <c:pt idx="1917">
                  <c:v>6527.999999999961</c:v>
                </c:pt>
                <c:pt idx="1918">
                  <c:v>6507.799999999961</c:v>
                </c:pt>
                <c:pt idx="1919">
                  <c:v>6590.599999999959</c:v>
                </c:pt>
                <c:pt idx="1920">
                  <c:v>6642.299999999958</c:v>
                </c:pt>
                <c:pt idx="1921">
                  <c:v>6606.89999999996</c:v>
                </c:pt>
                <c:pt idx="1922">
                  <c:v>6604.999999999959</c:v>
                </c:pt>
                <c:pt idx="1923">
                  <c:v>6576.199999999958</c:v>
                </c:pt>
                <c:pt idx="1924">
                  <c:v>6563.499999999957</c:v>
                </c:pt>
                <c:pt idx="1925">
                  <c:v>6506.999999999957</c:v>
                </c:pt>
                <c:pt idx="1926">
                  <c:v>6489.199999999957</c:v>
                </c:pt>
                <c:pt idx="1927">
                  <c:v>6403.599999999955</c:v>
                </c:pt>
                <c:pt idx="1928">
                  <c:v>6451.799999999955</c:v>
                </c:pt>
                <c:pt idx="1929">
                  <c:v>6445.199999999957</c:v>
                </c:pt>
                <c:pt idx="1930">
                  <c:v>6403.199999999958</c:v>
                </c:pt>
                <c:pt idx="1931">
                  <c:v>6375.399999999959</c:v>
                </c:pt>
                <c:pt idx="1932">
                  <c:v>6344.79999999996</c:v>
                </c:pt>
                <c:pt idx="1933">
                  <c:v>6255.199999999962</c:v>
                </c:pt>
                <c:pt idx="1934">
                  <c:v>6295.099999999962</c:v>
                </c:pt>
                <c:pt idx="1935">
                  <c:v>6289.499999999961</c:v>
                </c:pt>
                <c:pt idx="1936">
                  <c:v>6273.79999999996</c:v>
                </c:pt>
                <c:pt idx="1937">
                  <c:v>6269.49999999996</c:v>
                </c:pt>
                <c:pt idx="1938">
                  <c:v>6285.59999999996</c:v>
                </c:pt>
                <c:pt idx="1939">
                  <c:v>6266.99999999996</c:v>
                </c:pt>
                <c:pt idx="1940">
                  <c:v>6248.49999999996</c:v>
                </c:pt>
                <c:pt idx="1941">
                  <c:v>6216.399999999961</c:v>
                </c:pt>
                <c:pt idx="1942">
                  <c:v>6398.39999999996</c:v>
                </c:pt>
                <c:pt idx="1943">
                  <c:v>6342.39999999996</c:v>
                </c:pt>
                <c:pt idx="1944">
                  <c:v>6321.09999999996</c:v>
                </c:pt>
                <c:pt idx="1945">
                  <c:v>6311.999999999963</c:v>
                </c:pt>
                <c:pt idx="1946">
                  <c:v>6359.399999999964</c:v>
                </c:pt>
                <c:pt idx="1947">
                  <c:v>6335.199999999965</c:v>
                </c:pt>
                <c:pt idx="1948">
                  <c:v>6310.299999999966</c:v>
                </c:pt>
                <c:pt idx="1949">
                  <c:v>6256.499999999965</c:v>
                </c:pt>
                <c:pt idx="1950">
                  <c:v>6404.499999999964</c:v>
                </c:pt>
                <c:pt idx="1951">
                  <c:v>6379.599999999964</c:v>
                </c:pt>
                <c:pt idx="1952">
                  <c:v>6259.399999999964</c:v>
                </c:pt>
                <c:pt idx="1953">
                  <c:v>6266.499999999964</c:v>
                </c:pt>
                <c:pt idx="1954">
                  <c:v>6243.199999999963</c:v>
                </c:pt>
                <c:pt idx="1955">
                  <c:v>6198.799999999962</c:v>
                </c:pt>
                <c:pt idx="1956">
                  <c:v>6233.099999999961</c:v>
                </c:pt>
                <c:pt idx="1957">
                  <c:v>6202.199999999962</c:v>
                </c:pt>
                <c:pt idx="1958">
                  <c:v>6262.599999999963</c:v>
                </c:pt>
                <c:pt idx="1959">
                  <c:v>6298.699999999965</c:v>
                </c:pt>
                <c:pt idx="1960">
                  <c:v>6288.799999999967</c:v>
                </c:pt>
                <c:pt idx="1961">
                  <c:v>6239.399999999967</c:v>
                </c:pt>
                <c:pt idx="1962">
                  <c:v>6299.099999999968</c:v>
                </c:pt>
                <c:pt idx="1963">
                  <c:v>6268.499999999969</c:v>
                </c:pt>
                <c:pt idx="1964">
                  <c:v>6309.999999999968</c:v>
                </c:pt>
                <c:pt idx="1965">
                  <c:v>6256.799999999967</c:v>
                </c:pt>
                <c:pt idx="1966">
                  <c:v>6184.999999999968</c:v>
                </c:pt>
                <c:pt idx="1967">
                  <c:v>6169.999999999971</c:v>
                </c:pt>
                <c:pt idx="1968">
                  <c:v>6231.299999999971</c:v>
                </c:pt>
                <c:pt idx="1969">
                  <c:v>6367.599999999971</c:v>
                </c:pt>
                <c:pt idx="1970">
                  <c:v>6339.999999999973</c:v>
                </c:pt>
                <c:pt idx="1971">
                  <c:v>6452.899999999974</c:v>
                </c:pt>
                <c:pt idx="1972">
                  <c:v>6438.599999999974</c:v>
                </c:pt>
                <c:pt idx="1973">
                  <c:v>6431.899999999973</c:v>
                </c:pt>
                <c:pt idx="1974">
                  <c:v>6599.799999999974</c:v>
                </c:pt>
                <c:pt idx="1975">
                  <c:v>6524.799999999974</c:v>
                </c:pt>
                <c:pt idx="1976">
                  <c:v>6477.199999999973</c:v>
                </c:pt>
                <c:pt idx="1977">
                  <c:v>6441.399999999973</c:v>
                </c:pt>
                <c:pt idx="1978">
                  <c:v>6432.999999999973</c:v>
                </c:pt>
                <c:pt idx="1979">
                  <c:v>6380.999999999972</c:v>
                </c:pt>
                <c:pt idx="1980">
                  <c:v>6430.799999999971</c:v>
                </c:pt>
                <c:pt idx="1981">
                  <c:v>6389.799999999971</c:v>
                </c:pt>
                <c:pt idx="1982">
                  <c:v>6389.499999999973</c:v>
                </c:pt>
                <c:pt idx="1983">
                  <c:v>6361.199999999974</c:v>
                </c:pt>
                <c:pt idx="1984">
                  <c:v>6350.199999999976</c:v>
                </c:pt>
                <c:pt idx="1985">
                  <c:v>6321.599999999976</c:v>
                </c:pt>
                <c:pt idx="1986">
                  <c:v>6279.599999999974</c:v>
                </c:pt>
                <c:pt idx="1987">
                  <c:v>6531.799999999973</c:v>
                </c:pt>
                <c:pt idx="1988">
                  <c:v>6497.199999999973</c:v>
                </c:pt>
                <c:pt idx="1989">
                  <c:v>6454.399999999972</c:v>
                </c:pt>
                <c:pt idx="1990">
                  <c:v>6427.699999999973</c:v>
                </c:pt>
                <c:pt idx="1991">
                  <c:v>6435.299999999972</c:v>
                </c:pt>
                <c:pt idx="1992">
                  <c:v>6421.599999999972</c:v>
                </c:pt>
                <c:pt idx="1993">
                  <c:v>6393.599999999972</c:v>
                </c:pt>
                <c:pt idx="1994">
                  <c:v>6409.399999999971</c:v>
                </c:pt>
                <c:pt idx="1995">
                  <c:v>6357.999999999969</c:v>
                </c:pt>
                <c:pt idx="1996">
                  <c:v>6338.999999999969</c:v>
                </c:pt>
                <c:pt idx="1997">
                  <c:v>6344.39999999997</c:v>
                </c:pt>
                <c:pt idx="1998">
                  <c:v>6329.799999999968</c:v>
                </c:pt>
                <c:pt idx="1999">
                  <c:v>6331.499999999968</c:v>
                </c:pt>
                <c:pt idx="2000">
                  <c:v>6335.499999999967</c:v>
                </c:pt>
                <c:pt idx="2001">
                  <c:v>6417.999999999966</c:v>
                </c:pt>
                <c:pt idx="2002">
                  <c:v>6426.699999999965</c:v>
                </c:pt>
                <c:pt idx="2003">
                  <c:v>6440.399999999965</c:v>
                </c:pt>
                <c:pt idx="2004">
                  <c:v>6577.599999999967</c:v>
                </c:pt>
                <c:pt idx="2005">
                  <c:v>6551.199999999966</c:v>
                </c:pt>
                <c:pt idx="2006">
                  <c:v>6612.199999999964</c:v>
                </c:pt>
                <c:pt idx="2007">
                  <c:v>6663.399999999964</c:v>
                </c:pt>
                <c:pt idx="2008">
                  <c:v>6686.899999999965</c:v>
                </c:pt>
                <c:pt idx="2009">
                  <c:v>6664.999999999965</c:v>
                </c:pt>
                <c:pt idx="2010">
                  <c:v>6587.899999999964</c:v>
                </c:pt>
                <c:pt idx="2011">
                  <c:v>6511.799999999962</c:v>
                </c:pt>
                <c:pt idx="2012">
                  <c:v>6521.299999999962</c:v>
                </c:pt>
                <c:pt idx="2013">
                  <c:v>6526.599999999965</c:v>
                </c:pt>
                <c:pt idx="2014">
                  <c:v>6528.599999999966</c:v>
                </c:pt>
                <c:pt idx="2015">
                  <c:v>6547.199999999966</c:v>
                </c:pt>
                <c:pt idx="2016">
                  <c:v>6736.099999999968</c:v>
                </c:pt>
                <c:pt idx="2017">
                  <c:v>6728.199999999967</c:v>
                </c:pt>
                <c:pt idx="2018">
                  <c:v>6715.199999999968</c:v>
                </c:pt>
                <c:pt idx="2019">
                  <c:v>6697.599999999969</c:v>
                </c:pt>
                <c:pt idx="2020">
                  <c:v>6695.599999999969</c:v>
                </c:pt>
                <c:pt idx="2021">
                  <c:v>6679.699999999966</c:v>
                </c:pt>
                <c:pt idx="2022">
                  <c:v>6691.399999999965</c:v>
                </c:pt>
                <c:pt idx="2023">
                  <c:v>6649.999999999966</c:v>
                </c:pt>
                <c:pt idx="2024">
                  <c:v>6657.199999999966</c:v>
                </c:pt>
                <c:pt idx="2025">
                  <c:v>6643.399999999966</c:v>
                </c:pt>
                <c:pt idx="2026">
                  <c:v>6541.699999999966</c:v>
                </c:pt>
                <c:pt idx="2027">
                  <c:v>6466.399999999965</c:v>
                </c:pt>
                <c:pt idx="2028">
                  <c:v>6480.399999999963</c:v>
                </c:pt>
                <c:pt idx="2029">
                  <c:v>6512.199999999964</c:v>
                </c:pt>
                <c:pt idx="2030">
                  <c:v>6507.999999999965</c:v>
                </c:pt>
                <c:pt idx="2031">
                  <c:v>6525.199999999964</c:v>
                </c:pt>
                <c:pt idx="2032">
                  <c:v>6525.099999999967</c:v>
                </c:pt>
                <c:pt idx="2033">
                  <c:v>6518.799999999968</c:v>
                </c:pt>
                <c:pt idx="2034">
                  <c:v>6526.19999999997</c:v>
                </c:pt>
                <c:pt idx="2035">
                  <c:v>6527.39999999997</c:v>
                </c:pt>
                <c:pt idx="2036">
                  <c:v>6507.399999999968</c:v>
                </c:pt>
                <c:pt idx="2037">
                  <c:v>6416.499999999969</c:v>
                </c:pt>
                <c:pt idx="2038">
                  <c:v>6518.899999999969</c:v>
                </c:pt>
                <c:pt idx="2039">
                  <c:v>6530.699999999968</c:v>
                </c:pt>
                <c:pt idx="2040">
                  <c:v>6493.799999999968</c:v>
                </c:pt>
                <c:pt idx="2041">
                  <c:v>6503.599999999967</c:v>
                </c:pt>
                <c:pt idx="2042">
                  <c:v>6540.099999999965</c:v>
                </c:pt>
                <c:pt idx="2043">
                  <c:v>6607.199999999964</c:v>
                </c:pt>
                <c:pt idx="2044">
                  <c:v>6598.999999999965</c:v>
                </c:pt>
                <c:pt idx="2045">
                  <c:v>6591.599999999967</c:v>
                </c:pt>
                <c:pt idx="2046">
                  <c:v>6573.799999999967</c:v>
                </c:pt>
                <c:pt idx="2047">
                  <c:v>6547.999999999965</c:v>
                </c:pt>
                <c:pt idx="2048">
                  <c:v>6549.199999999965</c:v>
                </c:pt>
                <c:pt idx="2049">
                  <c:v>6576.599999999966</c:v>
                </c:pt>
                <c:pt idx="2050">
                  <c:v>6545.099999999966</c:v>
                </c:pt>
                <c:pt idx="2051">
                  <c:v>6461.899999999967</c:v>
                </c:pt>
                <c:pt idx="2052">
                  <c:v>6439.399999999968</c:v>
                </c:pt>
                <c:pt idx="2053">
                  <c:v>6438.999999999969</c:v>
                </c:pt>
                <c:pt idx="2054">
                  <c:v>6407.599999999969</c:v>
                </c:pt>
                <c:pt idx="2055">
                  <c:v>6600.799999999968</c:v>
                </c:pt>
                <c:pt idx="2056">
                  <c:v>6641.499999999966</c:v>
                </c:pt>
                <c:pt idx="2057">
                  <c:v>6531.199999999965</c:v>
                </c:pt>
                <c:pt idx="2058">
                  <c:v>6575.399999999966</c:v>
                </c:pt>
                <c:pt idx="2059">
                  <c:v>6608.799999999967</c:v>
                </c:pt>
                <c:pt idx="2060">
                  <c:v>6572.099999999965</c:v>
                </c:pt>
                <c:pt idx="2061">
                  <c:v>6570.999999999963</c:v>
                </c:pt>
                <c:pt idx="2062">
                  <c:v>6505.199999999961</c:v>
                </c:pt>
                <c:pt idx="2063">
                  <c:v>6536.999999999959</c:v>
                </c:pt>
                <c:pt idx="2064">
                  <c:v>6544.599999999959</c:v>
                </c:pt>
                <c:pt idx="2065">
                  <c:v>6533.799999999958</c:v>
                </c:pt>
                <c:pt idx="2066">
                  <c:v>6555.999999999956</c:v>
                </c:pt>
                <c:pt idx="2067">
                  <c:v>6546.799999999955</c:v>
                </c:pt>
                <c:pt idx="2068">
                  <c:v>6548.799999999956</c:v>
                </c:pt>
                <c:pt idx="2069">
                  <c:v>6540.899999999958</c:v>
                </c:pt>
                <c:pt idx="2070">
                  <c:v>6519.199999999959</c:v>
                </c:pt>
                <c:pt idx="2071">
                  <c:v>6556.199999999959</c:v>
                </c:pt>
                <c:pt idx="2072">
                  <c:v>6515.89999999996</c:v>
                </c:pt>
                <c:pt idx="2073">
                  <c:v>6659.99999999996</c:v>
                </c:pt>
                <c:pt idx="2074">
                  <c:v>6795.79999999996</c:v>
                </c:pt>
                <c:pt idx="2075">
                  <c:v>6737.59999999996</c:v>
                </c:pt>
                <c:pt idx="2076">
                  <c:v>6692.799999999959</c:v>
                </c:pt>
                <c:pt idx="2077">
                  <c:v>6692.199999999959</c:v>
                </c:pt>
                <c:pt idx="2078">
                  <c:v>6687.599999999959</c:v>
                </c:pt>
                <c:pt idx="2079">
                  <c:v>6659.399999999961</c:v>
                </c:pt>
                <c:pt idx="2080">
                  <c:v>6598.599999999961</c:v>
                </c:pt>
                <c:pt idx="2081">
                  <c:v>6582.699999999959</c:v>
                </c:pt>
                <c:pt idx="2082">
                  <c:v>6514.199999999959</c:v>
                </c:pt>
                <c:pt idx="2083">
                  <c:v>6442.199999999959</c:v>
                </c:pt>
                <c:pt idx="2084">
                  <c:v>6340.099999999958</c:v>
                </c:pt>
                <c:pt idx="2085">
                  <c:v>6515.599999999957</c:v>
                </c:pt>
                <c:pt idx="2086">
                  <c:v>6473.399999999957</c:v>
                </c:pt>
                <c:pt idx="2087">
                  <c:v>6437.799999999957</c:v>
                </c:pt>
                <c:pt idx="2088">
                  <c:v>6640.999999999958</c:v>
                </c:pt>
                <c:pt idx="2089">
                  <c:v>6570.999999999959</c:v>
                </c:pt>
                <c:pt idx="2090">
                  <c:v>6542.399999999959</c:v>
                </c:pt>
                <c:pt idx="2091">
                  <c:v>6523.399999999956</c:v>
                </c:pt>
                <c:pt idx="2092">
                  <c:v>6571.499999999955</c:v>
                </c:pt>
                <c:pt idx="2093">
                  <c:v>6544.799999999956</c:v>
                </c:pt>
                <c:pt idx="2094">
                  <c:v>6480.999999999955</c:v>
                </c:pt>
                <c:pt idx="2095">
                  <c:v>6535.799999999956</c:v>
                </c:pt>
                <c:pt idx="2096">
                  <c:v>6479.199999999955</c:v>
                </c:pt>
                <c:pt idx="2097">
                  <c:v>6436.599999999954</c:v>
                </c:pt>
                <c:pt idx="2098">
                  <c:v>6437.599999999953</c:v>
                </c:pt>
                <c:pt idx="2099">
                  <c:v>6430.399999999952</c:v>
                </c:pt>
                <c:pt idx="2100">
                  <c:v>6519.799999999953</c:v>
                </c:pt>
                <c:pt idx="2101">
                  <c:v>6498.799999999955</c:v>
                </c:pt>
                <c:pt idx="2102">
                  <c:v>6487.199999999956</c:v>
                </c:pt>
                <c:pt idx="2103">
                  <c:v>6491.999999999956</c:v>
                </c:pt>
                <c:pt idx="2104">
                  <c:v>6510.199999999955</c:v>
                </c:pt>
                <c:pt idx="2105">
                  <c:v>6509.399999999954</c:v>
                </c:pt>
                <c:pt idx="2106">
                  <c:v>6519.999999999954</c:v>
                </c:pt>
                <c:pt idx="2107">
                  <c:v>6766.899999999953</c:v>
                </c:pt>
                <c:pt idx="2108">
                  <c:v>6818.799999999954</c:v>
                </c:pt>
                <c:pt idx="2109">
                  <c:v>6976.199999999955</c:v>
                </c:pt>
                <c:pt idx="2110">
                  <c:v>7085.099999999955</c:v>
                </c:pt>
                <c:pt idx="2111">
                  <c:v>7060.599999999955</c:v>
                </c:pt>
                <c:pt idx="2112">
                  <c:v>7012.499999999955</c:v>
                </c:pt>
                <c:pt idx="2113">
                  <c:v>6995.699999999955</c:v>
                </c:pt>
                <c:pt idx="2114">
                  <c:v>7058.799999999956</c:v>
                </c:pt>
                <c:pt idx="2115">
                  <c:v>7070.399999999957</c:v>
                </c:pt>
                <c:pt idx="2116">
                  <c:v>7071.599999999957</c:v>
                </c:pt>
                <c:pt idx="2117">
                  <c:v>7063.999999999957</c:v>
                </c:pt>
                <c:pt idx="2118">
                  <c:v>7066.399999999958</c:v>
                </c:pt>
                <c:pt idx="2119">
                  <c:v>7049.299999999956</c:v>
                </c:pt>
                <c:pt idx="2120">
                  <c:v>7058.799999999956</c:v>
                </c:pt>
                <c:pt idx="2121">
                  <c:v>7037.999999999955</c:v>
                </c:pt>
                <c:pt idx="2122">
                  <c:v>7082.899999999954</c:v>
                </c:pt>
                <c:pt idx="2123">
                  <c:v>7084.799999999955</c:v>
                </c:pt>
                <c:pt idx="2124">
                  <c:v>7082.699999999956</c:v>
                </c:pt>
                <c:pt idx="2125">
                  <c:v>7089.799999999956</c:v>
                </c:pt>
                <c:pt idx="2126">
                  <c:v>7049.599999999954</c:v>
                </c:pt>
                <c:pt idx="2127">
                  <c:v>7009.699999999953</c:v>
                </c:pt>
                <c:pt idx="2128">
                  <c:v>6967.699999999954</c:v>
                </c:pt>
                <c:pt idx="2129">
                  <c:v>6944.799999999953</c:v>
                </c:pt>
                <c:pt idx="2130">
                  <c:v>6914.799999999952</c:v>
                </c:pt>
                <c:pt idx="2131">
                  <c:v>6864.199999999952</c:v>
                </c:pt>
                <c:pt idx="2132">
                  <c:v>6847.699999999953</c:v>
                </c:pt>
                <c:pt idx="2133">
                  <c:v>6817.199999999954</c:v>
                </c:pt>
                <c:pt idx="2134">
                  <c:v>6805.799999999957</c:v>
                </c:pt>
                <c:pt idx="2135">
                  <c:v>6792.199999999957</c:v>
                </c:pt>
                <c:pt idx="2136">
                  <c:v>6738.599999999957</c:v>
                </c:pt>
                <c:pt idx="2137">
                  <c:v>6768.599999999958</c:v>
                </c:pt>
                <c:pt idx="2138">
                  <c:v>6737.599999999958</c:v>
                </c:pt>
                <c:pt idx="2139">
                  <c:v>6712.799999999956</c:v>
                </c:pt>
                <c:pt idx="2140">
                  <c:v>6688.799999999955</c:v>
                </c:pt>
                <c:pt idx="2141">
                  <c:v>6828.599999999954</c:v>
                </c:pt>
                <c:pt idx="2142">
                  <c:v>6786.799999999954</c:v>
                </c:pt>
                <c:pt idx="2143">
                  <c:v>6754.399999999952</c:v>
                </c:pt>
                <c:pt idx="2144">
                  <c:v>6946.399999999951</c:v>
                </c:pt>
                <c:pt idx="2145">
                  <c:v>6952.199999999951</c:v>
                </c:pt>
                <c:pt idx="2146">
                  <c:v>6926.59999999995</c:v>
                </c:pt>
                <c:pt idx="2147">
                  <c:v>6845.999999999952</c:v>
                </c:pt>
                <c:pt idx="2148">
                  <c:v>6756.999999999953</c:v>
                </c:pt>
                <c:pt idx="2149">
                  <c:v>6780.999999999954</c:v>
                </c:pt>
                <c:pt idx="2150">
                  <c:v>6725.199999999954</c:v>
                </c:pt>
                <c:pt idx="2151">
                  <c:v>6711.199999999955</c:v>
                </c:pt>
                <c:pt idx="2152">
                  <c:v>6660.199999999956</c:v>
                </c:pt>
                <c:pt idx="2153">
                  <c:v>6604.799999999956</c:v>
                </c:pt>
                <c:pt idx="2154">
                  <c:v>6593.099999999957</c:v>
                </c:pt>
                <c:pt idx="2155">
                  <c:v>6553.799999999957</c:v>
                </c:pt>
                <c:pt idx="2156">
                  <c:v>6576.199999999955</c:v>
                </c:pt>
                <c:pt idx="2157">
                  <c:v>6555.599999999957</c:v>
                </c:pt>
                <c:pt idx="2158">
                  <c:v>6555.799999999957</c:v>
                </c:pt>
                <c:pt idx="2159">
                  <c:v>6531.399999999958</c:v>
                </c:pt>
                <c:pt idx="2160">
                  <c:v>6790.899999999958</c:v>
                </c:pt>
                <c:pt idx="2161">
                  <c:v>6728.099999999957</c:v>
                </c:pt>
                <c:pt idx="2162">
                  <c:v>6699.999999999956</c:v>
                </c:pt>
                <c:pt idx="2163">
                  <c:v>6663.799999999957</c:v>
                </c:pt>
                <c:pt idx="2164">
                  <c:v>6894.799999999957</c:v>
                </c:pt>
                <c:pt idx="2165">
                  <c:v>6885.599999999959</c:v>
                </c:pt>
                <c:pt idx="2166">
                  <c:v>6892.199999999959</c:v>
                </c:pt>
                <c:pt idx="2167">
                  <c:v>6805.599999999958</c:v>
                </c:pt>
                <c:pt idx="2168">
                  <c:v>6764.799999999956</c:v>
                </c:pt>
                <c:pt idx="2169">
                  <c:v>6796.699999999954</c:v>
                </c:pt>
                <c:pt idx="2170">
                  <c:v>6744.199999999953</c:v>
                </c:pt>
                <c:pt idx="2171">
                  <c:v>6772.399999999951</c:v>
                </c:pt>
                <c:pt idx="2172">
                  <c:v>6765.199999999952</c:v>
                </c:pt>
                <c:pt idx="2173">
                  <c:v>6759.999999999953</c:v>
                </c:pt>
                <c:pt idx="2174">
                  <c:v>6825.199999999952</c:v>
                </c:pt>
                <c:pt idx="2175">
                  <c:v>6921.19999999995</c:v>
                </c:pt>
                <c:pt idx="2176">
                  <c:v>6930.599999999949</c:v>
                </c:pt>
                <c:pt idx="2177">
                  <c:v>6914.399999999949</c:v>
                </c:pt>
                <c:pt idx="2178">
                  <c:v>6874.499999999949</c:v>
                </c:pt>
                <c:pt idx="2179">
                  <c:v>6862.69999999995</c:v>
                </c:pt>
                <c:pt idx="2180">
                  <c:v>6863.399999999951</c:v>
                </c:pt>
                <c:pt idx="2181">
                  <c:v>6975.999999999951</c:v>
                </c:pt>
                <c:pt idx="2182">
                  <c:v>7001.799999999952</c:v>
                </c:pt>
                <c:pt idx="2183">
                  <c:v>7224.799999999954</c:v>
                </c:pt>
                <c:pt idx="2184">
                  <c:v>7225.099999999955</c:v>
                </c:pt>
                <c:pt idx="2185">
                  <c:v>7206.899999999956</c:v>
                </c:pt>
                <c:pt idx="2186">
                  <c:v>7148.599999999956</c:v>
                </c:pt>
                <c:pt idx="2187">
                  <c:v>7143.799999999956</c:v>
                </c:pt>
                <c:pt idx="2188">
                  <c:v>7260.999999999955</c:v>
                </c:pt>
                <c:pt idx="2189">
                  <c:v>7253.399999999956</c:v>
                </c:pt>
                <c:pt idx="2190">
                  <c:v>7167.599999999956</c:v>
                </c:pt>
                <c:pt idx="2191">
                  <c:v>7135.999999999955</c:v>
                </c:pt>
                <c:pt idx="2192">
                  <c:v>7145.799999999957</c:v>
                </c:pt>
                <c:pt idx="2193">
                  <c:v>7099.799999999956</c:v>
                </c:pt>
                <c:pt idx="2194">
                  <c:v>7075.699999999954</c:v>
                </c:pt>
                <c:pt idx="2195">
                  <c:v>7073.399999999955</c:v>
                </c:pt>
                <c:pt idx="2196">
                  <c:v>7048.499999999955</c:v>
                </c:pt>
                <c:pt idx="2197">
                  <c:v>7293.999999999954</c:v>
                </c:pt>
                <c:pt idx="2198">
                  <c:v>7339.199999999953</c:v>
                </c:pt>
                <c:pt idx="2199">
                  <c:v>7338.199999999954</c:v>
                </c:pt>
                <c:pt idx="2200">
                  <c:v>7242.899999999954</c:v>
                </c:pt>
                <c:pt idx="2201">
                  <c:v>7202.599999999955</c:v>
                </c:pt>
                <c:pt idx="2202">
                  <c:v>7117.199999999956</c:v>
                </c:pt>
                <c:pt idx="2203">
                  <c:v>7085.699999999956</c:v>
                </c:pt>
                <c:pt idx="2204">
                  <c:v>7090.599999999957</c:v>
                </c:pt>
                <c:pt idx="2205">
                  <c:v>7111.199999999959</c:v>
                </c:pt>
                <c:pt idx="2206">
                  <c:v>7118.699999999961</c:v>
                </c:pt>
                <c:pt idx="2207">
                  <c:v>7115.999999999962</c:v>
                </c:pt>
                <c:pt idx="2208">
                  <c:v>7041.599999999962</c:v>
                </c:pt>
                <c:pt idx="2209">
                  <c:v>7010.199999999963</c:v>
                </c:pt>
                <c:pt idx="2210">
                  <c:v>7054.499999999964</c:v>
                </c:pt>
                <c:pt idx="2211">
                  <c:v>7061.199999999964</c:v>
                </c:pt>
                <c:pt idx="2212">
                  <c:v>7042.999999999965</c:v>
                </c:pt>
                <c:pt idx="2213">
                  <c:v>7017.099999999967</c:v>
                </c:pt>
                <c:pt idx="2214">
                  <c:v>6956.999999999967</c:v>
                </c:pt>
                <c:pt idx="2215">
                  <c:v>6907.899999999966</c:v>
                </c:pt>
                <c:pt idx="2216">
                  <c:v>6883.499999999966</c:v>
                </c:pt>
                <c:pt idx="2217">
                  <c:v>6890.099999999967</c:v>
                </c:pt>
                <c:pt idx="2218">
                  <c:v>6885.599999999965</c:v>
                </c:pt>
                <c:pt idx="2219">
                  <c:v>6850.399999999964</c:v>
                </c:pt>
                <c:pt idx="2220">
                  <c:v>6970.299999999966</c:v>
                </c:pt>
                <c:pt idx="2221">
                  <c:v>7110.799999999966</c:v>
                </c:pt>
                <c:pt idx="2222">
                  <c:v>7423.199999999965</c:v>
                </c:pt>
                <c:pt idx="2223">
                  <c:v>7430.899999999965</c:v>
                </c:pt>
                <c:pt idx="2224">
                  <c:v>7436.099999999964</c:v>
                </c:pt>
                <c:pt idx="2225">
                  <c:v>7410.999999999964</c:v>
                </c:pt>
                <c:pt idx="2226">
                  <c:v>7498.999999999964</c:v>
                </c:pt>
                <c:pt idx="2227">
                  <c:v>7495.399999999963</c:v>
                </c:pt>
                <c:pt idx="2228">
                  <c:v>7469.799999999963</c:v>
                </c:pt>
                <c:pt idx="2229">
                  <c:v>7456.499999999962</c:v>
                </c:pt>
                <c:pt idx="2230">
                  <c:v>7456.499999999962</c:v>
                </c:pt>
                <c:pt idx="2231">
                  <c:v>-30.19999999999925</c:v>
                </c:pt>
                <c:pt idx="2232">
                  <c:v>-42.79999999999973</c:v>
                </c:pt>
                <c:pt idx="2233">
                  <c:v>-31.60000000000025</c:v>
                </c:pt>
                <c:pt idx="2234">
                  <c:v>-65.50000000000011</c:v>
                </c:pt>
                <c:pt idx="2235">
                  <c:v>69.5999999999998</c:v>
                </c:pt>
                <c:pt idx="2236">
                  <c:v>55.60000000000116</c:v>
                </c:pt>
                <c:pt idx="2237">
                  <c:v>282.6000000000022</c:v>
                </c:pt>
                <c:pt idx="2238">
                  <c:v>302.800000000002</c:v>
                </c:pt>
                <c:pt idx="2239">
                  <c:v>183.6000000000013</c:v>
                </c:pt>
                <c:pt idx="2240">
                  <c:v>28.70000000000061</c:v>
                </c:pt>
                <c:pt idx="2241">
                  <c:v>110.3000000000009</c:v>
                </c:pt>
                <c:pt idx="2242">
                  <c:v>8.600000000001273</c:v>
                </c:pt>
                <c:pt idx="2243">
                  <c:v>-200.3999999999991</c:v>
                </c:pt>
                <c:pt idx="2244">
                  <c:v>22.4000000000018</c:v>
                </c:pt>
                <c:pt idx="2245">
                  <c:v>-13.89999999999816</c:v>
                </c:pt>
                <c:pt idx="2246">
                  <c:v>-60.69999999999993</c:v>
                </c:pt>
                <c:pt idx="2247">
                  <c:v>-147.5999999999999</c:v>
                </c:pt>
                <c:pt idx="2248">
                  <c:v>102.1000000000015</c:v>
                </c:pt>
                <c:pt idx="2249">
                  <c:v>62.90000000000191</c:v>
                </c:pt>
                <c:pt idx="2250">
                  <c:v>138.8000000000005</c:v>
                </c:pt>
                <c:pt idx="2251">
                  <c:v>175.9999999999991</c:v>
                </c:pt>
                <c:pt idx="2252">
                  <c:v>28.69999999999777</c:v>
                </c:pt>
                <c:pt idx="2253">
                  <c:v>-22.90000000000418</c:v>
                </c:pt>
                <c:pt idx="2254">
                  <c:v>-145.100000000005</c:v>
                </c:pt>
                <c:pt idx="2255">
                  <c:v>-40.00000000000625</c:v>
                </c:pt>
                <c:pt idx="2256">
                  <c:v>-321.700000000007</c:v>
                </c:pt>
                <c:pt idx="2257">
                  <c:v>-229.5000000000073</c:v>
                </c:pt>
                <c:pt idx="2258">
                  <c:v>-231.6000000000088</c:v>
                </c:pt>
                <c:pt idx="2259">
                  <c:v>-258.6000000000098</c:v>
                </c:pt>
                <c:pt idx="2260">
                  <c:v>-304.2000000000115</c:v>
                </c:pt>
                <c:pt idx="2261">
                  <c:v>-438.2000000000119</c:v>
                </c:pt>
                <c:pt idx="2262">
                  <c:v>-719.3000000000097</c:v>
                </c:pt>
                <c:pt idx="2263">
                  <c:v>-541.6000000000082</c:v>
                </c:pt>
                <c:pt idx="2264">
                  <c:v>-361.1000000000075</c:v>
                </c:pt>
                <c:pt idx="2265">
                  <c:v>-233.5000000000065</c:v>
                </c:pt>
                <c:pt idx="2266">
                  <c:v>-276.4000000000067</c:v>
                </c:pt>
                <c:pt idx="2267">
                  <c:v>-329.0000000000077</c:v>
                </c:pt>
                <c:pt idx="2268">
                  <c:v>-439.6000000000072</c:v>
                </c:pt>
                <c:pt idx="2269">
                  <c:v>-318.8000000000073</c:v>
                </c:pt>
                <c:pt idx="2270">
                  <c:v>-353.2000000000068</c:v>
                </c:pt>
                <c:pt idx="2271">
                  <c:v>75.39999999999338</c:v>
                </c:pt>
                <c:pt idx="2272">
                  <c:v>163.799999999992</c:v>
                </c:pt>
                <c:pt idx="2273">
                  <c:v>217.6999999999907</c:v>
                </c:pt>
                <c:pt idx="2274">
                  <c:v>181.1999999999898</c:v>
                </c:pt>
                <c:pt idx="2275">
                  <c:v>53.1999999999897</c:v>
                </c:pt>
                <c:pt idx="2276">
                  <c:v>341.2999999999897</c:v>
                </c:pt>
                <c:pt idx="2277">
                  <c:v>320.1999999999913</c:v>
                </c:pt>
                <c:pt idx="2278">
                  <c:v>318.5999999999922</c:v>
                </c:pt>
                <c:pt idx="2279">
                  <c:v>231.9999999999908</c:v>
                </c:pt>
                <c:pt idx="2280">
                  <c:v>185.799999999989</c:v>
                </c:pt>
                <c:pt idx="2281">
                  <c:v>140.1999999999873</c:v>
                </c:pt>
                <c:pt idx="2282">
                  <c:v>67.5999999999874</c:v>
                </c:pt>
                <c:pt idx="2283">
                  <c:v>115.1999999999873</c:v>
                </c:pt>
                <c:pt idx="2284">
                  <c:v>229.1999999999859</c:v>
                </c:pt>
                <c:pt idx="2285">
                  <c:v>197.2999999999871</c:v>
                </c:pt>
                <c:pt idx="2286">
                  <c:v>319.6999999999889</c:v>
                </c:pt>
                <c:pt idx="2287">
                  <c:v>615.8999999999907</c:v>
                </c:pt>
                <c:pt idx="2288">
                  <c:v>580.3999999999917</c:v>
                </c:pt>
                <c:pt idx="2289">
                  <c:v>512.8999999999905</c:v>
                </c:pt>
                <c:pt idx="2290">
                  <c:v>383.999999999989</c:v>
                </c:pt>
                <c:pt idx="2291">
                  <c:v>196.899999999988</c:v>
                </c:pt>
                <c:pt idx="2292">
                  <c:v>169.3999999999875</c:v>
                </c:pt>
                <c:pt idx="2293">
                  <c:v>92.99999999998647</c:v>
                </c:pt>
                <c:pt idx="2294">
                  <c:v>12.69999999998674</c:v>
                </c:pt>
                <c:pt idx="2295">
                  <c:v>14.19999999998822</c:v>
                </c:pt>
                <c:pt idx="2296">
                  <c:v>-153.8000000000125</c:v>
                </c:pt>
                <c:pt idx="2297">
                  <c:v>-191.9000000000125</c:v>
                </c:pt>
                <c:pt idx="2298">
                  <c:v>-161.8000000000109</c:v>
                </c:pt>
                <c:pt idx="2299">
                  <c:v>-54.90000000000919</c:v>
                </c:pt>
                <c:pt idx="2300">
                  <c:v>236.9999999999919</c:v>
                </c:pt>
                <c:pt idx="2301">
                  <c:v>206.9999999999908</c:v>
                </c:pt>
                <c:pt idx="2302">
                  <c:v>157.9999999999899</c:v>
                </c:pt>
                <c:pt idx="2303">
                  <c:v>148.5999999999905</c:v>
                </c:pt>
                <c:pt idx="2304">
                  <c:v>80.59999999998979</c:v>
                </c:pt>
                <c:pt idx="2305">
                  <c:v>254.9999999999898</c:v>
                </c:pt>
                <c:pt idx="2306">
                  <c:v>199.9999999999915</c:v>
                </c:pt>
                <c:pt idx="2307">
                  <c:v>486.8999999999915</c:v>
                </c:pt>
                <c:pt idx="2308">
                  <c:v>475.1999999999896</c:v>
                </c:pt>
                <c:pt idx="2309">
                  <c:v>757.599999999988</c:v>
                </c:pt>
                <c:pt idx="2310">
                  <c:v>775.3999999999877</c:v>
                </c:pt>
                <c:pt idx="2311">
                  <c:v>681.199999999987</c:v>
                </c:pt>
                <c:pt idx="2312">
                  <c:v>681.3999999999851</c:v>
                </c:pt>
                <c:pt idx="2313">
                  <c:v>645.9999999999837</c:v>
                </c:pt>
                <c:pt idx="2314">
                  <c:v>745.7999999999828</c:v>
                </c:pt>
                <c:pt idx="2315">
                  <c:v>748.1999999999829</c:v>
                </c:pt>
                <c:pt idx="2316">
                  <c:v>705.4999999999836</c:v>
                </c:pt>
                <c:pt idx="2317">
                  <c:v>705.3999999999832</c:v>
                </c:pt>
                <c:pt idx="2318">
                  <c:v>656.1999999999841</c:v>
                </c:pt>
                <c:pt idx="2319">
                  <c:v>630.399999999986</c:v>
                </c:pt>
                <c:pt idx="2320">
                  <c:v>824.8999999999853</c:v>
                </c:pt>
                <c:pt idx="2321">
                  <c:v>739.0999999999849</c:v>
                </c:pt>
                <c:pt idx="2322">
                  <c:v>726.1999999999858</c:v>
                </c:pt>
                <c:pt idx="2323">
                  <c:v>633.1999999999852</c:v>
                </c:pt>
                <c:pt idx="2324">
                  <c:v>496.5999999999838</c:v>
                </c:pt>
                <c:pt idx="2325">
                  <c:v>307.8999999999837</c:v>
                </c:pt>
                <c:pt idx="2326">
                  <c:v>462.0999999999839</c:v>
                </c:pt>
                <c:pt idx="2327">
                  <c:v>376.199999999983</c:v>
                </c:pt>
                <c:pt idx="2328">
                  <c:v>332.1999999999832</c:v>
                </c:pt>
                <c:pt idx="2329">
                  <c:v>251.3999999999839</c:v>
                </c:pt>
                <c:pt idx="2330">
                  <c:v>291.5999999999826</c:v>
                </c:pt>
                <c:pt idx="2331">
                  <c:v>275.7999999999811</c:v>
                </c:pt>
                <c:pt idx="2332">
                  <c:v>282.1999999999804</c:v>
                </c:pt>
                <c:pt idx="2333">
                  <c:v>696.99999999998</c:v>
                </c:pt>
                <c:pt idx="2334">
                  <c:v>625.5999999999801</c:v>
                </c:pt>
                <c:pt idx="2335">
                  <c:v>723.19999999998</c:v>
                </c:pt>
                <c:pt idx="2336">
                  <c:v>680.8999999999799</c:v>
                </c:pt>
                <c:pt idx="2337">
                  <c:v>713.3999999999787</c:v>
                </c:pt>
                <c:pt idx="2338">
                  <c:v>613.3999999999787</c:v>
                </c:pt>
                <c:pt idx="2339">
                  <c:v>556.8999999999789</c:v>
                </c:pt>
                <c:pt idx="2340">
                  <c:v>572.1999999999781</c:v>
                </c:pt>
                <c:pt idx="2341">
                  <c:v>559.0999999999781</c:v>
                </c:pt>
                <c:pt idx="2342">
                  <c:v>534.5999999999776</c:v>
                </c:pt>
                <c:pt idx="2343">
                  <c:v>575.9999999999764</c:v>
                </c:pt>
                <c:pt idx="2344">
                  <c:v>818.1999999999761</c:v>
                </c:pt>
                <c:pt idx="2345">
                  <c:v>820.5999999999761</c:v>
                </c:pt>
                <c:pt idx="2346">
                  <c:v>865.1999999999759</c:v>
                </c:pt>
                <c:pt idx="2347">
                  <c:v>1003.399999999976</c:v>
                </c:pt>
                <c:pt idx="2348">
                  <c:v>1154.599999999976</c:v>
                </c:pt>
                <c:pt idx="2349">
                  <c:v>1077.999999999977</c:v>
                </c:pt>
                <c:pt idx="2350">
                  <c:v>1294.899999999978</c:v>
                </c:pt>
                <c:pt idx="2351">
                  <c:v>1277.799999999979</c:v>
                </c:pt>
                <c:pt idx="2352">
                  <c:v>1192.79999999998</c:v>
                </c:pt>
                <c:pt idx="2353">
                  <c:v>1355.99999999998</c:v>
                </c:pt>
                <c:pt idx="2354">
                  <c:v>1643.099999999981</c:v>
                </c:pt>
                <c:pt idx="2355">
                  <c:v>1651.999999999981</c:v>
                </c:pt>
                <c:pt idx="2356">
                  <c:v>1605.29999999998</c:v>
                </c:pt>
                <c:pt idx="2357">
                  <c:v>1541.799999999978</c:v>
                </c:pt>
                <c:pt idx="2358">
                  <c:v>1694.099999999978</c:v>
                </c:pt>
                <c:pt idx="2359">
                  <c:v>2512.199999999979</c:v>
                </c:pt>
                <c:pt idx="2360">
                  <c:v>2665.99999999998</c:v>
                </c:pt>
                <c:pt idx="2361">
                  <c:v>2795.19999999998</c:v>
                </c:pt>
                <c:pt idx="2362">
                  <c:v>2706.99999999998</c:v>
                </c:pt>
                <c:pt idx="2363">
                  <c:v>3003.699999999981</c:v>
                </c:pt>
                <c:pt idx="2364">
                  <c:v>2932.799999999984</c:v>
                </c:pt>
                <c:pt idx="2365">
                  <c:v>2956.999999999985</c:v>
                </c:pt>
                <c:pt idx="2366">
                  <c:v>2966.199999999987</c:v>
                </c:pt>
                <c:pt idx="2367">
                  <c:v>2964.099999999988</c:v>
                </c:pt>
                <c:pt idx="2368">
                  <c:v>2986.199999999988</c:v>
                </c:pt>
                <c:pt idx="2369">
                  <c:v>3196.799999999988</c:v>
                </c:pt>
                <c:pt idx="2370">
                  <c:v>3599.399999999989</c:v>
                </c:pt>
                <c:pt idx="2371">
                  <c:v>3418.09999999999</c:v>
                </c:pt>
                <c:pt idx="2372">
                  <c:v>3367.39999999999</c:v>
                </c:pt>
                <c:pt idx="2373">
                  <c:v>3318.599999999989</c:v>
                </c:pt>
                <c:pt idx="2374">
                  <c:v>2988.599999999991</c:v>
                </c:pt>
                <c:pt idx="2375">
                  <c:v>4472.599999999991</c:v>
                </c:pt>
                <c:pt idx="2376">
                  <c:v>4516.399999999991</c:v>
                </c:pt>
                <c:pt idx="2377">
                  <c:v>4359.19999999999</c:v>
                </c:pt>
                <c:pt idx="2378">
                  <c:v>4336.599999999989</c:v>
                </c:pt>
                <c:pt idx="2379">
                  <c:v>4283.299999999991</c:v>
                </c:pt>
                <c:pt idx="2380">
                  <c:v>4144.599999999991</c:v>
                </c:pt>
                <c:pt idx="2381">
                  <c:v>4187.69999999999</c:v>
                </c:pt>
                <c:pt idx="2382">
                  <c:v>4153.399999999988</c:v>
                </c:pt>
                <c:pt idx="2383">
                  <c:v>4152.999999999985</c:v>
                </c:pt>
                <c:pt idx="2384">
                  <c:v>4120.199999999985</c:v>
                </c:pt>
                <c:pt idx="2385">
                  <c:v>4594.599999999985</c:v>
                </c:pt>
                <c:pt idx="2386">
                  <c:v>4586.899999999985</c:v>
                </c:pt>
                <c:pt idx="2387">
                  <c:v>4569.599999999985</c:v>
                </c:pt>
                <c:pt idx="2388">
                  <c:v>4451.199999999985</c:v>
                </c:pt>
                <c:pt idx="2389">
                  <c:v>4436.399999999986</c:v>
                </c:pt>
                <c:pt idx="2390">
                  <c:v>4456.999999999985</c:v>
                </c:pt>
                <c:pt idx="2391">
                  <c:v>4376.199999999985</c:v>
                </c:pt>
                <c:pt idx="2392">
                  <c:v>5095.899999999985</c:v>
                </c:pt>
                <c:pt idx="2393">
                  <c:v>5001.999999999983</c:v>
                </c:pt>
                <c:pt idx="2394">
                  <c:v>5008.999999999982</c:v>
                </c:pt>
                <c:pt idx="2395">
                  <c:v>4952.399999999981</c:v>
                </c:pt>
                <c:pt idx="2396">
                  <c:v>4989.399999999981</c:v>
                </c:pt>
                <c:pt idx="2397">
                  <c:v>4953.199999999982</c:v>
                </c:pt>
                <c:pt idx="2398">
                  <c:v>4906.299999999982</c:v>
                </c:pt>
                <c:pt idx="2399">
                  <c:v>4928.399999999982</c:v>
                </c:pt>
                <c:pt idx="2400">
                  <c:v>4845.79999999998</c:v>
                </c:pt>
                <c:pt idx="2401">
                  <c:v>4776.199999999977</c:v>
                </c:pt>
                <c:pt idx="2402">
                  <c:v>4712.799999999976</c:v>
                </c:pt>
                <c:pt idx="2403">
                  <c:v>4895.599999999976</c:v>
                </c:pt>
                <c:pt idx="2404">
                  <c:v>4965.799999999976</c:v>
                </c:pt>
                <c:pt idx="2405">
                  <c:v>4915.399999999974</c:v>
                </c:pt>
                <c:pt idx="2406">
                  <c:v>4673.599999999973</c:v>
                </c:pt>
                <c:pt idx="2407">
                  <c:v>4704.999999999973</c:v>
                </c:pt>
                <c:pt idx="2408">
                  <c:v>4650.799999999973</c:v>
                </c:pt>
                <c:pt idx="2409">
                  <c:v>4645.399999999972</c:v>
                </c:pt>
                <c:pt idx="2410">
                  <c:v>4530.199999999971</c:v>
                </c:pt>
                <c:pt idx="2411">
                  <c:v>4456.999999999971</c:v>
                </c:pt>
                <c:pt idx="2412">
                  <c:v>4426.99999999997</c:v>
                </c:pt>
                <c:pt idx="2413">
                  <c:v>4379.89999999997</c:v>
                </c:pt>
                <c:pt idx="2414">
                  <c:v>4352.299999999971</c:v>
                </c:pt>
                <c:pt idx="2415">
                  <c:v>4570.499999999973</c:v>
                </c:pt>
                <c:pt idx="2416">
                  <c:v>4615.799999999973</c:v>
                </c:pt>
                <c:pt idx="2417">
                  <c:v>4722.699999999972</c:v>
                </c:pt>
                <c:pt idx="2418">
                  <c:v>4634.899999999971</c:v>
                </c:pt>
                <c:pt idx="2419">
                  <c:v>4684.399999999971</c:v>
                </c:pt>
                <c:pt idx="2420">
                  <c:v>4635.999999999973</c:v>
                </c:pt>
                <c:pt idx="2421">
                  <c:v>4574.799999999973</c:v>
                </c:pt>
                <c:pt idx="2422">
                  <c:v>4539.599999999972</c:v>
                </c:pt>
                <c:pt idx="2423">
                  <c:v>4396.399999999971</c:v>
                </c:pt>
                <c:pt idx="2424">
                  <c:v>4380.79999999997</c:v>
                </c:pt>
                <c:pt idx="2425">
                  <c:v>4363.999999999973</c:v>
                </c:pt>
                <c:pt idx="2426">
                  <c:v>4298.199999999974</c:v>
                </c:pt>
                <c:pt idx="2427">
                  <c:v>4270.399999999975</c:v>
                </c:pt>
                <c:pt idx="2428">
                  <c:v>4290.499999999977</c:v>
                </c:pt>
                <c:pt idx="2429">
                  <c:v>4294.999999999979</c:v>
                </c:pt>
                <c:pt idx="2430">
                  <c:v>4399.799999999979</c:v>
                </c:pt>
                <c:pt idx="2431">
                  <c:v>4399.599999999979</c:v>
                </c:pt>
                <c:pt idx="2432">
                  <c:v>4396.199999999976</c:v>
                </c:pt>
                <c:pt idx="2433">
                  <c:v>4339.299999999975</c:v>
                </c:pt>
                <c:pt idx="2434">
                  <c:v>4366.899999999973</c:v>
                </c:pt>
                <c:pt idx="2435">
                  <c:v>4327.399999999972</c:v>
                </c:pt>
                <c:pt idx="2436">
                  <c:v>4662.999999999972</c:v>
                </c:pt>
                <c:pt idx="2437">
                  <c:v>4636.39999999997</c:v>
                </c:pt>
                <c:pt idx="2438">
                  <c:v>4654.999999999967</c:v>
                </c:pt>
                <c:pt idx="2439">
                  <c:v>4619.799999999967</c:v>
                </c:pt>
                <c:pt idx="2440">
                  <c:v>4546.799999999967</c:v>
                </c:pt>
                <c:pt idx="2441">
                  <c:v>4720.399999999967</c:v>
                </c:pt>
                <c:pt idx="2442">
                  <c:v>4721.399999999966</c:v>
                </c:pt>
                <c:pt idx="2443">
                  <c:v>4657.399999999967</c:v>
                </c:pt>
                <c:pt idx="2444">
                  <c:v>4632.599999999968</c:v>
                </c:pt>
                <c:pt idx="2445">
                  <c:v>4537.199999999967</c:v>
                </c:pt>
                <c:pt idx="2446">
                  <c:v>4413.999999999967</c:v>
                </c:pt>
                <c:pt idx="2447">
                  <c:v>4402.199999999968</c:v>
                </c:pt>
                <c:pt idx="2448">
                  <c:v>4372.799999999967</c:v>
                </c:pt>
                <c:pt idx="2449">
                  <c:v>4341.799999999967</c:v>
                </c:pt>
                <c:pt idx="2450">
                  <c:v>4276.199999999966</c:v>
                </c:pt>
                <c:pt idx="2451">
                  <c:v>4257.799999999967</c:v>
                </c:pt>
                <c:pt idx="2452">
                  <c:v>4272.599999999969</c:v>
                </c:pt>
                <c:pt idx="2453">
                  <c:v>4600.999999999972</c:v>
                </c:pt>
                <c:pt idx="2454">
                  <c:v>4460.399999999974</c:v>
                </c:pt>
                <c:pt idx="2455">
                  <c:v>4427.699999999974</c:v>
                </c:pt>
                <c:pt idx="2456">
                  <c:v>4456.599999999973</c:v>
                </c:pt>
                <c:pt idx="2457">
                  <c:v>4507.999999999975</c:v>
                </c:pt>
                <c:pt idx="2458">
                  <c:v>4423.099999999976</c:v>
                </c:pt>
                <c:pt idx="2459">
                  <c:v>4351.599999999976</c:v>
                </c:pt>
                <c:pt idx="2460">
                  <c:v>4318.199999999975</c:v>
                </c:pt>
                <c:pt idx="2461">
                  <c:v>4293.199999999975</c:v>
                </c:pt>
                <c:pt idx="2462">
                  <c:v>4297.799999999975</c:v>
                </c:pt>
                <c:pt idx="2463">
                  <c:v>4249.599999999975</c:v>
                </c:pt>
                <c:pt idx="2464">
                  <c:v>4266.199999999974</c:v>
                </c:pt>
                <c:pt idx="2465">
                  <c:v>4237.799999999972</c:v>
                </c:pt>
                <c:pt idx="2466">
                  <c:v>4196.999999999971</c:v>
                </c:pt>
                <c:pt idx="2467">
                  <c:v>4223.59999999997</c:v>
                </c:pt>
                <c:pt idx="2468">
                  <c:v>4238.599999999971</c:v>
                </c:pt>
                <c:pt idx="2469">
                  <c:v>4261.999999999972</c:v>
                </c:pt>
                <c:pt idx="2470">
                  <c:v>4237.799999999973</c:v>
                </c:pt>
                <c:pt idx="2471">
                  <c:v>4186.199999999973</c:v>
                </c:pt>
                <c:pt idx="2472">
                  <c:v>4236.799999999974</c:v>
                </c:pt>
                <c:pt idx="2473">
                  <c:v>4589.399999999975</c:v>
                </c:pt>
                <c:pt idx="2474">
                  <c:v>4569.499999999976</c:v>
                </c:pt>
                <c:pt idx="2475">
                  <c:v>4677.799999999977</c:v>
                </c:pt>
                <c:pt idx="2476">
                  <c:v>4635.899999999975</c:v>
                </c:pt>
                <c:pt idx="2477">
                  <c:v>4599.699999999974</c:v>
                </c:pt>
                <c:pt idx="2478">
                  <c:v>4608.099999999973</c:v>
                </c:pt>
                <c:pt idx="2479">
                  <c:v>4597.299999999973</c:v>
                </c:pt>
                <c:pt idx="2480">
                  <c:v>4642.799999999973</c:v>
                </c:pt>
                <c:pt idx="2481">
                  <c:v>4667.499999999973</c:v>
                </c:pt>
                <c:pt idx="2482">
                  <c:v>4699.899999999972</c:v>
                </c:pt>
                <c:pt idx="2483">
                  <c:v>4720.699999999973</c:v>
                </c:pt>
                <c:pt idx="2484">
                  <c:v>4672.999999999974</c:v>
                </c:pt>
                <c:pt idx="2485">
                  <c:v>4666.599999999974</c:v>
                </c:pt>
                <c:pt idx="2486">
                  <c:v>4684.799999999974</c:v>
                </c:pt>
                <c:pt idx="2487">
                  <c:v>4675.199999999973</c:v>
                </c:pt>
                <c:pt idx="2488">
                  <c:v>4628.599999999973</c:v>
                </c:pt>
                <c:pt idx="2489">
                  <c:v>4580.799999999972</c:v>
                </c:pt>
                <c:pt idx="2490">
                  <c:v>4623.599999999971</c:v>
                </c:pt>
                <c:pt idx="2491">
                  <c:v>4566.299999999972</c:v>
                </c:pt>
                <c:pt idx="2492">
                  <c:v>4551.799999999974</c:v>
                </c:pt>
                <c:pt idx="2493">
                  <c:v>4548.499999999975</c:v>
                </c:pt>
                <c:pt idx="2494">
                  <c:v>4507.199999999976</c:v>
                </c:pt>
                <c:pt idx="2495">
                  <c:v>4501.799999999976</c:v>
                </c:pt>
                <c:pt idx="2496">
                  <c:v>4475.199999999975</c:v>
                </c:pt>
                <c:pt idx="2497">
                  <c:v>4518.399999999975</c:v>
                </c:pt>
                <c:pt idx="2498">
                  <c:v>4523.799999999976</c:v>
                </c:pt>
                <c:pt idx="2499">
                  <c:v>4361.799999999977</c:v>
                </c:pt>
                <c:pt idx="2500">
                  <c:v>4442.199999999977</c:v>
                </c:pt>
                <c:pt idx="2501">
                  <c:v>4400.199999999975</c:v>
                </c:pt>
                <c:pt idx="2502">
                  <c:v>4119.399999999974</c:v>
                </c:pt>
                <c:pt idx="2503">
                  <c:v>3763.599999999974</c:v>
                </c:pt>
                <c:pt idx="2504">
                  <c:v>3905.199999999973</c:v>
                </c:pt>
                <c:pt idx="2505">
                  <c:v>3868.799999999973</c:v>
                </c:pt>
                <c:pt idx="2506">
                  <c:v>4116.899999999972</c:v>
                </c:pt>
                <c:pt idx="2507">
                  <c:v>3985.599999999974</c:v>
                </c:pt>
                <c:pt idx="2508">
                  <c:v>3934.499999999974</c:v>
                </c:pt>
                <c:pt idx="2509">
                  <c:v>3905.599999999973</c:v>
                </c:pt>
                <c:pt idx="2510">
                  <c:v>3923.199999999972</c:v>
                </c:pt>
                <c:pt idx="2511">
                  <c:v>3868.899999999971</c:v>
                </c:pt>
                <c:pt idx="2512">
                  <c:v>4027.399999999969</c:v>
                </c:pt>
                <c:pt idx="2513">
                  <c:v>3943.199999999968</c:v>
                </c:pt>
                <c:pt idx="2514">
                  <c:v>4047.999999999968</c:v>
                </c:pt>
                <c:pt idx="2515">
                  <c:v>4017.999999999966</c:v>
                </c:pt>
                <c:pt idx="2516">
                  <c:v>3947.199999999963</c:v>
                </c:pt>
                <c:pt idx="2517">
                  <c:v>3907.399999999961</c:v>
                </c:pt>
                <c:pt idx="2518">
                  <c:v>3899.099999999961</c:v>
                </c:pt>
                <c:pt idx="2519">
                  <c:v>3865.899999999962</c:v>
                </c:pt>
                <c:pt idx="2520">
                  <c:v>4128.799999999961</c:v>
                </c:pt>
                <c:pt idx="2521">
                  <c:v>4070.79999999996</c:v>
                </c:pt>
                <c:pt idx="2522">
                  <c:v>4092.79999999996</c:v>
                </c:pt>
                <c:pt idx="2523">
                  <c:v>3978.999999999959</c:v>
                </c:pt>
                <c:pt idx="2524">
                  <c:v>3926.199999999957</c:v>
                </c:pt>
                <c:pt idx="2525">
                  <c:v>3843.599999999958</c:v>
                </c:pt>
                <c:pt idx="2526">
                  <c:v>3769.999999999959</c:v>
                </c:pt>
                <c:pt idx="2527">
                  <c:v>3907.999999999958</c:v>
                </c:pt>
                <c:pt idx="2528">
                  <c:v>3934.499999999957</c:v>
                </c:pt>
                <c:pt idx="2529">
                  <c:v>3875.099999999954</c:v>
                </c:pt>
                <c:pt idx="2530">
                  <c:v>4048.999999999955</c:v>
                </c:pt>
                <c:pt idx="2531">
                  <c:v>3985.099999999957</c:v>
                </c:pt>
                <c:pt idx="2532">
                  <c:v>3913.799999999957</c:v>
                </c:pt>
                <c:pt idx="2533">
                  <c:v>3875.099999999958</c:v>
                </c:pt>
                <c:pt idx="2534">
                  <c:v>3928.799999999958</c:v>
                </c:pt>
                <c:pt idx="2535">
                  <c:v>3899.799999999959</c:v>
                </c:pt>
                <c:pt idx="2536">
                  <c:v>3836.399999999958</c:v>
                </c:pt>
                <c:pt idx="2537">
                  <c:v>3887.199999999956</c:v>
                </c:pt>
                <c:pt idx="2538">
                  <c:v>3866.799999999956</c:v>
                </c:pt>
                <c:pt idx="2539">
                  <c:v>3873.399999999956</c:v>
                </c:pt>
                <c:pt idx="2540">
                  <c:v>3844.099999999955</c:v>
                </c:pt>
                <c:pt idx="2541">
                  <c:v>3845.699999999954</c:v>
                </c:pt>
                <c:pt idx="2542">
                  <c:v>3817.899999999955</c:v>
                </c:pt>
                <c:pt idx="2543">
                  <c:v>3924.999999999955</c:v>
                </c:pt>
                <c:pt idx="2544">
                  <c:v>3906.999999999955</c:v>
                </c:pt>
                <c:pt idx="2545">
                  <c:v>3870.099999999954</c:v>
                </c:pt>
                <c:pt idx="2546">
                  <c:v>3828.999999999955</c:v>
                </c:pt>
                <c:pt idx="2547">
                  <c:v>3908.999999999955</c:v>
                </c:pt>
                <c:pt idx="2548">
                  <c:v>4019.999999999957</c:v>
                </c:pt>
                <c:pt idx="2549">
                  <c:v>3947.799999999956</c:v>
                </c:pt>
                <c:pt idx="2550">
                  <c:v>3930.099999999954</c:v>
                </c:pt>
                <c:pt idx="2551">
                  <c:v>3939.199999999952</c:v>
                </c:pt>
                <c:pt idx="2552">
                  <c:v>3928.199999999951</c:v>
                </c:pt>
                <c:pt idx="2553">
                  <c:v>3996.199999999952</c:v>
                </c:pt>
                <c:pt idx="2554">
                  <c:v>3981.699999999953</c:v>
                </c:pt>
                <c:pt idx="2555">
                  <c:v>3987.599999999953</c:v>
                </c:pt>
                <c:pt idx="2556">
                  <c:v>3963.799999999953</c:v>
                </c:pt>
                <c:pt idx="2557">
                  <c:v>3957.799999999953</c:v>
                </c:pt>
                <c:pt idx="2558">
                  <c:v>3923.599999999952</c:v>
                </c:pt>
                <c:pt idx="2559">
                  <c:v>4139.299999999953</c:v>
                </c:pt>
                <c:pt idx="2560">
                  <c:v>4141.599999999955</c:v>
                </c:pt>
                <c:pt idx="2561">
                  <c:v>4272.199999999956</c:v>
                </c:pt>
                <c:pt idx="2562">
                  <c:v>4283.399999999956</c:v>
                </c:pt>
                <c:pt idx="2563">
                  <c:v>4475.999999999955</c:v>
                </c:pt>
                <c:pt idx="2564">
                  <c:v>4448.199999999953</c:v>
                </c:pt>
                <c:pt idx="2565">
                  <c:v>4386.799999999952</c:v>
                </c:pt>
                <c:pt idx="2566">
                  <c:v>4551.499999999954</c:v>
                </c:pt>
                <c:pt idx="2567">
                  <c:v>4466.999999999954</c:v>
                </c:pt>
                <c:pt idx="2568">
                  <c:v>4600.599999999952</c:v>
                </c:pt>
                <c:pt idx="2569">
                  <c:v>4627.59999999995</c:v>
                </c:pt>
                <c:pt idx="2570">
                  <c:v>4574.199999999948</c:v>
                </c:pt>
                <c:pt idx="2571">
                  <c:v>4565.899999999948</c:v>
                </c:pt>
                <c:pt idx="2572">
                  <c:v>4566.799999999949</c:v>
                </c:pt>
                <c:pt idx="2573">
                  <c:v>4560.599999999951</c:v>
                </c:pt>
                <c:pt idx="2574">
                  <c:v>4564.799999999951</c:v>
                </c:pt>
                <c:pt idx="2575">
                  <c:v>4555.999999999949</c:v>
                </c:pt>
                <c:pt idx="2576">
                  <c:v>4504.499999999947</c:v>
                </c:pt>
                <c:pt idx="2577">
                  <c:v>4411.599999999947</c:v>
                </c:pt>
                <c:pt idx="2578">
                  <c:v>4518.999999999948</c:v>
                </c:pt>
                <c:pt idx="2579">
                  <c:v>4541.89999999995</c:v>
                </c:pt>
                <c:pt idx="2580">
                  <c:v>4708.999999999949</c:v>
                </c:pt>
                <c:pt idx="2581">
                  <c:v>4693.199999999948</c:v>
                </c:pt>
                <c:pt idx="2582">
                  <c:v>4656.199999999948</c:v>
                </c:pt>
                <c:pt idx="2583">
                  <c:v>4868.499999999947</c:v>
                </c:pt>
                <c:pt idx="2584">
                  <c:v>4959.599999999948</c:v>
                </c:pt>
                <c:pt idx="2585">
                  <c:v>5092.399999999948</c:v>
                </c:pt>
                <c:pt idx="2586">
                  <c:v>4994.599999999947</c:v>
                </c:pt>
                <c:pt idx="2587">
                  <c:v>5023.199999999947</c:v>
                </c:pt>
                <c:pt idx="2588">
                  <c:v>5014.999999999947</c:v>
                </c:pt>
                <c:pt idx="2589">
                  <c:v>5009.499999999946</c:v>
                </c:pt>
                <c:pt idx="2590">
                  <c:v>5131.299999999946</c:v>
                </c:pt>
                <c:pt idx="2591">
                  <c:v>5055.799999999947</c:v>
                </c:pt>
                <c:pt idx="2592">
                  <c:v>5053.599999999948</c:v>
                </c:pt>
                <c:pt idx="2593">
                  <c:v>5027.399999999948</c:v>
                </c:pt>
                <c:pt idx="2594">
                  <c:v>5019.999999999946</c:v>
                </c:pt>
                <c:pt idx="2595">
                  <c:v>5090.899999999947</c:v>
                </c:pt>
                <c:pt idx="2596">
                  <c:v>4928.599999999948</c:v>
                </c:pt>
                <c:pt idx="2597">
                  <c:v>4897.699999999948</c:v>
                </c:pt>
                <c:pt idx="2598">
                  <c:v>4979.999999999949</c:v>
                </c:pt>
                <c:pt idx="2599">
                  <c:v>4946.79999999995</c:v>
                </c:pt>
                <c:pt idx="2600">
                  <c:v>4871.79999999995</c:v>
                </c:pt>
                <c:pt idx="2601">
                  <c:v>4854.299999999949</c:v>
                </c:pt>
                <c:pt idx="2602">
                  <c:v>4860.999999999947</c:v>
                </c:pt>
                <c:pt idx="2603">
                  <c:v>4851.399999999947</c:v>
                </c:pt>
                <c:pt idx="2604">
                  <c:v>4839.099999999948</c:v>
                </c:pt>
                <c:pt idx="2605">
                  <c:v>4966.099999999949</c:v>
                </c:pt>
                <c:pt idx="2606">
                  <c:v>4970.199999999948</c:v>
                </c:pt>
                <c:pt idx="2607">
                  <c:v>4957.199999999948</c:v>
                </c:pt>
                <c:pt idx="2608">
                  <c:v>4948.199999999951</c:v>
                </c:pt>
                <c:pt idx="2609">
                  <c:v>4909.699999999952</c:v>
                </c:pt>
                <c:pt idx="2610">
                  <c:v>4900.699999999952</c:v>
                </c:pt>
                <c:pt idx="2611">
                  <c:v>4894.499999999951</c:v>
                </c:pt>
                <c:pt idx="2612">
                  <c:v>4864.799999999951</c:v>
                </c:pt>
                <c:pt idx="2613">
                  <c:v>4947.799999999952</c:v>
                </c:pt>
                <c:pt idx="2614">
                  <c:v>4920.199999999951</c:v>
                </c:pt>
                <c:pt idx="2615">
                  <c:v>4871.399999999951</c:v>
                </c:pt>
                <c:pt idx="2616">
                  <c:v>4870.099999999953</c:v>
                </c:pt>
                <c:pt idx="2617">
                  <c:v>4838.599999999953</c:v>
                </c:pt>
                <c:pt idx="2618">
                  <c:v>4860.199999999951</c:v>
                </c:pt>
                <c:pt idx="2619">
                  <c:v>4834.199999999949</c:v>
                </c:pt>
                <c:pt idx="2620">
                  <c:v>4818.999999999947</c:v>
                </c:pt>
                <c:pt idx="2621">
                  <c:v>4845.199999999947</c:v>
                </c:pt>
                <c:pt idx="2622">
                  <c:v>4810.799999999947</c:v>
                </c:pt>
                <c:pt idx="2623">
                  <c:v>4731.199999999948</c:v>
                </c:pt>
                <c:pt idx="2624">
                  <c:v>4702.499999999947</c:v>
                </c:pt>
                <c:pt idx="2625">
                  <c:v>4675.799999999945</c:v>
                </c:pt>
                <c:pt idx="2626">
                  <c:v>4572.999999999943</c:v>
                </c:pt>
                <c:pt idx="2627">
                  <c:v>4525.999999999943</c:v>
                </c:pt>
                <c:pt idx="2628">
                  <c:v>4491.799999999945</c:v>
                </c:pt>
                <c:pt idx="2629">
                  <c:v>4500.399999999946</c:v>
                </c:pt>
                <c:pt idx="2630">
                  <c:v>4486.499999999948</c:v>
                </c:pt>
                <c:pt idx="2631">
                  <c:v>4488.299999999948</c:v>
                </c:pt>
                <c:pt idx="2632">
                  <c:v>4489.399999999948</c:v>
                </c:pt>
                <c:pt idx="2633">
                  <c:v>4497.999999999949</c:v>
                </c:pt>
                <c:pt idx="2634">
                  <c:v>4469.599999999949</c:v>
                </c:pt>
                <c:pt idx="2635">
                  <c:v>4501.399999999951</c:v>
                </c:pt>
                <c:pt idx="2636">
                  <c:v>4631.799999999951</c:v>
                </c:pt>
                <c:pt idx="2637">
                  <c:v>4610.599999999949</c:v>
                </c:pt>
                <c:pt idx="2638">
                  <c:v>4583.599999999949</c:v>
                </c:pt>
                <c:pt idx="2639">
                  <c:v>4751.599999999949</c:v>
                </c:pt>
                <c:pt idx="2640">
                  <c:v>4774.799999999949</c:v>
                </c:pt>
                <c:pt idx="2641">
                  <c:v>4751.699999999947</c:v>
                </c:pt>
                <c:pt idx="2642">
                  <c:v>4676.299999999945</c:v>
                </c:pt>
                <c:pt idx="2643">
                  <c:v>4636.999999999945</c:v>
                </c:pt>
                <c:pt idx="2644">
                  <c:v>4625.799999999945</c:v>
                </c:pt>
                <c:pt idx="2645">
                  <c:v>4717.599999999946</c:v>
                </c:pt>
                <c:pt idx="2646">
                  <c:v>4695.799999999947</c:v>
                </c:pt>
                <c:pt idx="2647">
                  <c:v>4682.599999999946</c:v>
                </c:pt>
                <c:pt idx="2648">
                  <c:v>4659.999999999945</c:v>
                </c:pt>
                <c:pt idx="2649">
                  <c:v>4680.399999999946</c:v>
                </c:pt>
                <c:pt idx="2650">
                  <c:v>4960.499999999945</c:v>
                </c:pt>
                <c:pt idx="2651">
                  <c:v>4898.799999999943</c:v>
                </c:pt>
                <c:pt idx="2652">
                  <c:v>4901.799999999943</c:v>
                </c:pt>
                <c:pt idx="2653">
                  <c:v>4780.999999999943</c:v>
                </c:pt>
                <c:pt idx="2654">
                  <c:v>4715.399999999942</c:v>
                </c:pt>
                <c:pt idx="2655">
                  <c:v>4628.199999999943</c:v>
                </c:pt>
                <c:pt idx="2656">
                  <c:v>4822.699999999945</c:v>
                </c:pt>
                <c:pt idx="2657">
                  <c:v>4798.699999999947</c:v>
                </c:pt>
                <c:pt idx="2658">
                  <c:v>4807.799999999948</c:v>
                </c:pt>
                <c:pt idx="2659">
                  <c:v>4813.999999999949</c:v>
                </c:pt>
                <c:pt idx="2660">
                  <c:v>4817.19999999995</c:v>
                </c:pt>
                <c:pt idx="2661">
                  <c:v>4774.99999999995</c:v>
                </c:pt>
                <c:pt idx="2662">
                  <c:v>4800.999999999949</c:v>
                </c:pt>
                <c:pt idx="2663">
                  <c:v>4763.199999999948</c:v>
                </c:pt>
                <c:pt idx="2664">
                  <c:v>4722.799999999948</c:v>
                </c:pt>
                <c:pt idx="2665">
                  <c:v>4694.299999999948</c:v>
                </c:pt>
                <c:pt idx="2666">
                  <c:v>4752.999999999947</c:v>
                </c:pt>
                <c:pt idx="2667">
                  <c:v>4762.599999999948</c:v>
                </c:pt>
                <c:pt idx="2668">
                  <c:v>4828.59999999995</c:v>
                </c:pt>
                <c:pt idx="2669">
                  <c:v>4786.999999999951</c:v>
                </c:pt>
                <c:pt idx="2670">
                  <c:v>4783.19999999995</c:v>
                </c:pt>
                <c:pt idx="2671">
                  <c:v>4721.19999999995</c:v>
                </c:pt>
                <c:pt idx="2672">
                  <c:v>4801.199999999951</c:v>
                </c:pt>
                <c:pt idx="2673">
                  <c:v>4790.399999999953</c:v>
                </c:pt>
                <c:pt idx="2674">
                  <c:v>4793.799999999956</c:v>
                </c:pt>
                <c:pt idx="2675">
                  <c:v>4887.399999999956</c:v>
                </c:pt>
                <c:pt idx="2676">
                  <c:v>4844.799999999957</c:v>
                </c:pt>
                <c:pt idx="2677">
                  <c:v>4825.599999999959</c:v>
                </c:pt>
                <c:pt idx="2678">
                  <c:v>4845.99999999996</c:v>
                </c:pt>
                <c:pt idx="2679">
                  <c:v>5052.59999999996</c:v>
                </c:pt>
                <c:pt idx="2680">
                  <c:v>5029.399999999961</c:v>
                </c:pt>
                <c:pt idx="2681">
                  <c:v>5023.599999999961</c:v>
                </c:pt>
                <c:pt idx="2682">
                  <c:v>5012.399999999961</c:v>
                </c:pt>
                <c:pt idx="2683">
                  <c:v>4931.599999999962</c:v>
                </c:pt>
                <c:pt idx="2684">
                  <c:v>4923.199999999962</c:v>
                </c:pt>
                <c:pt idx="2685">
                  <c:v>4919.89999999996</c:v>
                </c:pt>
                <c:pt idx="2686">
                  <c:v>4915.599999999959</c:v>
                </c:pt>
                <c:pt idx="2687">
                  <c:v>4878.199999999959</c:v>
                </c:pt>
                <c:pt idx="2688">
                  <c:v>4833.599999999959</c:v>
                </c:pt>
                <c:pt idx="2689">
                  <c:v>5039.199999999958</c:v>
                </c:pt>
                <c:pt idx="2690">
                  <c:v>5029.699999999958</c:v>
                </c:pt>
                <c:pt idx="2691">
                  <c:v>5007.99999999996</c:v>
                </c:pt>
                <c:pt idx="2692">
                  <c:v>4919.399999999961</c:v>
                </c:pt>
                <c:pt idx="2693">
                  <c:v>4831.999999999961</c:v>
                </c:pt>
                <c:pt idx="2694">
                  <c:v>4874.199999999961</c:v>
                </c:pt>
                <c:pt idx="2695">
                  <c:v>4958.799999999961</c:v>
                </c:pt>
                <c:pt idx="2696">
                  <c:v>4943.999999999962</c:v>
                </c:pt>
                <c:pt idx="2697">
                  <c:v>5046.09999999996</c:v>
                </c:pt>
                <c:pt idx="2698">
                  <c:v>5048.39999999996</c:v>
                </c:pt>
                <c:pt idx="2699">
                  <c:v>5010.499999999961</c:v>
                </c:pt>
                <c:pt idx="2700">
                  <c:v>5082.99999999996</c:v>
                </c:pt>
                <c:pt idx="2701">
                  <c:v>5066.399999999958</c:v>
                </c:pt>
                <c:pt idx="2702">
                  <c:v>4818.999999999956</c:v>
                </c:pt>
                <c:pt idx="2703">
                  <c:v>4751.599999999956</c:v>
                </c:pt>
                <c:pt idx="2704">
                  <c:v>4732.399999999955</c:v>
                </c:pt>
                <c:pt idx="2705">
                  <c:v>4867.099999999953</c:v>
                </c:pt>
                <c:pt idx="2706">
                  <c:v>4878.099999999951</c:v>
                </c:pt>
                <c:pt idx="2707">
                  <c:v>4754.799999999951</c:v>
                </c:pt>
                <c:pt idx="2708">
                  <c:v>4873.399999999951</c:v>
                </c:pt>
                <c:pt idx="2709">
                  <c:v>4836.399999999951</c:v>
                </c:pt>
                <c:pt idx="2710">
                  <c:v>4789.499999999948</c:v>
                </c:pt>
                <c:pt idx="2711">
                  <c:v>4805.599999999949</c:v>
                </c:pt>
                <c:pt idx="2712">
                  <c:v>4740.599999999951</c:v>
                </c:pt>
                <c:pt idx="2713">
                  <c:v>4711.299999999954</c:v>
                </c:pt>
                <c:pt idx="2714">
                  <c:v>4975.499999999954</c:v>
                </c:pt>
                <c:pt idx="2715">
                  <c:v>4973.599999999953</c:v>
                </c:pt>
                <c:pt idx="2716">
                  <c:v>5159.799999999953</c:v>
                </c:pt>
                <c:pt idx="2717">
                  <c:v>5072.499999999951</c:v>
                </c:pt>
                <c:pt idx="2718">
                  <c:v>5033.799999999951</c:v>
                </c:pt>
                <c:pt idx="2719">
                  <c:v>4975.799999999953</c:v>
                </c:pt>
                <c:pt idx="2720">
                  <c:v>4936.399999999955</c:v>
                </c:pt>
                <c:pt idx="2721">
                  <c:v>4899.199999999956</c:v>
                </c:pt>
                <c:pt idx="2722">
                  <c:v>4898.999999999955</c:v>
                </c:pt>
                <c:pt idx="2723">
                  <c:v>4840.799999999953</c:v>
                </c:pt>
                <c:pt idx="2724">
                  <c:v>4810.599999999951</c:v>
                </c:pt>
                <c:pt idx="2725">
                  <c:v>4782.399999999951</c:v>
                </c:pt>
                <c:pt idx="2726">
                  <c:v>4701.599999999951</c:v>
                </c:pt>
                <c:pt idx="2727">
                  <c:v>4750.899999999951</c:v>
                </c:pt>
                <c:pt idx="2728">
                  <c:v>4819.499999999948</c:v>
                </c:pt>
                <c:pt idx="2729">
                  <c:v>4749.899999999949</c:v>
                </c:pt>
                <c:pt idx="2730">
                  <c:v>4713.399999999951</c:v>
                </c:pt>
                <c:pt idx="2731">
                  <c:v>4808.59999999995</c:v>
                </c:pt>
                <c:pt idx="2732">
                  <c:v>4801.299999999949</c:v>
                </c:pt>
                <c:pt idx="2733">
                  <c:v>4797.599999999949</c:v>
                </c:pt>
                <c:pt idx="2734">
                  <c:v>4743.199999999947</c:v>
                </c:pt>
                <c:pt idx="2735">
                  <c:v>4767.199999999948</c:v>
                </c:pt>
                <c:pt idx="2736">
                  <c:v>4715.499999999948</c:v>
                </c:pt>
                <c:pt idx="2737">
                  <c:v>4761.599999999947</c:v>
                </c:pt>
                <c:pt idx="2738">
                  <c:v>4821.699999999946</c:v>
                </c:pt>
                <c:pt idx="2739">
                  <c:v>4741.499999999947</c:v>
                </c:pt>
                <c:pt idx="2740">
                  <c:v>4740.299999999947</c:v>
                </c:pt>
                <c:pt idx="2741">
                  <c:v>4680.899999999948</c:v>
                </c:pt>
                <c:pt idx="2742">
                  <c:v>4615.999999999947</c:v>
                </c:pt>
                <c:pt idx="2743">
                  <c:v>4532.999999999946</c:v>
                </c:pt>
                <c:pt idx="2744">
                  <c:v>4420.099999999944</c:v>
                </c:pt>
                <c:pt idx="2745">
                  <c:v>4392.799999999941</c:v>
                </c:pt>
                <c:pt idx="2746">
                  <c:v>4341.89999999994</c:v>
                </c:pt>
                <c:pt idx="2747">
                  <c:v>4280.599999999939</c:v>
                </c:pt>
                <c:pt idx="2748">
                  <c:v>4297.39999999994</c:v>
                </c:pt>
                <c:pt idx="2749">
                  <c:v>4270.69999999994</c:v>
                </c:pt>
                <c:pt idx="2750">
                  <c:v>4309.39999999994</c:v>
                </c:pt>
                <c:pt idx="2751">
                  <c:v>4325.299999999939</c:v>
                </c:pt>
                <c:pt idx="2752">
                  <c:v>4201.799999999937</c:v>
                </c:pt>
                <c:pt idx="2753">
                  <c:v>4233.499999999938</c:v>
                </c:pt>
                <c:pt idx="2754">
                  <c:v>4188.499999999939</c:v>
                </c:pt>
                <c:pt idx="2755">
                  <c:v>4166.999999999939</c:v>
                </c:pt>
                <c:pt idx="2756">
                  <c:v>4136.19999999994</c:v>
                </c:pt>
                <c:pt idx="2757">
                  <c:v>4139.79999999994</c:v>
                </c:pt>
                <c:pt idx="2758">
                  <c:v>4140.199999999939</c:v>
                </c:pt>
                <c:pt idx="2759">
                  <c:v>4274.89999999994</c:v>
                </c:pt>
                <c:pt idx="2760">
                  <c:v>4271.99999999994</c:v>
                </c:pt>
                <c:pt idx="2761">
                  <c:v>4366.499999999939</c:v>
                </c:pt>
                <c:pt idx="2762">
                  <c:v>4388.399999999939</c:v>
                </c:pt>
                <c:pt idx="2763">
                  <c:v>4312.199999999939</c:v>
                </c:pt>
                <c:pt idx="2764">
                  <c:v>4237.39999999994</c:v>
                </c:pt>
                <c:pt idx="2765">
                  <c:v>4213.199999999941</c:v>
                </c:pt>
                <c:pt idx="2766">
                  <c:v>4171.599999999941</c:v>
                </c:pt>
                <c:pt idx="2767">
                  <c:v>4293.799999999942</c:v>
                </c:pt>
                <c:pt idx="2768">
                  <c:v>4260.599999999942</c:v>
                </c:pt>
                <c:pt idx="2769">
                  <c:v>4238.999999999942</c:v>
                </c:pt>
                <c:pt idx="2770">
                  <c:v>4200.199999999942</c:v>
                </c:pt>
                <c:pt idx="2771">
                  <c:v>4148.599999999942</c:v>
                </c:pt>
                <c:pt idx="2772">
                  <c:v>4085.399999999945</c:v>
                </c:pt>
                <c:pt idx="2773">
                  <c:v>4109.399999999945</c:v>
                </c:pt>
                <c:pt idx="2774">
                  <c:v>4217.199999999945</c:v>
                </c:pt>
                <c:pt idx="2775">
                  <c:v>4191.399999999947</c:v>
                </c:pt>
                <c:pt idx="2776">
                  <c:v>4139.999999999949</c:v>
                </c:pt>
                <c:pt idx="2777">
                  <c:v>4093.999999999948</c:v>
                </c:pt>
                <c:pt idx="2778">
                  <c:v>4197.999999999947</c:v>
                </c:pt>
                <c:pt idx="2779">
                  <c:v>4167.599999999947</c:v>
                </c:pt>
                <c:pt idx="2780">
                  <c:v>4148.399999999946</c:v>
                </c:pt>
                <c:pt idx="2781">
                  <c:v>4198.599999999947</c:v>
                </c:pt>
                <c:pt idx="2782">
                  <c:v>4187.899999999947</c:v>
                </c:pt>
                <c:pt idx="2783">
                  <c:v>4152.899999999948</c:v>
                </c:pt>
                <c:pt idx="2784">
                  <c:v>4172.299999999949</c:v>
                </c:pt>
                <c:pt idx="2785">
                  <c:v>4165.999999999951</c:v>
                </c:pt>
                <c:pt idx="2786">
                  <c:v>4523.599999999953</c:v>
                </c:pt>
                <c:pt idx="2787">
                  <c:v>4342.399999999955</c:v>
                </c:pt>
                <c:pt idx="2788">
                  <c:v>4389.399999999955</c:v>
                </c:pt>
                <c:pt idx="2789">
                  <c:v>4220.399999999955</c:v>
                </c:pt>
                <c:pt idx="2790">
                  <c:v>4270.399999999955</c:v>
                </c:pt>
                <c:pt idx="2791">
                  <c:v>4158.399999999954</c:v>
                </c:pt>
                <c:pt idx="2792">
                  <c:v>4085.399999999955</c:v>
                </c:pt>
                <c:pt idx="2793">
                  <c:v>4073.999999999955</c:v>
                </c:pt>
                <c:pt idx="2794">
                  <c:v>4050.399999999953</c:v>
                </c:pt>
                <c:pt idx="2795">
                  <c:v>3991.399999999952</c:v>
                </c:pt>
                <c:pt idx="2796">
                  <c:v>4058.199999999953</c:v>
                </c:pt>
                <c:pt idx="2797">
                  <c:v>4041.199999999954</c:v>
                </c:pt>
                <c:pt idx="2798">
                  <c:v>4006.699999999954</c:v>
                </c:pt>
                <c:pt idx="2799">
                  <c:v>4128.399999999952</c:v>
                </c:pt>
                <c:pt idx="2800">
                  <c:v>4206.399999999952</c:v>
                </c:pt>
                <c:pt idx="2801">
                  <c:v>4208.199999999953</c:v>
                </c:pt>
                <c:pt idx="2802">
                  <c:v>4208.699999999952</c:v>
                </c:pt>
                <c:pt idx="2803">
                  <c:v>4217.599999999951</c:v>
                </c:pt>
                <c:pt idx="2804">
                  <c:v>4222.399999999951</c:v>
                </c:pt>
                <c:pt idx="2805">
                  <c:v>4250.999999999952</c:v>
                </c:pt>
                <c:pt idx="2806">
                  <c:v>4183.199999999952</c:v>
                </c:pt>
                <c:pt idx="2807">
                  <c:v>4208.399999999952</c:v>
                </c:pt>
                <c:pt idx="2808">
                  <c:v>4146.799999999954</c:v>
                </c:pt>
                <c:pt idx="2809">
                  <c:v>4107.399999999956</c:v>
                </c:pt>
                <c:pt idx="2810">
                  <c:v>4059.999999999957</c:v>
                </c:pt>
                <c:pt idx="2811">
                  <c:v>4226.699999999957</c:v>
                </c:pt>
                <c:pt idx="2812">
                  <c:v>4300.299999999956</c:v>
                </c:pt>
                <c:pt idx="2813">
                  <c:v>4296.699999999955</c:v>
                </c:pt>
                <c:pt idx="2814">
                  <c:v>4280.799999999956</c:v>
                </c:pt>
                <c:pt idx="2815">
                  <c:v>4262.799999999955</c:v>
                </c:pt>
                <c:pt idx="2816">
                  <c:v>4229.599999999955</c:v>
                </c:pt>
                <c:pt idx="2817">
                  <c:v>4167.799999999956</c:v>
                </c:pt>
                <c:pt idx="2818">
                  <c:v>4056.599999999956</c:v>
                </c:pt>
                <c:pt idx="2819">
                  <c:v>3917.599999999958</c:v>
                </c:pt>
                <c:pt idx="2820">
                  <c:v>3893.199999999958</c:v>
                </c:pt>
                <c:pt idx="2821">
                  <c:v>3892.199999999958</c:v>
                </c:pt>
                <c:pt idx="2822">
                  <c:v>3813.099999999959</c:v>
                </c:pt>
                <c:pt idx="2823">
                  <c:v>3800.399999999958</c:v>
                </c:pt>
                <c:pt idx="2824">
                  <c:v>3817.999999999956</c:v>
                </c:pt>
                <c:pt idx="2825">
                  <c:v>3806.699999999956</c:v>
                </c:pt>
                <c:pt idx="2826">
                  <c:v>3962.999999999958</c:v>
                </c:pt>
                <c:pt idx="2827">
                  <c:v>3975.999999999957</c:v>
                </c:pt>
                <c:pt idx="2828">
                  <c:v>3952.199999999957</c:v>
                </c:pt>
                <c:pt idx="2829">
                  <c:v>3868.599999999959</c:v>
                </c:pt>
                <c:pt idx="2830">
                  <c:v>3888.799999999958</c:v>
                </c:pt>
                <c:pt idx="2831">
                  <c:v>4002.199999999957</c:v>
                </c:pt>
                <c:pt idx="2832">
                  <c:v>3997.699999999955</c:v>
                </c:pt>
                <c:pt idx="2833">
                  <c:v>3957.999999999953</c:v>
                </c:pt>
                <c:pt idx="2834">
                  <c:v>4100.099999999952</c:v>
                </c:pt>
                <c:pt idx="2835">
                  <c:v>4304.999999999953</c:v>
                </c:pt>
                <c:pt idx="2836">
                  <c:v>4365.799999999953</c:v>
                </c:pt>
                <c:pt idx="2837">
                  <c:v>4358.199999999953</c:v>
                </c:pt>
                <c:pt idx="2838">
                  <c:v>4351.199999999954</c:v>
                </c:pt>
                <c:pt idx="2839">
                  <c:v>4376.599999999953</c:v>
                </c:pt>
                <c:pt idx="2840">
                  <c:v>4281.799999999952</c:v>
                </c:pt>
                <c:pt idx="2841">
                  <c:v>4240.599999999951</c:v>
                </c:pt>
                <c:pt idx="2842">
                  <c:v>4255.999999999951</c:v>
                </c:pt>
                <c:pt idx="2843">
                  <c:v>4267.199999999951</c:v>
                </c:pt>
                <c:pt idx="2844">
                  <c:v>4248.199999999951</c:v>
                </c:pt>
                <c:pt idx="2845">
                  <c:v>4202.599999999952</c:v>
                </c:pt>
                <c:pt idx="2846">
                  <c:v>4151.599999999953</c:v>
                </c:pt>
                <c:pt idx="2847">
                  <c:v>4162.999999999954</c:v>
                </c:pt>
                <c:pt idx="2848">
                  <c:v>4218.199999999953</c:v>
                </c:pt>
                <c:pt idx="2849">
                  <c:v>4252.199999999953</c:v>
                </c:pt>
                <c:pt idx="2850">
                  <c:v>4238.299999999955</c:v>
                </c:pt>
                <c:pt idx="2851">
                  <c:v>4297.299999999955</c:v>
                </c:pt>
                <c:pt idx="2852">
                  <c:v>4311.999999999954</c:v>
                </c:pt>
                <c:pt idx="2853">
                  <c:v>4313.099999999953</c:v>
                </c:pt>
                <c:pt idx="2854">
                  <c:v>4260.099999999953</c:v>
                </c:pt>
                <c:pt idx="2855">
                  <c:v>4139.599999999955</c:v>
                </c:pt>
                <c:pt idx="2856">
                  <c:v>4413.799999999957</c:v>
                </c:pt>
                <c:pt idx="2857">
                  <c:v>4396.599999999957</c:v>
                </c:pt>
                <c:pt idx="2858">
                  <c:v>4368.899999999955</c:v>
                </c:pt>
                <c:pt idx="2859">
                  <c:v>4398.099999999955</c:v>
                </c:pt>
                <c:pt idx="2860">
                  <c:v>4336.699999999957</c:v>
                </c:pt>
                <c:pt idx="2861">
                  <c:v>4354.599999999958</c:v>
                </c:pt>
                <c:pt idx="2862">
                  <c:v>4486.899999999956</c:v>
                </c:pt>
                <c:pt idx="2863">
                  <c:v>4446.999999999956</c:v>
                </c:pt>
                <c:pt idx="2864">
                  <c:v>4380.999999999956</c:v>
                </c:pt>
                <c:pt idx="2865">
                  <c:v>4393.999999999956</c:v>
                </c:pt>
                <c:pt idx="2866">
                  <c:v>4357.199999999957</c:v>
                </c:pt>
                <c:pt idx="2867">
                  <c:v>4373.099999999957</c:v>
                </c:pt>
                <c:pt idx="2868">
                  <c:v>4369.999999999956</c:v>
                </c:pt>
                <c:pt idx="2869">
                  <c:v>4340.199999999956</c:v>
                </c:pt>
                <c:pt idx="2870">
                  <c:v>4302.399999999955</c:v>
                </c:pt>
                <c:pt idx="2871">
                  <c:v>4360.399999999953</c:v>
                </c:pt>
                <c:pt idx="2872">
                  <c:v>4397.999999999954</c:v>
                </c:pt>
                <c:pt idx="2873">
                  <c:v>4400.399999999954</c:v>
                </c:pt>
                <c:pt idx="2874">
                  <c:v>4396.099999999953</c:v>
                </c:pt>
                <c:pt idx="2875">
                  <c:v>4363.199999999953</c:v>
                </c:pt>
                <c:pt idx="2876">
                  <c:v>4437.299999999951</c:v>
                </c:pt>
                <c:pt idx="2877">
                  <c:v>4438.399999999951</c:v>
                </c:pt>
                <c:pt idx="2878">
                  <c:v>4443.599999999949</c:v>
                </c:pt>
                <c:pt idx="2879">
                  <c:v>4445.39999999995</c:v>
                </c:pt>
                <c:pt idx="2880">
                  <c:v>4438.799999999949</c:v>
                </c:pt>
                <c:pt idx="2881">
                  <c:v>4433.399999999949</c:v>
                </c:pt>
                <c:pt idx="2882">
                  <c:v>4445.999999999949</c:v>
                </c:pt>
                <c:pt idx="2883">
                  <c:v>4447.799999999949</c:v>
                </c:pt>
                <c:pt idx="2884">
                  <c:v>4424.099999999949</c:v>
                </c:pt>
                <c:pt idx="2885">
                  <c:v>4422.89999999995</c:v>
                </c:pt>
                <c:pt idx="2886">
                  <c:v>4413.599999999948</c:v>
                </c:pt>
                <c:pt idx="2887">
                  <c:v>4402.799999999947</c:v>
                </c:pt>
                <c:pt idx="2888">
                  <c:v>4433.699999999947</c:v>
                </c:pt>
                <c:pt idx="2889">
                  <c:v>4444.699999999945</c:v>
                </c:pt>
                <c:pt idx="2890">
                  <c:v>4447.199999999946</c:v>
                </c:pt>
                <c:pt idx="2891">
                  <c:v>4415.199999999947</c:v>
                </c:pt>
                <c:pt idx="2892">
                  <c:v>4412.199999999947</c:v>
                </c:pt>
                <c:pt idx="2893">
                  <c:v>4350.199999999946</c:v>
                </c:pt>
                <c:pt idx="2894">
                  <c:v>4311.199999999944</c:v>
                </c:pt>
                <c:pt idx="2895">
                  <c:v>4306.499999999945</c:v>
                </c:pt>
                <c:pt idx="2896">
                  <c:v>4383.599999999946</c:v>
                </c:pt>
                <c:pt idx="2897">
                  <c:v>4337.299999999947</c:v>
                </c:pt>
                <c:pt idx="2898">
                  <c:v>4280.899999999947</c:v>
                </c:pt>
                <c:pt idx="2899">
                  <c:v>4497.299999999948</c:v>
                </c:pt>
                <c:pt idx="2900">
                  <c:v>4495.599999999949</c:v>
                </c:pt>
                <c:pt idx="2901">
                  <c:v>4504.199999999947</c:v>
                </c:pt>
                <c:pt idx="2902">
                  <c:v>4674.399999999947</c:v>
                </c:pt>
                <c:pt idx="2903">
                  <c:v>4644.099999999948</c:v>
                </c:pt>
                <c:pt idx="2904">
                  <c:v>4610.399999999946</c:v>
                </c:pt>
                <c:pt idx="2905">
                  <c:v>4586.599999999943</c:v>
                </c:pt>
                <c:pt idx="2906">
                  <c:v>4711.599999999943</c:v>
                </c:pt>
                <c:pt idx="2907">
                  <c:v>4729.899999999945</c:v>
                </c:pt>
                <c:pt idx="2908">
                  <c:v>4795.199999999947</c:v>
                </c:pt>
                <c:pt idx="2909">
                  <c:v>4796.999999999947</c:v>
                </c:pt>
                <c:pt idx="2910">
                  <c:v>4793.599999999945</c:v>
                </c:pt>
                <c:pt idx="2911">
                  <c:v>4737.399999999943</c:v>
                </c:pt>
                <c:pt idx="2912">
                  <c:v>4797.599999999944</c:v>
                </c:pt>
                <c:pt idx="2913">
                  <c:v>4811.999999999945</c:v>
                </c:pt>
                <c:pt idx="2914">
                  <c:v>4647.199999999945</c:v>
                </c:pt>
                <c:pt idx="2915">
                  <c:v>4636.999999999945</c:v>
                </c:pt>
                <c:pt idx="2916">
                  <c:v>4856.199999999943</c:v>
                </c:pt>
                <c:pt idx="2917">
                  <c:v>5250.799999999942</c:v>
                </c:pt>
                <c:pt idx="2918">
                  <c:v>5237.199999999943</c:v>
                </c:pt>
                <c:pt idx="2919">
                  <c:v>5217.999999999942</c:v>
                </c:pt>
                <c:pt idx="2920">
                  <c:v>5152.499999999942</c:v>
                </c:pt>
                <c:pt idx="2921">
                  <c:v>5114.499999999942</c:v>
                </c:pt>
                <c:pt idx="2922">
                  <c:v>4938.799999999941</c:v>
                </c:pt>
                <c:pt idx="2923">
                  <c:v>4873.899999999941</c:v>
                </c:pt>
                <c:pt idx="2924">
                  <c:v>4794.799999999942</c:v>
                </c:pt>
                <c:pt idx="2925">
                  <c:v>4736.199999999941</c:v>
                </c:pt>
                <c:pt idx="2926">
                  <c:v>4619.99999999994</c:v>
                </c:pt>
                <c:pt idx="2927">
                  <c:v>4599.999999999941</c:v>
                </c:pt>
                <c:pt idx="2928">
                  <c:v>4530.999999999941</c:v>
                </c:pt>
                <c:pt idx="2929">
                  <c:v>4424.099999999939</c:v>
                </c:pt>
                <c:pt idx="2930">
                  <c:v>4379.199999999938</c:v>
                </c:pt>
                <c:pt idx="2931">
                  <c:v>4327.399999999938</c:v>
                </c:pt>
                <c:pt idx="2932">
                  <c:v>4312.999999999937</c:v>
                </c:pt>
                <c:pt idx="2933">
                  <c:v>4318.699999999936</c:v>
                </c:pt>
                <c:pt idx="2934">
                  <c:v>4321.399999999935</c:v>
                </c:pt>
                <c:pt idx="2935">
                  <c:v>4371.799999999934</c:v>
                </c:pt>
                <c:pt idx="2936">
                  <c:v>4376.599999999934</c:v>
                </c:pt>
                <c:pt idx="2937">
                  <c:v>4394.699999999935</c:v>
                </c:pt>
                <c:pt idx="2938">
                  <c:v>4447.699999999935</c:v>
                </c:pt>
                <c:pt idx="2939">
                  <c:v>4510.999999999934</c:v>
                </c:pt>
                <c:pt idx="2940">
                  <c:v>4517.999999999933</c:v>
                </c:pt>
                <c:pt idx="2941">
                  <c:v>4511.599999999933</c:v>
                </c:pt>
                <c:pt idx="2942">
                  <c:v>4528.599999999935</c:v>
                </c:pt>
                <c:pt idx="2943">
                  <c:v>4496.999999999937</c:v>
                </c:pt>
                <c:pt idx="2944">
                  <c:v>4448.999999999938</c:v>
                </c:pt>
                <c:pt idx="2945">
                  <c:v>4430.199999999939</c:v>
                </c:pt>
                <c:pt idx="2946">
                  <c:v>4403.199999999941</c:v>
                </c:pt>
                <c:pt idx="2947">
                  <c:v>4587.899999999941</c:v>
                </c:pt>
                <c:pt idx="2948">
                  <c:v>4478.599999999942</c:v>
                </c:pt>
                <c:pt idx="2949">
                  <c:v>4539.599999999944</c:v>
                </c:pt>
                <c:pt idx="2950">
                  <c:v>4764.399999999946</c:v>
                </c:pt>
                <c:pt idx="2951">
                  <c:v>4820.999999999946</c:v>
                </c:pt>
                <c:pt idx="2952">
                  <c:v>4777.399999999946</c:v>
                </c:pt>
                <c:pt idx="2953">
                  <c:v>4748.899999999946</c:v>
                </c:pt>
                <c:pt idx="2954">
                  <c:v>4755.999999999945</c:v>
                </c:pt>
                <c:pt idx="2955">
                  <c:v>4756.199999999946</c:v>
                </c:pt>
                <c:pt idx="2956">
                  <c:v>4788.899999999949</c:v>
                </c:pt>
                <c:pt idx="2957">
                  <c:v>4735.59999999995</c:v>
                </c:pt>
                <c:pt idx="2958">
                  <c:v>4824.499999999951</c:v>
                </c:pt>
                <c:pt idx="2959">
                  <c:v>4892.799999999953</c:v>
                </c:pt>
                <c:pt idx="2960">
                  <c:v>4825.199999999954</c:v>
                </c:pt>
                <c:pt idx="2961">
                  <c:v>4794.299999999955</c:v>
                </c:pt>
                <c:pt idx="2962">
                  <c:v>4748.999999999955</c:v>
                </c:pt>
                <c:pt idx="2963">
                  <c:v>4572.299999999955</c:v>
                </c:pt>
                <c:pt idx="2964">
                  <c:v>4558.799999999956</c:v>
                </c:pt>
                <c:pt idx="2965">
                  <c:v>4541.699999999956</c:v>
                </c:pt>
                <c:pt idx="2966">
                  <c:v>4556.899999999958</c:v>
                </c:pt>
                <c:pt idx="2967">
                  <c:v>4603.299999999957</c:v>
                </c:pt>
                <c:pt idx="2968">
                  <c:v>4580.299999999956</c:v>
                </c:pt>
                <c:pt idx="2969">
                  <c:v>4564.799999999956</c:v>
                </c:pt>
                <c:pt idx="2970">
                  <c:v>4588.099999999956</c:v>
                </c:pt>
                <c:pt idx="2971">
                  <c:v>4516.799999999957</c:v>
                </c:pt>
                <c:pt idx="2972">
                  <c:v>4510.699999999959</c:v>
                </c:pt>
                <c:pt idx="2973">
                  <c:v>4574.799999999961</c:v>
                </c:pt>
                <c:pt idx="2974">
                  <c:v>4558.799999999961</c:v>
                </c:pt>
                <c:pt idx="2975">
                  <c:v>4512.599999999959</c:v>
                </c:pt>
                <c:pt idx="2976">
                  <c:v>4421.799999999957</c:v>
                </c:pt>
                <c:pt idx="2977">
                  <c:v>4327.799999999957</c:v>
                </c:pt>
                <c:pt idx="2978">
                  <c:v>4286.799999999957</c:v>
                </c:pt>
                <c:pt idx="2979">
                  <c:v>4151.399999999956</c:v>
                </c:pt>
                <c:pt idx="2980">
                  <c:v>4126.999999999956</c:v>
                </c:pt>
                <c:pt idx="2981">
                  <c:v>4086.999999999959</c:v>
                </c:pt>
                <c:pt idx="2982">
                  <c:v>4125.599999999959</c:v>
                </c:pt>
                <c:pt idx="2983">
                  <c:v>4051.799999999956</c:v>
                </c:pt>
                <c:pt idx="2984">
                  <c:v>4071.899999999955</c:v>
                </c:pt>
                <c:pt idx="2985">
                  <c:v>4097.499999999955</c:v>
                </c:pt>
                <c:pt idx="2986">
                  <c:v>4224.599999999954</c:v>
                </c:pt>
                <c:pt idx="2987">
                  <c:v>4149.999999999953</c:v>
                </c:pt>
                <c:pt idx="2988">
                  <c:v>4134.599999999953</c:v>
                </c:pt>
                <c:pt idx="2989">
                  <c:v>4119.799999999954</c:v>
                </c:pt>
                <c:pt idx="2990">
                  <c:v>4007.199999999953</c:v>
                </c:pt>
                <c:pt idx="2991">
                  <c:v>4005.199999999953</c:v>
                </c:pt>
                <c:pt idx="2992">
                  <c:v>3874.799999999952</c:v>
                </c:pt>
                <c:pt idx="2993">
                  <c:v>3872.399999999952</c:v>
                </c:pt>
                <c:pt idx="2994">
                  <c:v>3854.09999999995</c:v>
                </c:pt>
                <c:pt idx="2995">
                  <c:v>3832.999999999949</c:v>
                </c:pt>
                <c:pt idx="2996">
                  <c:v>3936.599999999949</c:v>
                </c:pt>
                <c:pt idx="2997">
                  <c:v>3917.799999999951</c:v>
                </c:pt>
                <c:pt idx="2998">
                  <c:v>3909.399999999953</c:v>
                </c:pt>
                <c:pt idx="2999">
                  <c:v>4096.299999999953</c:v>
                </c:pt>
                <c:pt idx="3000">
                  <c:v>4066.199999999951</c:v>
                </c:pt>
                <c:pt idx="3001">
                  <c:v>4103.99999999995</c:v>
                </c:pt>
                <c:pt idx="3002">
                  <c:v>4031.699999999949</c:v>
                </c:pt>
                <c:pt idx="3003">
                  <c:v>4148.199999999948</c:v>
                </c:pt>
                <c:pt idx="3004">
                  <c:v>4140.999999999947</c:v>
                </c:pt>
                <c:pt idx="3005">
                  <c:v>4151.199999999948</c:v>
                </c:pt>
                <c:pt idx="3006">
                  <c:v>4246.599999999949</c:v>
                </c:pt>
                <c:pt idx="3007">
                  <c:v>4233.19999999995</c:v>
                </c:pt>
                <c:pt idx="3008">
                  <c:v>4134.799999999952</c:v>
                </c:pt>
                <c:pt idx="3009">
                  <c:v>4145.499999999952</c:v>
                </c:pt>
                <c:pt idx="3010">
                  <c:v>4195.099999999949</c:v>
                </c:pt>
                <c:pt idx="3011">
                  <c:v>4185.199999999948</c:v>
                </c:pt>
                <c:pt idx="3012">
                  <c:v>4238.599999999948</c:v>
                </c:pt>
                <c:pt idx="3013">
                  <c:v>4241.099999999949</c:v>
                </c:pt>
                <c:pt idx="3014">
                  <c:v>4240.399999999948</c:v>
                </c:pt>
                <c:pt idx="3015">
                  <c:v>4211.799999999947</c:v>
                </c:pt>
                <c:pt idx="3016">
                  <c:v>4184.999999999947</c:v>
                </c:pt>
                <c:pt idx="3017">
                  <c:v>4152.599999999946</c:v>
                </c:pt>
                <c:pt idx="3018">
                  <c:v>4184.999999999945</c:v>
                </c:pt>
                <c:pt idx="3019">
                  <c:v>4178.499999999945</c:v>
                </c:pt>
                <c:pt idx="3020">
                  <c:v>4133.799999999945</c:v>
                </c:pt>
                <c:pt idx="3021">
                  <c:v>4103.499999999942</c:v>
                </c:pt>
                <c:pt idx="3022">
                  <c:v>4055.99999999994</c:v>
                </c:pt>
                <c:pt idx="3023">
                  <c:v>4323.599999999939</c:v>
                </c:pt>
                <c:pt idx="3024">
                  <c:v>4331.799999999937</c:v>
                </c:pt>
                <c:pt idx="3025">
                  <c:v>4339.899999999936</c:v>
                </c:pt>
                <c:pt idx="3026">
                  <c:v>4336.399999999936</c:v>
                </c:pt>
                <c:pt idx="3027">
                  <c:v>4349.699999999937</c:v>
                </c:pt>
                <c:pt idx="3028">
                  <c:v>4313.799999999937</c:v>
                </c:pt>
                <c:pt idx="3029">
                  <c:v>4293.799999999935</c:v>
                </c:pt>
                <c:pt idx="3030">
                  <c:v>4235.399999999934</c:v>
                </c:pt>
                <c:pt idx="3031">
                  <c:v>4348.899999999933</c:v>
                </c:pt>
                <c:pt idx="3032">
                  <c:v>4370.599999999931</c:v>
                </c:pt>
                <c:pt idx="3033">
                  <c:v>4298.199999999933</c:v>
                </c:pt>
                <c:pt idx="3034">
                  <c:v>4239.599999999934</c:v>
                </c:pt>
                <c:pt idx="3035">
                  <c:v>4221.099999999934</c:v>
                </c:pt>
                <c:pt idx="3036">
                  <c:v>4344.799999999934</c:v>
                </c:pt>
                <c:pt idx="3037">
                  <c:v>4317.999999999934</c:v>
                </c:pt>
                <c:pt idx="3038">
                  <c:v>4452.099999999935</c:v>
                </c:pt>
                <c:pt idx="3039">
                  <c:v>4413.199999999937</c:v>
                </c:pt>
                <c:pt idx="3040">
                  <c:v>4351.799999999937</c:v>
                </c:pt>
                <c:pt idx="3041">
                  <c:v>4330.999999999934</c:v>
                </c:pt>
                <c:pt idx="3042">
                  <c:v>4299.999999999934</c:v>
                </c:pt>
                <c:pt idx="3043">
                  <c:v>4346.999999999934</c:v>
                </c:pt>
                <c:pt idx="3044">
                  <c:v>4381.599999999931</c:v>
                </c:pt>
                <c:pt idx="3045">
                  <c:v>4360.199999999932</c:v>
                </c:pt>
                <c:pt idx="3046">
                  <c:v>4357.599999999933</c:v>
                </c:pt>
                <c:pt idx="3047">
                  <c:v>4349.899999999933</c:v>
                </c:pt>
                <c:pt idx="3048">
                  <c:v>4365.199999999933</c:v>
                </c:pt>
                <c:pt idx="3049">
                  <c:v>4426.899999999931</c:v>
                </c:pt>
                <c:pt idx="3050">
                  <c:v>4379.899999999931</c:v>
                </c:pt>
                <c:pt idx="3051">
                  <c:v>4527.899999999933</c:v>
                </c:pt>
                <c:pt idx="3052">
                  <c:v>4500.799999999935</c:v>
                </c:pt>
                <c:pt idx="3053">
                  <c:v>4393.799999999936</c:v>
                </c:pt>
                <c:pt idx="3054">
                  <c:v>4391.599999999937</c:v>
                </c:pt>
                <c:pt idx="3055">
                  <c:v>4439.399999999938</c:v>
                </c:pt>
                <c:pt idx="3056">
                  <c:v>4461.099999999939</c:v>
                </c:pt>
                <c:pt idx="3057">
                  <c:v>4464.999999999941</c:v>
                </c:pt>
                <c:pt idx="3058">
                  <c:v>4437.799999999942</c:v>
                </c:pt>
                <c:pt idx="3059">
                  <c:v>4513.999999999942</c:v>
                </c:pt>
                <c:pt idx="3060">
                  <c:v>4662.799999999942</c:v>
                </c:pt>
                <c:pt idx="3061">
                  <c:v>4707.399999999941</c:v>
                </c:pt>
                <c:pt idx="3062">
                  <c:v>4747.499999999943</c:v>
                </c:pt>
                <c:pt idx="3063">
                  <c:v>4747.699999999943</c:v>
                </c:pt>
                <c:pt idx="3064">
                  <c:v>4786.799999999943</c:v>
                </c:pt>
                <c:pt idx="3065">
                  <c:v>4775.399999999942</c:v>
                </c:pt>
                <c:pt idx="3066">
                  <c:v>4820.599999999942</c:v>
                </c:pt>
                <c:pt idx="3067">
                  <c:v>4792.299999999941</c:v>
                </c:pt>
                <c:pt idx="3068">
                  <c:v>4768.29999999994</c:v>
                </c:pt>
                <c:pt idx="3069">
                  <c:v>4716.99999999994</c:v>
                </c:pt>
                <c:pt idx="3070">
                  <c:v>4830.199999999941</c:v>
                </c:pt>
                <c:pt idx="3071">
                  <c:v>4819.399999999943</c:v>
                </c:pt>
                <c:pt idx="3072">
                  <c:v>4811.199999999944</c:v>
                </c:pt>
                <c:pt idx="3073">
                  <c:v>4773.499999999944</c:v>
                </c:pt>
                <c:pt idx="3074">
                  <c:v>4725.499999999945</c:v>
                </c:pt>
                <c:pt idx="3075">
                  <c:v>4834.999999999947</c:v>
                </c:pt>
                <c:pt idx="3076">
                  <c:v>4790.599999999949</c:v>
                </c:pt>
                <c:pt idx="3077">
                  <c:v>4828.399999999947</c:v>
                </c:pt>
                <c:pt idx="3078">
                  <c:v>4758.999999999945</c:v>
                </c:pt>
                <c:pt idx="3079">
                  <c:v>4740.599999999946</c:v>
                </c:pt>
                <c:pt idx="3080">
                  <c:v>4710.799999999946</c:v>
                </c:pt>
                <c:pt idx="3081">
                  <c:v>4670.199999999945</c:v>
                </c:pt>
                <c:pt idx="3082">
                  <c:v>4643.999999999945</c:v>
                </c:pt>
                <c:pt idx="3083">
                  <c:v>4602.999999999945</c:v>
                </c:pt>
                <c:pt idx="3084">
                  <c:v>4576.999999999946</c:v>
                </c:pt>
                <c:pt idx="3085">
                  <c:v>4629.899999999946</c:v>
                </c:pt>
                <c:pt idx="3086">
                  <c:v>4627.999999999945</c:v>
                </c:pt>
                <c:pt idx="3087">
                  <c:v>4613.799999999946</c:v>
                </c:pt>
                <c:pt idx="3088">
                  <c:v>4603.099999999946</c:v>
                </c:pt>
                <c:pt idx="3089">
                  <c:v>4551.599999999944</c:v>
                </c:pt>
                <c:pt idx="3090">
                  <c:v>4618.599999999943</c:v>
                </c:pt>
                <c:pt idx="3091">
                  <c:v>4592.599999999944</c:v>
                </c:pt>
                <c:pt idx="3092">
                  <c:v>4542.999999999945</c:v>
                </c:pt>
                <c:pt idx="3093">
                  <c:v>4776.599999999947</c:v>
                </c:pt>
                <c:pt idx="3094">
                  <c:v>4766.799999999948</c:v>
                </c:pt>
                <c:pt idx="3095">
                  <c:v>4760.999999999949</c:v>
                </c:pt>
                <c:pt idx="3096">
                  <c:v>4693.799999999949</c:v>
                </c:pt>
                <c:pt idx="3097">
                  <c:v>4714.79999999995</c:v>
                </c:pt>
                <c:pt idx="3098">
                  <c:v>4641.39999999995</c:v>
                </c:pt>
                <c:pt idx="3099">
                  <c:v>4737.29999999995</c:v>
                </c:pt>
                <c:pt idx="3100">
                  <c:v>4737.199999999953</c:v>
                </c:pt>
                <c:pt idx="3101">
                  <c:v>4740.599999999955</c:v>
                </c:pt>
                <c:pt idx="3102">
                  <c:v>4694.799999999955</c:v>
                </c:pt>
                <c:pt idx="3103">
                  <c:v>4687.999999999954</c:v>
                </c:pt>
                <c:pt idx="3104">
                  <c:v>4622.799999999952</c:v>
                </c:pt>
                <c:pt idx="3105">
                  <c:v>4581.799999999949</c:v>
                </c:pt>
                <c:pt idx="3106">
                  <c:v>4577.399999999948</c:v>
                </c:pt>
                <c:pt idx="3107">
                  <c:v>4531.599999999948</c:v>
                </c:pt>
                <c:pt idx="3108">
                  <c:v>4677.099999999949</c:v>
                </c:pt>
                <c:pt idx="3109">
                  <c:v>4676.599999999949</c:v>
                </c:pt>
                <c:pt idx="3110">
                  <c:v>4663.899999999949</c:v>
                </c:pt>
                <c:pt idx="3111">
                  <c:v>4662.999999999947</c:v>
                </c:pt>
                <c:pt idx="3112">
                  <c:v>4661.999999999945</c:v>
                </c:pt>
                <c:pt idx="3113">
                  <c:v>4638.199999999945</c:v>
                </c:pt>
                <c:pt idx="3114">
                  <c:v>4650.499999999947</c:v>
                </c:pt>
                <c:pt idx="3115">
                  <c:v>4628.39999999995</c:v>
                </c:pt>
                <c:pt idx="3116">
                  <c:v>4622.099999999951</c:v>
                </c:pt>
                <c:pt idx="3117">
                  <c:v>4605.79999999995</c:v>
                </c:pt>
                <c:pt idx="3118">
                  <c:v>4797.39999999995</c:v>
                </c:pt>
                <c:pt idx="3119">
                  <c:v>4985.199999999951</c:v>
                </c:pt>
                <c:pt idx="3120">
                  <c:v>4960.69999999995</c:v>
                </c:pt>
                <c:pt idx="3121">
                  <c:v>4885.799999999947</c:v>
                </c:pt>
                <c:pt idx="3122">
                  <c:v>4882.799999999947</c:v>
                </c:pt>
                <c:pt idx="3123">
                  <c:v>4869.999999999949</c:v>
                </c:pt>
                <c:pt idx="3124">
                  <c:v>4834.39999999995</c:v>
                </c:pt>
                <c:pt idx="3125">
                  <c:v>4768.599999999951</c:v>
                </c:pt>
                <c:pt idx="3126">
                  <c:v>4692.999999999951</c:v>
                </c:pt>
                <c:pt idx="3127">
                  <c:v>4665.099999999951</c:v>
                </c:pt>
                <c:pt idx="3128">
                  <c:v>4807.799999999954</c:v>
                </c:pt>
                <c:pt idx="3129">
                  <c:v>4795.399999999954</c:v>
                </c:pt>
                <c:pt idx="3130">
                  <c:v>4785.199999999953</c:v>
                </c:pt>
                <c:pt idx="3131">
                  <c:v>4789.399999999953</c:v>
                </c:pt>
                <c:pt idx="3132">
                  <c:v>4911.799999999952</c:v>
                </c:pt>
                <c:pt idx="3133">
                  <c:v>4879.999999999951</c:v>
                </c:pt>
                <c:pt idx="3134">
                  <c:v>4943.099999999951</c:v>
                </c:pt>
                <c:pt idx="3135">
                  <c:v>4972.399999999952</c:v>
                </c:pt>
                <c:pt idx="3136">
                  <c:v>5024.199999999953</c:v>
                </c:pt>
                <c:pt idx="3137">
                  <c:v>4972.199999999952</c:v>
                </c:pt>
                <c:pt idx="3138">
                  <c:v>5009.99999999995</c:v>
                </c:pt>
                <c:pt idx="3139">
                  <c:v>5073.999999999949</c:v>
                </c:pt>
                <c:pt idx="3140">
                  <c:v>5159.699999999949</c:v>
                </c:pt>
                <c:pt idx="3141">
                  <c:v>5149.499999999948</c:v>
                </c:pt>
                <c:pt idx="3142">
                  <c:v>5140.199999999946</c:v>
                </c:pt>
                <c:pt idx="3143">
                  <c:v>5151.999999999945</c:v>
                </c:pt>
                <c:pt idx="3144">
                  <c:v>5145.599999999946</c:v>
                </c:pt>
                <c:pt idx="3145">
                  <c:v>5157.799999999947</c:v>
                </c:pt>
                <c:pt idx="3146">
                  <c:v>5183.399999999948</c:v>
                </c:pt>
                <c:pt idx="3147">
                  <c:v>5256.699999999945</c:v>
                </c:pt>
                <c:pt idx="3148">
                  <c:v>5242.399999999945</c:v>
                </c:pt>
                <c:pt idx="3149">
                  <c:v>5173.199999999947</c:v>
                </c:pt>
                <c:pt idx="3150">
                  <c:v>5134.499999999947</c:v>
                </c:pt>
                <c:pt idx="3151">
                  <c:v>5125.399999999947</c:v>
                </c:pt>
                <c:pt idx="3152">
                  <c:v>5081.799999999947</c:v>
                </c:pt>
                <c:pt idx="3153">
                  <c:v>4993.199999999944</c:v>
                </c:pt>
                <c:pt idx="3154">
                  <c:v>4942.699999999942</c:v>
                </c:pt>
                <c:pt idx="3155">
                  <c:v>4879.399999999941</c:v>
                </c:pt>
                <c:pt idx="3156">
                  <c:v>4839.199999999942</c:v>
                </c:pt>
                <c:pt idx="3157">
                  <c:v>4820.999999999943</c:v>
                </c:pt>
                <c:pt idx="3158">
                  <c:v>4720.599999999944</c:v>
                </c:pt>
                <c:pt idx="3159">
                  <c:v>4760.599999999945</c:v>
                </c:pt>
                <c:pt idx="3160">
                  <c:v>4856.599999999946</c:v>
                </c:pt>
                <c:pt idx="3161">
                  <c:v>4907.799999999946</c:v>
                </c:pt>
                <c:pt idx="3162">
                  <c:v>4922.199999999943</c:v>
                </c:pt>
                <c:pt idx="3163">
                  <c:v>5037.299999999942</c:v>
                </c:pt>
                <c:pt idx="3164">
                  <c:v>4998.599999999942</c:v>
                </c:pt>
                <c:pt idx="3165">
                  <c:v>5017.599999999942</c:v>
                </c:pt>
                <c:pt idx="3166">
                  <c:v>4972.399999999942</c:v>
                </c:pt>
                <c:pt idx="3167">
                  <c:v>5043.599999999944</c:v>
                </c:pt>
                <c:pt idx="3168">
                  <c:v>4987.799999999945</c:v>
                </c:pt>
                <c:pt idx="3169">
                  <c:v>5051.399999999944</c:v>
                </c:pt>
                <c:pt idx="3170">
                  <c:v>5112.499999999944</c:v>
                </c:pt>
                <c:pt idx="3171">
                  <c:v>5103.599999999944</c:v>
                </c:pt>
                <c:pt idx="3172">
                  <c:v>5104.799999999944</c:v>
                </c:pt>
                <c:pt idx="3173">
                  <c:v>5114.399999999944</c:v>
                </c:pt>
                <c:pt idx="3174">
                  <c:v>5055.799999999946</c:v>
                </c:pt>
                <c:pt idx="3175">
                  <c:v>5030.599999999948</c:v>
                </c:pt>
                <c:pt idx="3176">
                  <c:v>5320.599999999949</c:v>
                </c:pt>
                <c:pt idx="3177">
                  <c:v>5299.599999999948</c:v>
                </c:pt>
                <c:pt idx="3178">
                  <c:v>5492.499999999948</c:v>
                </c:pt>
                <c:pt idx="3179">
                  <c:v>5685.799999999947</c:v>
                </c:pt>
                <c:pt idx="3180">
                  <c:v>5702.899999999947</c:v>
                </c:pt>
                <c:pt idx="3181">
                  <c:v>5655.799999999947</c:v>
                </c:pt>
                <c:pt idx="3182">
                  <c:v>5673.999999999945</c:v>
                </c:pt>
                <c:pt idx="3183">
                  <c:v>5945.599999999943</c:v>
                </c:pt>
                <c:pt idx="3184">
                  <c:v>5900.899999999943</c:v>
                </c:pt>
                <c:pt idx="3185">
                  <c:v>5863.599999999944</c:v>
                </c:pt>
                <c:pt idx="3186">
                  <c:v>5819.999999999944</c:v>
                </c:pt>
                <c:pt idx="3187">
                  <c:v>5810.599999999944</c:v>
                </c:pt>
                <c:pt idx="3188">
                  <c:v>5770.199999999944</c:v>
                </c:pt>
                <c:pt idx="3189">
                  <c:v>5765.799999999943</c:v>
                </c:pt>
                <c:pt idx="3190">
                  <c:v>5802.199999999943</c:v>
                </c:pt>
                <c:pt idx="3191">
                  <c:v>5815.199999999943</c:v>
                </c:pt>
                <c:pt idx="3192">
                  <c:v>5805.199999999941</c:v>
                </c:pt>
                <c:pt idx="3193">
                  <c:v>5684.999999999941</c:v>
                </c:pt>
                <c:pt idx="3194">
                  <c:v>5644.899999999942</c:v>
                </c:pt>
                <c:pt idx="3195">
                  <c:v>5667.999999999942</c:v>
                </c:pt>
                <c:pt idx="3196">
                  <c:v>5699.999999999941</c:v>
                </c:pt>
                <c:pt idx="3197">
                  <c:v>5732.999999999942</c:v>
                </c:pt>
                <c:pt idx="3198">
                  <c:v>5773.199999999943</c:v>
                </c:pt>
                <c:pt idx="3199">
                  <c:v>5819.799999999945</c:v>
                </c:pt>
                <c:pt idx="3200">
                  <c:v>5801.999999999945</c:v>
                </c:pt>
                <c:pt idx="3201">
                  <c:v>5777.299999999947</c:v>
                </c:pt>
                <c:pt idx="3202">
                  <c:v>5693.899999999949</c:v>
                </c:pt>
                <c:pt idx="3203">
                  <c:v>5738.099999999949</c:v>
                </c:pt>
                <c:pt idx="3204">
                  <c:v>5717.99999999995</c:v>
                </c:pt>
                <c:pt idx="3205">
                  <c:v>5704.399999999951</c:v>
                </c:pt>
                <c:pt idx="3206">
                  <c:v>5736.599999999951</c:v>
                </c:pt>
                <c:pt idx="3207">
                  <c:v>5879.899999999953</c:v>
                </c:pt>
                <c:pt idx="3208">
                  <c:v>5790.799999999954</c:v>
                </c:pt>
                <c:pt idx="3209">
                  <c:v>5735.799999999953</c:v>
                </c:pt>
                <c:pt idx="3210">
                  <c:v>5843.599999999953</c:v>
                </c:pt>
                <c:pt idx="3211">
                  <c:v>5899.299999999955</c:v>
                </c:pt>
                <c:pt idx="3212">
                  <c:v>5853.599999999955</c:v>
                </c:pt>
                <c:pt idx="3213">
                  <c:v>5837.299999999954</c:v>
                </c:pt>
                <c:pt idx="3214">
                  <c:v>5829.399999999953</c:v>
                </c:pt>
                <c:pt idx="3215">
                  <c:v>5825.399999999954</c:v>
                </c:pt>
                <c:pt idx="3216">
                  <c:v>5794.099999999955</c:v>
                </c:pt>
                <c:pt idx="3217">
                  <c:v>5918.999999999955</c:v>
                </c:pt>
                <c:pt idx="3218">
                  <c:v>5873.199999999952</c:v>
                </c:pt>
                <c:pt idx="3219">
                  <c:v>5864.699999999951</c:v>
                </c:pt>
                <c:pt idx="3220">
                  <c:v>5852.999999999952</c:v>
                </c:pt>
                <c:pt idx="3221">
                  <c:v>5858.599999999953</c:v>
                </c:pt>
                <c:pt idx="3222">
                  <c:v>5825.199999999953</c:v>
                </c:pt>
                <c:pt idx="3223">
                  <c:v>5748.699999999951</c:v>
                </c:pt>
                <c:pt idx="3224">
                  <c:v>5674.399999999951</c:v>
                </c:pt>
                <c:pt idx="3225">
                  <c:v>5659.599999999952</c:v>
                </c:pt>
                <c:pt idx="3226">
                  <c:v>5616.099999999952</c:v>
                </c:pt>
                <c:pt idx="3227">
                  <c:v>5570.999999999953</c:v>
                </c:pt>
                <c:pt idx="3228">
                  <c:v>5526.799999999952</c:v>
                </c:pt>
                <c:pt idx="3229">
                  <c:v>5947.79999999995</c:v>
                </c:pt>
                <c:pt idx="3230">
                  <c:v>6190.399999999949</c:v>
                </c:pt>
                <c:pt idx="3231">
                  <c:v>6135.799999999949</c:v>
                </c:pt>
                <c:pt idx="3232">
                  <c:v>6115.099999999949</c:v>
                </c:pt>
                <c:pt idx="3233">
                  <c:v>6073.299999999948</c:v>
                </c:pt>
                <c:pt idx="3234">
                  <c:v>6041.599999999948</c:v>
                </c:pt>
                <c:pt idx="3235">
                  <c:v>6060.799999999948</c:v>
                </c:pt>
                <c:pt idx="3236">
                  <c:v>6119.899999999949</c:v>
                </c:pt>
                <c:pt idx="3237">
                  <c:v>6053.39999999995</c:v>
                </c:pt>
                <c:pt idx="3238">
                  <c:v>6008.19999999995</c:v>
                </c:pt>
                <c:pt idx="3239">
                  <c:v>5964.79999999995</c:v>
                </c:pt>
                <c:pt idx="3240">
                  <c:v>6027.29999999995</c:v>
                </c:pt>
                <c:pt idx="3241">
                  <c:v>5928.39999999995</c:v>
                </c:pt>
                <c:pt idx="3242">
                  <c:v>5972.59999999995</c:v>
                </c:pt>
                <c:pt idx="3243">
                  <c:v>5979.69999999995</c:v>
                </c:pt>
                <c:pt idx="3244">
                  <c:v>5925.199999999951</c:v>
                </c:pt>
                <c:pt idx="3245">
                  <c:v>5834.099999999953</c:v>
                </c:pt>
                <c:pt idx="3246">
                  <c:v>5973.899999999956</c:v>
                </c:pt>
                <c:pt idx="3247">
                  <c:v>5911.899999999959</c:v>
                </c:pt>
                <c:pt idx="3248">
                  <c:v>5933.899999999959</c:v>
                </c:pt>
                <c:pt idx="3249">
                  <c:v>5929.999999999957</c:v>
                </c:pt>
                <c:pt idx="3250">
                  <c:v>5817.999999999956</c:v>
                </c:pt>
                <c:pt idx="3251">
                  <c:v>5781.299999999957</c:v>
                </c:pt>
                <c:pt idx="3252">
                  <c:v>5751.299999999959</c:v>
                </c:pt>
                <c:pt idx="3253">
                  <c:v>5782.99999999996</c:v>
                </c:pt>
                <c:pt idx="3254">
                  <c:v>5767.199999999962</c:v>
                </c:pt>
                <c:pt idx="3255">
                  <c:v>5690.199999999963</c:v>
                </c:pt>
                <c:pt idx="3256">
                  <c:v>5690.199999999963</c:v>
                </c:pt>
                <c:pt idx="3257">
                  <c:v>5791.799999999963</c:v>
                </c:pt>
                <c:pt idx="3258">
                  <c:v>5772.899999999963</c:v>
                </c:pt>
                <c:pt idx="3259">
                  <c:v>5753.199999999963</c:v>
                </c:pt>
                <c:pt idx="3260">
                  <c:v>5732.799999999962</c:v>
                </c:pt>
                <c:pt idx="3261">
                  <c:v>5738.299999999963</c:v>
                </c:pt>
                <c:pt idx="3262">
                  <c:v>5738.099999999962</c:v>
                </c:pt>
                <c:pt idx="3263">
                  <c:v>5716.999999999961</c:v>
                </c:pt>
                <c:pt idx="3264">
                  <c:v>5693.199999999961</c:v>
                </c:pt>
                <c:pt idx="3265">
                  <c:v>5671.399999999961</c:v>
                </c:pt>
                <c:pt idx="3266">
                  <c:v>5708.699999999963</c:v>
                </c:pt>
                <c:pt idx="3267">
                  <c:v>5680.799999999964</c:v>
                </c:pt>
                <c:pt idx="3268">
                  <c:v>5581.799999999963</c:v>
                </c:pt>
                <c:pt idx="3269">
                  <c:v>5607.399999999963</c:v>
                </c:pt>
                <c:pt idx="3270">
                  <c:v>5701.799999999965</c:v>
                </c:pt>
                <c:pt idx="3271">
                  <c:v>5620.399999999965</c:v>
                </c:pt>
                <c:pt idx="3272">
                  <c:v>5727.299999999964</c:v>
                </c:pt>
                <c:pt idx="3273">
                  <c:v>5706.299999999963</c:v>
                </c:pt>
                <c:pt idx="3274">
                  <c:v>5692.699999999963</c:v>
                </c:pt>
                <c:pt idx="3275">
                  <c:v>5665.799999999963</c:v>
                </c:pt>
                <c:pt idx="3276">
                  <c:v>5620.399999999962</c:v>
                </c:pt>
                <c:pt idx="3277">
                  <c:v>5606.199999999963</c:v>
                </c:pt>
                <c:pt idx="3278">
                  <c:v>5789.799999999964</c:v>
                </c:pt>
                <c:pt idx="3279">
                  <c:v>5695.099999999967</c:v>
                </c:pt>
                <c:pt idx="3280">
                  <c:v>5702.399999999968</c:v>
                </c:pt>
                <c:pt idx="3281">
                  <c:v>5668.499999999968</c:v>
                </c:pt>
                <c:pt idx="3282">
                  <c:v>5677.599999999969</c:v>
                </c:pt>
                <c:pt idx="3283">
                  <c:v>5635.799999999968</c:v>
                </c:pt>
                <c:pt idx="3284">
                  <c:v>5600.799999999969</c:v>
                </c:pt>
                <c:pt idx="3285">
                  <c:v>5620.399999999972</c:v>
                </c:pt>
                <c:pt idx="3286">
                  <c:v>5549.199999999973</c:v>
                </c:pt>
                <c:pt idx="3287">
                  <c:v>5546.399999999974</c:v>
                </c:pt>
                <c:pt idx="3288">
                  <c:v>5539.799999999974</c:v>
                </c:pt>
                <c:pt idx="3289">
                  <c:v>5524.799999999973</c:v>
                </c:pt>
                <c:pt idx="3290">
                  <c:v>5495.499999999973</c:v>
                </c:pt>
                <c:pt idx="3291">
                  <c:v>5698.399999999972</c:v>
                </c:pt>
                <c:pt idx="3292">
                  <c:v>5783.199999999973</c:v>
                </c:pt>
                <c:pt idx="3293">
                  <c:v>5697.099999999975</c:v>
                </c:pt>
                <c:pt idx="3294">
                  <c:v>5859.299999999977</c:v>
                </c:pt>
                <c:pt idx="3295">
                  <c:v>5887.199999999976</c:v>
                </c:pt>
                <c:pt idx="3296">
                  <c:v>5875.499999999975</c:v>
                </c:pt>
                <c:pt idx="3297">
                  <c:v>5817.999999999973</c:v>
                </c:pt>
                <c:pt idx="3298">
                  <c:v>5770.499999999971</c:v>
                </c:pt>
                <c:pt idx="3299">
                  <c:v>5779.999999999971</c:v>
                </c:pt>
                <c:pt idx="3300">
                  <c:v>5779.999999999971</c:v>
                </c:pt>
                <c:pt idx="3301">
                  <c:v>5994.999999999969</c:v>
                </c:pt>
                <c:pt idx="3302">
                  <c:v>5951.199999999967</c:v>
                </c:pt>
                <c:pt idx="3303">
                  <c:v>5980.399999999967</c:v>
                </c:pt>
                <c:pt idx="3304">
                  <c:v>6013.799999999967</c:v>
                </c:pt>
                <c:pt idx="3305">
                  <c:v>5967.399999999968</c:v>
                </c:pt>
                <c:pt idx="3306">
                  <c:v>5944.799999999968</c:v>
                </c:pt>
                <c:pt idx="3307">
                  <c:v>5971.299999999967</c:v>
                </c:pt>
                <c:pt idx="3308">
                  <c:v>6031.899999999966</c:v>
                </c:pt>
                <c:pt idx="3309">
                  <c:v>5996.999999999967</c:v>
                </c:pt>
                <c:pt idx="3310">
                  <c:v>5926.399999999969</c:v>
                </c:pt>
                <c:pt idx="3311">
                  <c:v>5999.599999999969</c:v>
                </c:pt>
                <c:pt idx="3312">
                  <c:v>5959.199999999969</c:v>
                </c:pt>
                <c:pt idx="3313">
                  <c:v>5900.099999999971</c:v>
                </c:pt>
                <c:pt idx="3314">
                  <c:v>5976.599999999973</c:v>
                </c:pt>
                <c:pt idx="3315">
                  <c:v>5909.199999999973</c:v>
                </c:pt>
                <c:pt idx="3316">
                  <c:v>5951.399999999972</c:v>
                </c:pt>
                <c:pt idx="3317">
                  <c:v>5938.999999999973</c:v>
                </c:pt>
                <c:pt idx="3318">
                  <c:v>5951.099999999974</c:v>
                </c:pt>
                <c:pt idx="3319">
                  <c:v>5966.499999999974</c:v>
                </c:pt>
                <c:pt idx="3320">
                  <c:v>5938.799999999972</c:v>
                </c:pt>
                <c:pt idx="3321">
                  <c:v>5943.599999999972</c:v>
                </c:pt>
                <c:pt idx="3322">
                  <c:v>5839.799999999971</c:v>
                </c:pt>
                <c:pt idx="3323">
                  <c:v>5824.79999999997</c:v>
                </c:pt>
                <c:pt idx="3324">
                  <c:v>5824.399999999971</c:v>
                </c:pt>
                <c:pt idx="3325">
                  <c:v>5813.799999999972</c:v>
                </c:pt>
                <c:pt idx="3326">
                  <c:v>5753.799999999973</c:v>
                </c:pt>
                <c:pt idx="3327">
                  <c:v>5727.799999999974</c:v>
                </c:pt>
                <c:pt idx="3328">
                  <c:v>5720.399999999975</c:v>
                </c:pt>
                <c:pt idx="3329">
                  <c:v>5702.999999999977</c:v>
                </c:pt>
                <c:pt idx="3330">
                  <c:v>5818.99999999998</c:v>
                </c:pt>
                <c:pt idx="3331">
                  <c:v>5808.399999999981</c:v>
                </c:pt>
                <c:pt idx="3332">
                  <c:v>5786.999999999981</c:v>
                </c:pt>
                <c:pt idx="3333">
                  <c:v>5828.199999999982</c:v>
                </c:pt>
                <c:pt idx="3334">
                  <c:v>5833.799999999983</c:v>
                </c:pt>
                <c:pt idx="3335">
                  <c:v>5893.399999999983</c:v>
                </c:pt>
                <c:pt idx="3336">
                  <c:v>5882.299999999981</c:v>
                </c:pt>
                <c:pt idx="3337">
                  <c:v>5868.699999999982</c:v>
                </c:pt>
                <c:pt idx="3338">
                  <c:v>5795.699999999983</c:v>
                </c:pt>
                <c:pt idx="3339">
                  <c:v>5792.199999999983</c:v>
                </c:pt>
                <c:pt idx="3340">
                  <c:v>5765.799999999985</c:v>
                </c:pt>
                <c:pt idx="3341">
                  <c:v>5809.299999999985</c:v>
                </c:pt>
                <c:pt idx="3342">
                  <c:v>5830.799999999985</c:v>
                </c:pt>
                <c:pt idx="3343">
                  <c:v>5812.599999999986</c:v>
                </c:pt>
                <c:pt idx="3344">
                  <c:v>5807.599999999985</c:v>
                </c:pt>
                <c:pt idx="3345">
                  <c:v>5747.999999999985</c:v>
                </c:pt>
                <c:pt idx="3346">
                  <c:v>5785.099999999986</c:v>
                </c:pt>
                <c:pt idx="3347">
                  <c:v>5756.899999999985</c:v>
                </c:pt>
                <c:pt idx="3348">
                  <c:v>5722.199999999984</c:v>
                </c:pt>
                <c:pt idx="3349">
                  <c:v>5636.299999999984</c:v>
                </c:pt>
                <c:pt idx="3350">
                  <c:v>5555.399999999981</c:v>
                </c:pt>
                <c:pt idx="3351">
                  <c:v>5810.699999999981</c:v>
                </c:pt>
                <c:pt idx="3352">
                  <c:v>5796.799999999983</c:v>
                </c:pt>
                <c:pt idx="3353">
                  <c:v>5766.899999999985</c:v>
                </c:pt>
                <c:pt idx="3354">
                  <c:v>5745.199999999986</c:v>
                </c:pt>
                <c:pt idx="3355">
                  <c:v>5835.999999999987</c:v>
                </c:pt>
                <c:pt idx="3356">
                  <c:v>5814.799999999988</c:v>
                </c:pt>
                <c:pt idx="3357">
                  <c:v>5833.199999999988</c:v>
                </c:pt>
                <c:pt idx="3358">
                  <c:v>5810.899999999987</c:v>
                </c:pt>
                <c:pt idx="3359">
                  <c:v>5878.299999999985</c:v>
                </c:pt>
                <c:pt idx="3360">
                  <c:v>5845.999999999984</c:v>
                </c:pt>
                <c:pt idx="3361">
                  <c:v>5849.199999999984</c:v>
                </c:pt>
                <c:pt idx="3362">
                  <c:v>5821.599999999986</c:v>
                </c:pt>
                <c:pt idx="3363">
                  <c:v>5792.999999999985</c:v>
                </c:pt>
                <c:pt idx="3364">
                  <c:v>5819.799999999986</c:v>
                </c:pt>
                <c:pt idx="3365">
                  <c:v>5975.599999999988</c:v>
                </c:pt>
                <c:pt idx="3366">
                  <c:v>5971.699999999989</c:v>
                </c:pt>
                <c:pt idx="3367">
                  <c:v>5956.599999999988</c:v>
                </c:pt>
                <c:pt idx="3368">
                  <c:v>5924.299999999987</c:v>
                </c:pt>
                <c:pt idx="3369">
                  <c:v>5961.999999999987</c:v>
                </c:pt>
                <c:pt idx="3370">
                  <c:v>5937.199999999988</c:v>
                </c:pt>
                <c:pt idx="3371">
                  <c:v>6064.399999999987</c:v>
                </c:pt>
                <c:pt idx="3372">
                  <c:v>6058.299999999987</c:v>
                </c:pt>
                <c:pt idx="3373">
                  <c:v>6053.399999999986</c:v>
                </c:pt>
                <c:pt idx="3374">
                  <c:v>6041.599999999984</c:v>
                </c:pt>
                <c:pt idx="3375">
                  <c:v>6008.799999999984</c:v>
                </c:pt>
                <c:pt idx="3376">
                  <c:v>6045.999999999985</c:v>
                </c:pt>
                <c:pt idx="3377">
                  <c:v>6049.199999999986</c:v>
                </c:pt>
                <c:pt idx="3378">
                  <c:v>6089.499999999985</c:v>
                </c:pt>
                <c:pt idx="3379">
                  <c:v>6071.599999999985</c:v>
                </c:pt>
                <c:pt idx="3380">
                  <c:v>6020.999999999985</c:v>
                </c:pt>
                <c:pt idx="3381">
                  <c:v>5997.099999999984</c:v>
                </c:pt>
                <c:pt idx="3382">
                  <c:v>6021.399999999983</c:v>
                </c:pt>
                <c:pt idx="3383">
                  <c:v>6073.699999999983</c:v>
                </c:pt>
                <c:pt idx="3384">
                  <c:v>6063.699999999983</c:v>
                </c:pt>
                <c:pt idx="3385">
                  <c:v>6120.699999999983</c:v>
                </c:pt>
                <c:pt idx="3386">
                  <c:v>6088.399999999981</c:v>
                </c:pt>
                <c:pt idx="3387">
                  <c:v>6124.299999999982</c:v>
                </c:pt>
                <c:pt idx="3388">
                  <c:v>6159.799999999984</c:v>
                </c:pt>
                <c:pt idx="3389">
                  <c:v>6139.199999999985</c:v>
                </c:pt>
                <c:pt idx="3390">
                  <c:v>6125.799999999987</c:v>
                </c:pt>
                <c:pt idx="3391">
                  <c:v>6063.499999999987</c:v>
                </c:pt>
                <c:pt idx="3392">
                  <c:v>5972.299999999987</c:v>
                </c:pt>
                <c:pt idx="3393">
                  <c:v>5933.399999999985</c:v>
                </c:pt>
                <c:pt idx="3394">
                  <c:v>5936.999999999985</c:v>
                </c:pt>
                <c:pt idx="3395">
                  <c:v>5988.399999999987</c:v>
                </c:pt>
                <c:pt idx="3396">
                  <c:v>6034.199999999987</c:v>
                </c:pt>
                <c:pt idx="3397">
                  <c:v>6002.899999999985</c:v>
                </c:pt>
                <c:pt idx="3398">
                  <c:v>6005.699999999984</c:v>
                </c:pt>
                <c:pt idx="3399">
                  <c:v>5991.599999999985</c:v>
                </c:pt>
                <c:pt idx="3400">
                  <c:v>5978.499999999985</c:v>
                </c:pt>
                <c:pt idx="3401">
                  <c:v>6105.599999999983</c:v>
                </c:pt>
                <c:pt idx="3402">
                  <c:v>6090.199999999983</c:v>
                </c:pt>
                <c:pt idx="3403">
                  <c:v>6079.999999999985</c:v>
                </c:pt>
                <c:pt idx="3404">
                  <c:v>6081.999999999986</c:v>
                </c:pt>
                <c:pt idx="3405">
                  <c:v>6047.999999999986</c:v>
                </c:pt>
                <c:pt idx="3406">
                  <c:v>6019.499999999986</c:v>
                </c:pt>
                <c:pt idx="3407">
                  <c:v>6027.399999999987</c:v>
                </c:pt>
                <c:pt idx="3408">
                  <c:v>6031.799999999988</c:v>
                </c:pt>
                <c:pt idx="3409">
                  <c:v>5998.19999999999</c:v>
                </c:pt>
                <c:pt idx="3410">
                  <c:v>5971.59999999999</c:v>
                </c:pt>
                <c:pt idx="3411">
                  <c:v>5965.999999999989</c:v>
                </c:pt>
                <c:pt idx="3412">
                  <c:v>5911.599999999988</c:v>
                </c:pt>
                <c:pt idx="3413">
                  <c:v>5990.899999999989</c:v>
                </c:pt>
                <c:pt idx="3414">
                  <c:v>5979.19999999999</c:v>
                </c:pt>
                <c:pt idx="3415">
                  <c:v>5956.899999999991</c:v>
                </c:pt>
                <c:pt idx="3416">
                  <c:v>5895.599999999991</c:v>
                </c:pt>
                <c:pt idx="3417">
                  <c:v>5827.59999999999</c:v>
                </c:pt>
                <c:pt idx="3418">
                  <c:v>5834.399999999991</c:v>
                </c:pt>
                <c:pt idx="3419">
                  <c:v>5804.299999999993</c:v>
                </c:pt>
                <c:pt idx="3420">
                  <c:v>5752.699999999993</c:v>
                </c:pt>
                <c:pt idx="3421">
                  <c:v>5732.999999999993</c:v>
                </c:pt>
                <c:pt idx="3422">
                  <c:v>5709.999999999991</c:v>
                </c:pt>
                <c:pt idx="3423">
                  <c:v>5695.799999999988</c:v>
                </c:pt>
                <c:pt idx="3424">
                  <c:v>5684.199999999987</c:v>
                </c:pt>
                <c:pt idx="3425">
                  <c:v>5676.399999999987</c:v>
                </c:pt>
                <c:pt idx="3426">
                  <c:v>5668.899999999988</c:v>
                </c:pt>
                <c:pt idx="3427">
                  <c:v>5590.999999999988</c:v>
                </c:pt>
                <c:pt idx="3428">
                  <c:v>5553.599999999986</c:v>
                </c:pt>
                <c:pt idx="3429">
                  <c:v>5478.199999999984</c:v>
                </c:pt>
                <c:pt idx="3430">
                  <c:v>5435.799999999984</c:v>
                </c:pt>
                <c:pt idx="3431">
                  <c:v>5749.199999999983</c:v>
                </c:pt>
                <c:pt idx="3432">
                  <c:v>5740.199999999983</c:v>
                </c:pt>
                <c:pt idx="3433">
                  <c:v>5708.699999999983</c:v>
                </c:pt>
                <c:pt idx="3434">
                  <c:v>5715.799999999982</c:v>
                </c:pt>
                <c:pt idx="3435">
                  <c:v>6004.199999999983</c:v>
                </c:pt>
                <c:pt idx="3436">
                  <c:v>5955.799999999986</c:v>
                </c:pt>
                <c:pt idx="3437">
                  <c:v>5982.999999999987</c:v>
                </c:pt>
                <c:pt idx="3438">
                  <c:v>5947.999999999988</c:v>
                </c:pt>
                <c:pt idx="3439">
                  <c:v>5834.799999999987</c:v>
                </c:pt>
                <c:pt idx="3440">
                  <c:v>5839.799999999988</c:v>
                </c:pt>
                <c:pt idx="3441">
                  <c:v>5866.599999999989</c:v>
                </c:pt>
                <c:pt idx="3442">
                  <c:v>5803.199999999987</c:v>
                </c:pt>
                <c:pt idx="3443">
                  <c:v>5929.999999999987</c:v>
                </c:pt>
                <c:pt idx="3444">
                  <c:v>5882.599999999989</c:v>
                </c:pt>
                <c:pt idx="3445">
                  <c:v>5698.299999999989</c:v>
                </c:pt>
                <c:pt idx="3446">
                  <c:v>5662.499999999989</c:v>
                </c:pt>
                <c:pt idx="3447">
                  <c:v>5670.399999999987</c:v>
                </c:pt>
                <c:pt idx="3448">
                  <c:v>5667.599999999985</c:v>
                </c:pt>
                <c:pt idx="3449">
                  <c:v>5585.399999999985</c:v>
                </c:pt>
                <c:pt idx="3450">
                  <c:v>5591.299999999985</c:v>
                </c:pt>
                <c:pt idx="3451">
                  <c:v>5572.399999999982</c:v>
                </c:pt>
                <c:pt idx="3452">
                  <c:v>5545.999999999982</c:v>
                </c:pt>
                <c:pt idx="3453">
                  <c:v>5537.599999999981</c:v>
                </c:pt>
                <c:pt idx="3454">
                  <c:v>5529.899999999981</c:v>
                </c:pt>
                <c:pt idx="3455">
                  <c:v>5504.799999999981</c:v>
                </c:pt>
                <c:pt idx="3456">
                  <c:v>5458.79999999998</c:v>
                </c:pt>
                <c:pt idx="3457">
                  <c:v>5420.999999999982</c:v>
                </c:pt>
                <c:pt idx="3458">
                  <c:v>5412.099999999982</c:v>
                </c:pt>
                <c:pt idx="3459">
                  <c:v>5399.499999999982</c:v>
                </c:pt>
                <c:pt idx="3460">
                  <c:v>5371.599999999982</c:v>
                </c:pt>
                <c:pt idx="3461">
                  <c:v>5248.399999999982</c:v>
                </c:pt>
                <c:pt idx="3462">
                  <c:v>5232.199999999982</c:v>
                </c:pt>
                <c:pt idx="3463">
                  <c:v>5298.699999999981</c:v>
                </c:pt>
                <c:pt idx="3464">
                  <c:v>5271.399999999981</c:v>
                </c:pt>
                <c:pt idx="3465">
                  <c:v>5163.399999999983</c:v>
                </c:pt>
                <c:pt idx="3466">
                  <c:v>5136.899999999985</c:v>
                </c:pt>
                <c:pt idx="3467">
                  <c:v>5182.899999999986</c:v>
                </c:pt>
                <c:pt idx="3468">
                  <c:v>5156.799999999987</c:v>
                </c:pt>
                <c:pt idx="3469">
                  <c:v>5103.699999999986</c:v>
                </c:pt>
                <c:pt idx="3470">
                  <c:v>5089.599999999984</c:v>
                </c:pt>
                <c:pt idx="3471">
                  <c:v>5244.099999999983</c:v>
                </c:pt>
                <c:pt idx="3472">
                  <c:v>5592.499999999984</c:v>
                </c:pt>
                <c:pt idx="3473">
                  <c:v>5532.599999999985</c:v>
                </c:pt>
                <c:pt idx="3474">
                  <c:v>5566.199999999986</c:v>
                </c:pt>
                <c:pt idx="3475">
                  <c:v>5555.499999999986</c:v>
                </c:pt>
                <c:pt idx="3476">
                  <c:v>5565.899999999985</c:v>
                </c:pt>
                <c:pt idx="3477">
                  <c:v>5521.499999999984</c:v>
                </c:pt>
                <c:pt idx="3478">
                  <c:v>5440.999999999983</c:v>
                </c:pt>
                <c:pt idx="3479">
                  <c:v>5344.799999999984</c:v>
                </c:pt>
                <c:pt idx="3480">
                  <c:v>5457.799999999983</c:v>
                </c:pt>
                <c:pt idx="3481">
                  <c:v>5466.699999999983</c:v>
                </c:pt>
                <c:pt idx="3482">
                  <c:v>5439.799999999985</c:v>
                </c:pt>
                <c:pt idx="3483">
                  <c:v>5342.199999999984</c:v>
                </c:pt>
                <c:pt idx="3484">
                  <c:v>5304.599999999984</c:v>
                </c:pt>
                <c:pt idx="3485">
                  <c:v>5251.599999999984</c:v>
                </c:pt>
                <c:pt idx="3486">
                  <c:v>5195.799999999982</c:v>
                </c:pt>
                <c:pt idx="3487">
                  <c:v>5115.59999999998</c:v>
                </c:pt>
                <c:pt idx="3488">
                  <c:v>5039.799999999979</c:v>
                </c:pt>
                <c:pt idx="3489">
                  <c:v>5136.99999999998</c:v>
                </c:pt>
                <c:pt idx="3490">
                  <c:v>5141.599999999982</c:v>
                </c:pt>
                <c:pt idx="3491">
                  <c:v>5237.799999999984</c:v>
                </c:pt>
                <c:pt idx="3492">
                  <c:v>5227.899999999985</c:v>
                </c:pt>
                <c:pt idx="3493">
                  <c:v>5183.399999999986</c:v>
                </c:pt>
                <c:pt idx="3494">
                  <c:v>5137.099999999987</c:v>
                </c:pt>
                <c:pt idx="3495">
                  <c:v>5132.099999999989</c:v>
                </c:pt>
                <c:pt idx="3496">
                  <c:v>5140.399999999991</c:v>
                </c:pt>
                <c:pt idx="3497">
                  <c:v>5109.799999999993</c:v>
                </c:pt>
                <c:pt idx="3498">
                  <c:v>4976.199999999994</c:v>
                </c:pt>
                <c:pt idx="3499">
                  <c:v>4943.599999999995</c:v>
                </c:pt>
                <c:pt idx="3500">
                  <c:v>4891.999999999993</c:v>
                </c:pt>
                <c:pt idx="3501">
                  <c:v>4814.199999999991</c:v>
                </c:pt>
                <c:pt idx="3502">
                  <c:v>4762.699999999989</c:v>
                </c:pt>
                <c:pt idx="3503">
                  <c:v>4790.499999999988</c:v>
                </c:pt>
                <c:pt idx="3504">
                  <c:v>4788.599999999988</c:v>
                </c:pt>
                <c:pt idx="3505">
                  <c:v>4755.599999999987</c:v>
                </c:pt>
                <c:pt idx="3506">
                  <c:v>4672.899999999987</c:v>
                </c:pt>
                <c:pt idx="3507">
                  <c:v>4692.999999999989</c:v>
                </c:pt>
                <c:pt idx="3508">
                  <c:v>4707.799999999992</c:v>
                </c:pt>
                <c:pt idx="3509">
                  <c:v>4667.299999999992</c:v>
                </c:pt>
                <c:pt idx="3510">
                  <c:v>5177.299999999991</c:v>
                </c:pt>
                <c:pt idx="3511">
                  <c:v>5169.399999999993</c:v>
                </c:pt>
                <c:pt idx="3512">
                  <c:v>5356.999999999994</c:v>
                </c:pt>
                <c:pt idx="3513">
                  <c:v>5234.999999999994</c:v>
                </c:pt>
                <c:pt idx="3514">
                  <c:v>5151.799999999994</c:v>
                </c:pt>
                <c:pt idx="3515">
                  <c:v>5069.199999999994</c:v>
                </c:pt>
                <c:pt idx="3516">
                  <c:v>5080.899999999996</c:v>
                </c:pt>
                <c:pt idx="3517">
                  <c:v>5074.199999999998</c:v>
                </c:pt>
                <c:pt idx="3518">
                  <c:v>5179.199999999999</c:v>
                </c:pt>
                <c:pt idx="3519">
                  <c:v>5159.399999999998</c:v>
                </c:pt>
                <c:pt idx="3520">
                  <c:v>5143.599999999997</c:v>
                </c:pt>
                <c:pt idx="3521">
                  <c:v>5164.099999999995</c:v>
                </c:pt>
                <c:pt idx="3522">
                  <c:v>5125.599999999993</c:v>
                </c:pt>
                <c:pt idx="3523">
                  <c:v>5176.799999999993</c:v>
                </c:pt>
                <c:pt idx="3524">
                  <c:v>5196.599999999994</c:v>
                </c:pt>
                <c:pt idx="3525">
                  <c:v>5267.999999999994</c:v>
                </c:pt>
                <c:pt idx="3526">
                  <c:v>5269.599999999993</c:v>
                </c:pt>
                <c:pt idx="3527">
                  <c:v>5260.699999999991</c:v>
                </c:pt>
                <c:pt idx="3528">
                  <c:v>5295.999999999989</c:v>
                </c:pt>
                <c:pt idx="3529">
                  <c:v>5276.999999999989</c:v>
                </c:pt>
                <c:pt idx="3530">
                  <c:v>5274.599999999989</c:v>
                </c:pt>
                <c:pt idx="3531">
                  <c:v>5241.199999999989</c:v>
                </c:pt>
                <c:pt idx="3532">
                  <c:v>5227.599999999989</c:v>
                </c:pt>
                <c:pt idx="3533">
                  <c:v>5245.699999999991</c:v>
                </c:pt>
                <c:pt idx="3534">
                  <c:v>5231.799999999993</c:v>
                </c:pt>
                <c:pt idx="3535">
                  <c:v>5208.699999999993</c:v>
                </c:pt>
                <c:pt idx="3536">
                  <c:v>5232.399999999993</c:v>
                </c:pt>
                <c:pt idx="3537">
                  <c:v>5274.799999999994</c:v>
                </c:pt>
                <c:pt idx="3538">
                  <c:v>5276.999999999995</c:v>
                </c:pt>
                <c:pt idx="3539">
                  <c:v>5240.999999999997</c:v>
                </c:pt>
                <c:pt idx="3540">
                  <c:v>5230.799999999997</c:v>
                </c:pt>
                <c:pt idx="3541">
                  <c:v>5302.699999999996</c:v>
                </c:pt>
                <c:pt idx="3542">
                  <c:v>5300.599999999998</c:v>
                </c:pt>
                <c:pt idx="3543">
                  <c:v>5283.299999999997</c:v>
                </c:pt>
                <c:pt idx="3544">
                  <c:v>5395.599999999997</c:v>
                </c:pt>
                <c:pt idx="3545">
                  <c:v>5399.999999999998</c:v>
                </c:pt>
                <c:pt idx="3546">
                  <c:v>5363.799999999998</c:v>
                </c:pt>
                <c:pt idx="3547">
                  <c:v>5375.399999999997</c:v>
                </c:pt>
                <c:pt idx="3548">
                  <c:v>5370.199999999995</c:v>
                </c:pt>
                <c:pt idx="3549">
                  <c:v>5361.999999999993</c:v>
                </c:pt>
                <c:pt idx="3550">
                  <c:v>5316.799999999993</c:v>
                </c:pt>
                <c:pt idx="3551">
                  <c:v>5329.199999999995</c:v>
                </c:pt>
                <c:pt idx="3552">
                  <c:v>5376.799999999996</c:v>
                </c:pt>
                <c:pt idx="3553">
                  <c:v>5367.999999999994</c:v>
                </c:pt>
                <c:pt idx="3554">
                  <c:v>5474.699999999992</c:v>
                </c:pt>
                <c:pt idx="3555">
                  <c:v>5467.399999999991</c:v>
                </c:pt>
                <c:pt idx="3556">
                  <c:v>5448.79999999999</c:v>
                </c:pt>
                <c:pt idx="3557">
                  <c:v>5407.399999999989</c:v>
                </c:pt>
                <c:pt idx="3558">
                  <c:v>5402.599999999989</c:v>
                </c:pt>
                <c:pt idx="3559">
                  <c:v>5390.99999999999</c:v>
                </c:pt>
                <c:pt idx="3560">
                  <c:v>5327.199999999993</c:v>
                </c:pt>
                <c:pt idx="3561">
                  <c:v>5236.999999999994</c:v>
                </c:pt>
                <c:pt idx="3562">
                  <c:v>5337.199999999994</c:v>
                </c:pt>
                <c:pt idx="3563">
                  <c:v>5362.599999999997</c:v>
                </c:pt>
                <c:pt idx="3564">
                  <c:v>5379.399999999998</c:v>
                </c:pt>
                <c:pt idx="3565">
                  <c:v>5386.799999999997</c:v>
                </c:pt>
                <c:pt idx="3566">
                  <c:v>5386.799999999997</c:v>
                </c:pt>
                <c:pt idx="3567">
                  <c:v>5390.599999999998</c:v>
                </c:pt>
                <c:pt idx="3568">
                  <c:v>5400.399999999999</c:v>
                </c:pt>
                <c:pt idx="3569">
                  <c:v>5396.4</c:v>
                </c:pt>
                <c:pt idx="3570">
                  <c:v>5391.999999999998</c:v>
                </c:pt>
                <c:pt idx="3571">
                  <c:v>5354.799999999997</c:v>
                </c:pt>
                <c:pt idx="3572">
                  <c:v>5314.999999999997</c:v>
                </c:pt>
                <c:pt idx="3573">
                  <c:v>4861.999999999997</c:v>
                </c:pt>
                <c:pt idx="3574">
                  <c:v>4706.199999999995</c:v>
                </c:pt>
                <c:pt idx="3575">
                  <c:v>4640.599999999995</c:v>
                </c:pt>
                <c:pt idx="3576">
                  <c:v>4608.699999999996</c:v>
                </c:pt>
                <c:pt idx="3577">
                  <c:v>4889.399999999998</c:v>
                </c:pt>
                <c:pt idx="3578">
                  <c:v>4804.599999999999</c:v>
                </c:pt>
                <c:pt idx="3579">
                  <c:v>4798.900000000001</c:v>
                </c:pt>
                <c:pt idx="3580">
                  <c:v>4776.2</c:v>
                </c:pt>
                <c:pt idx="3581">
                  <c:v>4851.999999999998</c:v>
                </c:pt>
                <c:pt idx="3582">
                  <c:v>4856.199999999998</c:v>
                </c:pt>
                <c:pt idx="3583">
                  <c:v>4847.200000000001</c:v>
                </c:pt>
                <c:pt idx="3584">
                  <c:v>4933.600000000001</c:v>
                </c:pt>
                <c:pt idx="3585">
                  <c:v>4871.000000000001</c:v>
                </c:pt>
                <c:pt idx="3586">
                  <c:v>4874.200000000002</c:v>
                </c:pt>
                <c:pt idx="3587">
                  <c:v>4852.800000000002</c:v>
                </c:pt>
                <c:pt idx="3588">
                  <c:v>4893.000000000001</c:v>
                </c:pt>
                <c:pt idx="3589">
                  <c:v>5124.799999999999</c:v>
                </c:pt>
                <c:pt idx="3590">
                  <c:v>5199.799999999999</c:v>
                </c:pt>
                <c:pt idx="3591">
                  <c:v>5167.2</c:v>
                </c:pt>
                <c:pt idx="3592">
                  <c:v>5165.799999999999</c:v>
                </c:pt>
                <c:pt idx="3593">
                  <c:v>5115.599999999999</c:v>
                </c:pt>
                <c:pt idx="3594">
                  <c:v>5108.399999999998</c:v>
                </c:pt>
                <c:pt idx="3595">
                  <c:v>5131.999999999996</c:v>
                </c:pt>
                <c:pt idx="3596">
                  <c:v>5135.399999999996</c:v>
                </c:pt>
                <c:pt idx="3597">
                  <c:v>5079.599999999997</c:v>
                </c:pt>
                <c:pt idx="3598">
                  <c:v>5051.599999999997</c:v>
                </c:pt>
                <c:pt idx="3599">
                  <c:v>5040.299999999997</c:v>
                </c:pt>
                <c:pt idx="3600">
                  <c:v>5080.799999999997</c:v>
                </c:pt>
                <c:pt idx="3601">
                  <c:v>5116.999999999996</c:v>
                </c:pt>
                <c:pt idx="3602">
                  <c:v>5098.799999999997</c:v>
                </c:pt>
                <c:pt idx="3603">
                  <c:v>5044.799999999998</c:v>
                </c:pt>
                <c:pt idx="3604">
                  <c:v>5027.599999999999</c:v>
                </c:pt>
                <c:pt idx="3605">
                  <c:v>5008.3</c:v>
                </c:pt>
                <c:pt idx="3606">
                  <c:v>5027.000000000002</c:v>
                </c:pt>
                <c:pt idx="3607">
                  <c:v>5035.000000000003</c:v>
                </c:pt>
                <c:pt idx="3608">
                  <c:v>5001.400000000004</c:v>
                </c:pt>
                <c:pt idx="3609">
                  <c:v>5117.400000000004</c:v>
                </c:pt>
                <c:pt idx="3610">
                  <c:v>5115.000000000004</c:v>
                </c:pt>
                <c:pt idx="3611">
                  <c:v>5127.800000000005</c:v>
                </c:pt>
                <c:pt idx="3612">
                  <c:v>5087.700000000006</c:v>
                </c:pt>
                <c:pt idx="3613">
                  <c:v>5041.800000000008</c:v>
                </c:pt>
                <c:pt idx="3614">
                  <c:v>5022.40000000001</c:v>
                </c:pt>
                <c:pt idx="3615">
                  <c:v>5026.900000000009</c:v>
                </c:pt>
                <c:pt idx="3616">
                  <c:v>5013.100000000009</c:v>
                </c:pt>
                <c:pt idx="3617">
                  <c:v>4943.20000000001</c:v>
                </c:pt>
                <c:pt idx="3618">
                  <c:v>4989.200000000011</c:v>
                </c:pt>
                <c:pt idx="3619">
                  <c:v>5081.600000000011</c:v>
                </c:pt>
                <c:pt idx="3620">
                  <c:v>5176.800000000011</c:v>
                </c:pt>
                <c:pt idx="3621">
                  <c:v>5138.200000000009</c:v>
                </c:pt>
                <c:pt idx="3622">
                  <c:v>5084.200000000007</c:v>
                </c:pt>
                <c:pt idx="3623">
                  <c:v>5085.600000000005</c:v>
                </c:pt>
                <c:pt idx="3624">
                  <c:v>5041.100000000003</c:v>
                </c:pt>
                <c:pt idx="3625">
                  <c:v>5087.800000000001</c:v>
                </c:pt>
                <c:pt idx="3626">
                  <c:v>5081.800000000001</c:v>
                </c:pt>
                <c:pt idx="3627">
                  <c:v>5070.000000000002</c:v>
                </c:pt>
                <c:pt idx="3628">
                  <c:v>5111.600000000001</c:v>
                </c:pt>
                <c:pt idx="3629">
                  <c:v>5032.7</c:v>
                </c:pt>
                <c:pt idx="3630">
                  <c:v>5032.799999999997</c:v>
                </c:pt>
                <c:pt idx="3631">
                  <c:v>5028.999999999996</c:v>
                </c:pt>
                <c:pt idx="3632">
                  <c:v>5013.099999999997</c:v>
                </c:pt>
                <c:pt idx="3633">
                  <c:v>4995.799999999997</c:v>
                </c:pt>
                <c:pt idx="3634">
                  <c:v>4979.599999999996</c:v>
                </c:pt>
                <c:pt idx="3635">
                  <c:v>4958.699999999995</c:v>
                </c:pt>
                <c:pt idx="3636">
                  <c:v>5065.099999999995</c:v>
                </c:pt>
                <c:pt idx="3637">
                  <c:v>5164.099999999996</c:v>
                </c:pt>
                <c:pt idx="3638">
                  <c:v>5150.299999999998</c:v>
                </c:pt>
                <c:pt idx="3639">
                  <c:v>5118.4</c:v>
                </c:pt>
                <c:pt idx="3640">
                  <c:v>5060.399999999999</c:v>
                </c:pt>
                <c:pt idx="3641">
                  <c:v>5544.999999999996</c:v>
                </c:pt>
                <c:pt idx="3642">
                  <c:v>5495.099999999994</c:v>
                </c:pt>
                <c:pt idx="3643">
                  <c:v>5415.399999999991</c:v>
                </c:pt>
                <c:pt idx="3644">
                  <c:v>5386.899999999989</c:v>
                </c:pt>
                <c:pt idx="3645">
                  <c:v>5437.999999999988</c:v>
                </c:pt>
                <c:pt idx="3646">
                  <c:v>5495.599999999988</c:v>
                </c:pt>
                <c:pt idx="3647">
                  <c:v>5560.899999999987</c:v>
                </c:pt>
                <c:pt idx="3648">
                  <c:v>5389.699999999988</c:v>
                </c:pt>
                <c:pt idx="3649">
                  <c:v>5471.199999999988</c:v>
                </c:pt>
                <c:pt idx="3650">
                  <c:v>5588.899999999987</c:v>
                </c:pt>
                <c:pt idx="3651">
                  <c:v>5628.899999999988</c:v>
                </c:pt>
                <c:pt idx="3652">
                  <c:v>5585.899999999987</c:v>
                </c:pt>
                <c:pt idx="3653">
                  <c:v>5608.799999999986</c:v>
                </c:pt>
                <c:pt idx="3654">
                  <c:v>5530.999999999986</c:v>
                </c:pt>
                <c:pt idx="3655">
                  <c:v>5580.499999999987</c:v>
                </c:pt>
                <c:pt idx="3656">
                  <c:v>5402.599999999988</c:v>
                </c:pt>
                <c:pt idx="3657">
                  <c:v>5542.499999999987</c:v>
                </c:pt>
                <c:pt idx="3658">
                  <c:v>5425.599999999986</c:v>
                </c:pt>
                <c:pt idx="3659">
                  <c:v>5362.199999999984</c:v>
                </c:pt>
                <c:pt idx="3660">
                  <c:v>5255.999999999984</c:v>
                </c:pt>
                <c:pt idx="3661">
                  <c:v>5474.499999999984</c:v>
                </c:pt>
                <c:pt idx="3662">
                  <c:v>5613.799999999984</c:v>
                </c:pt>
                <c:pt idx="3663">
                  <c:v>5596.099999999985</c:v>
                </c:pt>
                <c:pt idx="3664">
                  <c:v>5605.499999999985</c:v>
                </c:pt>
                <c:pt idx="3665">
                  <c:v>5609.599999999984</c:v>
                </c:pt>
                <c:pt idx="3666">
                  <c:v>5969.999999999985</c:v>
                </c:pt>
                <c:pt idx="3667">
                  <c:v>5892.399999999984</c:v>
                </c:pt>
                <c:pt idx="3668">
                  <c:v>5854.399999999981</c:v>
                </c:pt>
                <c:pt idx="3669">
                  <c:v>5733.29999999998</c:v>
                </c:pt>
                <c:pt idx="3670">
                  <c:v>5741.799999999981</c:v>
                </c:pt>
                <c:pt idx="3671">
                  <c:v>5698.199999999983</c:v>
                </c:pt>
                <c:pt idx="3672">
                  <c:v>5656.399999999986</c:v>
                </c:pt>
                <c:pt idx="3673">
                  <c:v>5624.799999999986</c:v>
                </c:pt>
                <c:pt idx="3674">
                  <c:v>5574.799999999986</c:v>
                </c:pt>
                <c:pt idx="3675">
                  <c:v>5620.099999999986</c:v>
                </c:pt>
                <c:pt idx="3676">
                  <c:v>5639.599999999985</c:v>
                </c:pt>
                <c:pt idx="3677">
                  <c:v>5653.199999999984</c:v>
                </c:pt>
                <c:pt idx="3678">
                  <c:v>5653.799999999985</c:v>
                </c:pt>
                <c:pt idx="3679">
                  <c:v>5560.599999999986</c:v>
                </c:pt>
                <c:pt idx="3680">
                  <c:v>5530.999999999986</c:v>
                </c:pt>
                <c:pt idx="3681">
                  <c:v>5438.799999999987</c:v>
                </c:pt>
                <c:pt idx="3682">
                  <c:v>5482.699999999986</c:v>
                </c:pt>
                <c:pt idx="3683">
                  <c:v>5485.199999999987</c:v>
                </c:pt>
                <c:pt idx="3684">
                  <c:v>5471.39999999999</c:v>
                </c:pt>
                <c:pt idx="3685">
                  <c:v>5452.699999999992</c:v>
                </c:pt>
                <c:pt idx="3686">
                  <c:v>5431.199999999992</c:v>
                </c:pt>
                <c:pt idx="3687">
                  <c:v>5405.29999999999</c:v>
                </c:pt>
                <c:pt idx="3688">
                  <c:v>5338.299999999988</c:v>
                </c:pt>
                <c:pt idx="3689">
                  <c:v>5344.299999999988</c:v>
                </c:pt>
                <c:pt idx="3690">
                  <c:v>5331.799999999988</c:v>
                </c:pt>
                <c:pt idx="3691">
                  <c:v>5295.799999999987</c:v>
                </c:pt>
                <c:pt idx="3692">
                  <c:v>5258.399999999987</c:v>
                </c:pt>
                <c:pt idx="3693">
                  <c:v>5250.399999999989</c:v>
                </c:pt>
                <c:pt idx="3694">
                  <c:v>5235.599999999989</c:v>
                </c:pt>
                <c:pt idx="3695">
                  <c:v>5422.999999999989</c:v>
                </c:pt>
                <c:pt idx="3696">
                  <c:v>5456.39999999999</c:v>
                </c:pt>
                <c:pt idx="3697">
                  <c:v>5412.99999999999</c:v>
                </c:pt>
                <c:pt idx="3698">
                  <c:v>5380.999999999991</c:v>
                </c:pt>
                <c:pt idx="3699">
                  <c:v>5388.59999999999</c:v>
                </c:pt>
                <c:pt idx="3700">
                  <c:v>5411.19999999999</c:v>
                </c:pt>
                <c:pt idx="3701">
                  <c:v>5415.799999999992</c:v>
                </c:pt>
                <c:pt idx="3702">
                  <c:v>5386.799999999993</c:v>
                </c:pt>
                <c:pt idx="3703">
                  <c:v>5346.199999999993</c:v>
                </c:pt>
                <c:pt idx="3704">
                  <c:v>5346.399999999991</c:v>
                </c:pt>
                <c:pt idx="3705">
                  <c:v>5322.099999999989</c:v>
                </c:pt>
                <c:pt idx="3706">
                  <c:v>5296.199999999987</c:v>
                </c:pt>
                <c:pt idx="3707">
                  <c:v>5309.799999999987</c:v>
                </c:pt>
                <c:pt idx="3708">
                  <c:v>5436.399999999986</c:v>
                </c:pt>
                <c:pt idx="3709">
                  <c:v>5573.199999999985</c:v>
                </c:pt>
                <c:pt idx="3710">
                  <c:v>5536.599999999987</c:v>
                </c:pt>
                <c:pt idx="3711">
                  <c:v>5637.699999999986</c:v>
                </c:pt>
                <c:pt idx="3712">
                  <c:v>5626.999999999984</c:v>
                </c:pt>
                <c:pt idx="3713">
                  <c:v>5588.899999999983</c:v>
                </c:pt>
                <c:pt idx="3714">
                  <c:v>5685.399999999983</c:v>
                </c:pt>
                <c:pt idx="3715">
                  <c:v>5678.299999999984</c:v>
                </c:pt>
                <c:pt idx="3716">
                  <c:v>5632.399999999986</c:v>
                </c:pt>
                <c:pt idx="3717">
                  <c:v>5620.899999999988</c:v>
                </c:pt>
                <c:pt idx="3718">
                  <c:v>5571.29999999999</c:v>
                </c:pt>
                <c:pt idx="3719">
                  <c:v>5600.599999999991</c:v>
                </c:pt>
                <c:pt idx="3720">
                  <c:v>5504.59999999999</c:v>
                </c:pt>
                <c:pt idx="3721">
                  <c:v>5498.699999999991</c:v>
                </c:pt>
                <c:pt idx="3722">
                  <c:v>5490.599999999992</c:v>
                </c:pt>
                <c:pt idx="3723">
                  <c:v>5524.199999999993</c:v>
                </c:pt>
                <c:pt idx="3724">
                  <c:v>5649.899999999994</c:v>
                </c:pt>
                <c:pt idx="3725">
                  <c:v>5638.299999999993</c:v>
                </c:pt>
                <c:pt idx="3726">
                  <c:v>5636.399999999992</c:v>
                </c:pt>
                <c:pt idx="3727">
                  <c:v>5676.999999999993</c:v>
                </c:pt>
                <c:pt idx="3728">
                  <c:v>5793.999999999992</c:v>
                </c:pt>
                <c:pt idx="3729">
                  <c:v>5819.099999999989</c:v>
                </c:pt>
                <c:pt idx="3730">
                  <c:v>5826.599999999989</c:v>
                </c:pt>
                <c:pt idx="3731">
                  <c:v>5819.599999999989</c:v>
                </c:pt>
                <c:pt idx="3732">
                  <c:v>5807.19999999999</c:v>
                </c:pt>
                <c:pt idx="3733">
                  <c:v>5754.999999999991</c:v>
                </c:pt>
                <c:pt idx="3734">
                  <c:v>6136.799999999992</c:v>
                </c:pt>
                <c:pt idx="3735">
                  <c:v>6063.999999999991</c:v>
                </c:pt>
                <c:pt idx="3736">
                  <c:v>6203.399999999989</c:v>
                </c:pt>
                <c:pt idx="3737">
                  <c:v>6359.299999999988</c:v>
                </c:pt>
                <c:pt idx="3738">
                  <c:v>6342.799999999989</c:v>
                </c:pt>
                <c:pt idx="3739">
                  <c:v>6440.59999999999</c:v>
                </c:pt>
                <c:pt idx="3740">
                  <c:v>6284.399999999992</c:v>
                </c:pt>
                <c:pt idx="3741">
                  <c:v>6230.399999999993</c:v>
                </c:pt>
                <c:pt idx="3742">
                  <c:v>6239.999999999994</c:v>
                </c:pt>
                <c:pt idx="3743">
                  <c:v>6439.699999999995</c:v>
                </c:pt>
                <c:pt idx="3744">
                  <c:v>6352.199999999995</c:v>
                </c:pt>
                <c:pt idx="3745">
                  <c:v>6286.799999999993</c:v>
                </c:pt>
                <c:pt idx="3746">
                  <c:v>6266.399999999992</c:v>
                </c:pt>
                <c:pt idx="3747">
                  <c:v>6194.199999999994</c:v>
                </c:pt>
                <c:pt idx="3748">
                  <c:v>6195.999999999995</c:v>
                </c:pt>
                <c:pt idx="3749">
                  <c:v>6216.099999999994</c:v>
                </c:pt>
                <c:pt idx="3750">
                  <c:v>6208.999999999995</c:v>
                </c:pt>
                <c:pt idx="3751">
                  <c:v>6277.799999999994</c:v>
                </c:pt>
                <c:pt idx="3752">
                  <c:v>6259.199999999993</c:v>
                </c:pt>
                <c:pt idx="3753">
                  <c:v>6239.299999999992</c:v>
                </c:pt>
                <c:pt idx="3754">
                  <c:v>6218.899999999991</c:v>
                </c:pt>
                <c:pt idx="3755">
                  <c:v>6112.999999999992</c:v>
                </c:pt>
                <c:pt idx="3756">
                  <c:v>6101.999999999991</c:v>
                </c:pt>
                <c:pt idx="3757">
                  <c:v>6013.599999999989</c:v>
                </c:pt>
                <c:pt idx="3758">
                  <c:v>6008.699999999989</c:v>
                </c:pt>
                <c:pt idx="3759">
                  <c:v>5998.499999999988</c:v>
                </c:pt>
                <c:pt idx="3760">
                  <c:v>5998.399999999988</c:v>
                </c:pt>
                <c:pt idx="3761">
                  <c:v>5969.199999999988</c:v>
                </c:pt>
                <c:pt idx="3762">
                  <c:v>6015.199999999989</c:v>
                </c:pt>
                <c:pt idx="3763">
                  <c:v>5977.19999999999</c:v>
                </c:pt>
                <c:pt idx="3764">
                  <c:v>5965.19999999999</c:v>
                </c:pt>
                <c:pt idx="3765">
                  <c:v>5974.79999999999</c:v>
                </c:pt>
                <c:pt idx="3766">
                  <c:v>5989.999999999992</c:v>
                </c:pt>
                <c:pt idx="3767">
                  <c:v>6047.999999999993</c:v>
                </c:pt>
                <c:pt idx="3768">
                  <c:v>6045.399999999994</c:v>
                </c:pt>
                <c:pt idx="3769">
                  <c:v>5993.899999999996</c:v>
                </c:pt>
                <c:pt idx="3770">
                  <c:v>5942.599999999996</c:v>
                </c:pt>
                <c:pt idx="3771">
                  <c:v>5928.199999999995</c:v>
                </c:pt>
                <c:pt idx="3772">
                  <c:v>6059.599999999995</c:v>
                </c:pt>
                <c:pt idx="3773">
                  <c:v>6012.199999999993</c:v>
                </c:pt>
                <c:pt idx="3774">
                  <c:v>5986.199999999992</c:v>
                </c:pt>
                <c:pt idx="3775">
                  <c:v>6051.399999999991</c:v>
                </c:pt>
                <c:pt idx="3776">
                  <c:v>6021.999999999989</c:v>
                </c:pt>
                <c:pt idx="3777">
                  <c:v>5989.099999999989</c:v>
                </c:pt>
                <c:pt idx="3778">
                  <c:v>5976.799999999989</c:v>
                </c:pt>
                <c:pt idx="3779">
                  <c:v>5919.099999999989</c:v>
                </c:pt>
                <c:pt idx="3780">
                  <c:v>5887.099999999988</c:v>
                </c:pt>
                <c:pt idx="3781">
                  <c:v>5833.099999999986</c:v>
                </c:pt>
                <c:pt idx="3782">
                  <c:v>5908.399999999984</c:v>
                </c:pt>
                <c:pt idx="3783">
                  <c:v>5829.799999999984</c:v>
                </c:pt>
                <c:pt idx="3784">
                  <c:v>5886.799999999983</c:v>
                </c:pt>
                <c:pt idx="3785">
                  <c:v>5876.599999999982</c:v>
                </c:pt>
                <c:pt idx="3786">
                  <c:v>5844.199999999983</c:v>
                </c:pt>
                <c:pt idx="3787">
                  <c:v>5838.999999999985</c:v>
                </c:pt>
                <c:pt idx="3788">
                  <c:v>5875.999999999985</c:v>
                </c:pt>
                <c:pt idx="3789">
                  <c:v>5848.799999999987</c:v>
                </c:pt>
                <c:pt idx="3790">
                  <c:v>5829.999999999987</c:v>
                </c:pt>
                <c:pt idx="3791">
                  <c:v>5872.799999999987</c:v>
                </c:pt>
                <c:pt idx="3792">
                  <c:v>5947.399999999985</c:v>
                </c:pt>
                <c:pt idx="3793">
                  <c:v>5909.999999999985</c:v>
                </c:pt>
                <c:pt idx="3794">
                  <c:v>5900.199999999987</c:v>
                </c:pt>
                <c:pt idx="3795">
                  <c:v>5894.499999999988</c:v>
                </c:pt>
                <c:pt idx="3796">
                  <c:v>5926.99999999999</c:v>
                </c:pt>
                <c:pt idx="3797">
                  <c:v>5940.69999999999</c:v>
                </c:pt>
                <c:pt idx="3798">
                  <c:v>5953.69999999999</c:v>
                </c:pt>
                <c:pt idx="3799">
                  <c:v>6004.799999999989</c:v>
                </c:pt>
                <c:pt idx="3800">
                  <c:v>6009.399999999989</c:v>
                </c:pt>
                <c:pt idx="3801">
                  <c:v>5974.199999999988</c:v>
                </c:pt>
                <c:pt idx="3802">
                  <c:v>5923.399999999987</c:v>
                </c:pt>
                <c:pt idx="3803">
                  <c:v>5958.399999999986</c:v>
                </c:pt>
                <c:pt idx="3804">
                  <c:v>5923.399999999987</c:v>
                </c:pt>
                <c:pt idx="3805">
                  <c:v>5871.099999999988</c:v>
                </c:pt>
                <c:pt idx="3806">
                  <c:v>5952.999999999986</c:v>
                </c:pt>
                <c:pt idx="3807">
                  <c:v>5915.699999999984</c:v>
                </c:pt>
                <c:pt idx="3808">
                  <c:v>5914.999999999984</c:v>
                </c:pt>
                <c:pt idx="3809">
                  <c:v>5827.499999999984</c:v>
                </c:pt>
                <c:pt idx="3810">
                  <c:v>5920.199999999983</c:v>
                </c:pt>
                <c:pt idx="3811">
                  <c:v>5943.099999999981</c:v>
                </c:pt>
                <c:pt idx="3812">
                  <c:v>5905.89999999998</c:v>
                </c:pt>
                <c:pt idx="3813">
                  <c:v>5896.199999999979</c:v>
                </c:pt>
                <c:pt idx="3814">
                  <c:v>5798.999999999978</c:v>
                </c:pt>
                <c:pt idx="3815">
                  <c:v>5741.999999999979</c:v>
                </c:pt>
                <c:pt idx="3816">
                  <c:v>5692.79999999998</c:v>
                </c:pt>
                <c:pt idx="3817">
                  <c:v>5917.399999999981</c:v>
                </c:pt>
                <c:pt idx="3818">
                  <c:v>5879.599999999983</c:v>
                </c:pt>
                <c:pt idx="3819">
                  <c:v>6041.199999999984</c:v>
                </c:pt>
                <c:pt idx="3820">
                  <c:v>5993.299999999986</c:v>
                </c:pt>
                <c:pt idx="3821">
                  <c:v>5974.699999999985</c:v>
                </c:pt>
                <c:pt idx="3822">
                  <c:v>5963.399999999985</c:v>
                </c:pt>
                <c:pt idx="3823">
                  <c:v>5913.699999999986</c:v>
                </c:pt>
                <c:pt idx="3824">
                  <c:v>5871.599999999987</c:v>
                </c:pt>
                <c:pt idx="3825">
                  <c:v>5843.599999999987</c:v>
                </c:pt>
                <c:pt idx="3826">
                  <c:v>5802.399999999986</c:v>
                </c:pt>
                <c:pt idx="3827">
                  <c:v>5788.199999999986</c:v>
                </c:pt>
                <c:pt idx="3828">
                  <c:v>5734.999999999985</c:v>
                </c:pt>
                <c:pt idx="3829">
                  <c:v>5885.999999999985</c:v>
                </c:pt>
                <c:pt idx="3830">
                  <c:v>5851.899999999983</c:v>
                </c:pt>
                <c:pt idx="3831">
                  <c:v>5856.599999999983</c:v>
                </c:pt>
                <c:pt idx="3832">
                  <c:v>5879.399999999984</c:v>
                </c:pt>
                <c:pt idx="3833">
                  <c:v>5812.199999999984</c:v>
                </c:pt>
                <c:pt idx="3834">
                  <c:v>5765.799999999985</c:v>
                </c:pt>
                <c:pt idx="3835">
                  <c:v>5709.899999999985</c:v>
                </c:pt>
                <c:pt idx="3836">
                  <c:v>5700.799999999985</c:v>
                </c:pt>
                <c:pt idx="3837">
                  <c:v>5670.299999999984</c:v>
                </c:pt>
                <c:pt idx="3838">
                  <c:v>5751.999999999985</c:v>
                </c:pt>
                <c:pt idx="3839">
                  <c:v>5716.899999999985</c:v>
                </c:pt>
                <c:pt idx="3840">
                  <c:v>5723.399999999985</c:v>
                </c:pt>
                <c:pt idx="3841">
                  <c:v>5721.399999999984</c:v>
                </c:pt>
                <c:pt idx="3842">
                  <c:v>5667.199999999984</c:v>
                </c:pt>
                <c:pt idx="3843">
                  <c:v>5582.899999999985</c:v>
                </c:pt>
                <c:pt idx="3844">
                  <c:v>5520.599999999986</c:v>
                </c:pt>
                <c:pt idx="3845">
                  <c:v>5481.399999999986</c:v>
                </c:pt>
                <c:pt idx="3846">
                  <c:v>5480.799999999986</c:v>
                </c:pt>
                <c:pt idx="3847">
                  <c:v>5461.499999999985</c:v>
                </c:pt>
                <c:pt idx="3848">
                  <c:v>5535.599999999983</c:v>
                </c:pt>
                <c:pt idx="3849">
                  <c:v>5562.199999999983</c:v>
                </c:pt>
                <c:pt idx="3850">
                  <c:v>5611.099999999983</c:v>
                </c:pt>
                <c:pt idx="3851">
                  <c:v>5618.299999999983</c:v>
                </c:pt>
                <c:pt idx="3852">
                  <c:v>5610.799999999981</c:v>
                </c:pt>
                <c:pt idx="3853">
                  <c:v>5586.79999999998</c:v>
                </c:pt>
                <c:pt idx="3854">
                  <c:v>5603.99999999998</c:v>
                </c:pt>
                <c:pt idx="3855">
                  <c:v>5584.799999999979</c:v>
                </c:pt>
                <c:pt idx="3856">
                  <c:v>5568.799999999979</c:v>
                </c:pt>
                <c:pt idx="3857">
                  <c:v>5599.99999999998</c:v>
                </c:pt>
                <c:pt idx="3858">
                  <c:v>5571.39999999998</c:v>
                </c:pt>
                <c:pt idx="3859">
                  <c:v>5663.499999999979</c:v>
                </c:pt>
                <c:pt idx="3860">
                  <c:v>5723.499999999978</c:v>
                </c:pt>
                <c:pt idx="3861">
                  <c:v>5696.799999999978</c:v>
                </c:pt>
                <c:pt idx="3862">
                  <c:v>5677.49999999998</c:v>
                </c:pt>
                <c:pt idx="3863">
                  <c:v>5637.199999999981</c:v>
                </c:pt>
                <c:pt idx="3864">
                  <c:v>5655.199999999982</c:v>
                </c:pt>
                <c:pt idx="3865">
                  <c:v>5719.799999999983</c:v>
                </c:pt>
                <c:pt idx="3866">
                  <c:v>5718.199999999983</c:v>
                </c:pt>
                <c:pt idx="3867">
                  <c:v>5809.199999999983</c:v>
                </c:pt>
                <c:pt idx="3868">
                  <c:v>5745.999999999983</c:v>
                </c:pt>
                <c:pt idx="3869">
                  <c:v>5739.799999999981</c:v>
                </c:pt>
                <c:pt idx="3870">
                  <c:v>5687.999999999981</c:v>
                </c:pt>
                <c:pt idx="3871">
                  <c:v>5607.199999999982</c:v>
                </c:pt>
                <c:pt idx="3872">
                  <c:v>5580.999999999982</c:v>
                </c:pt>
                <c:pt idx="3873">
                  <c:v>5569.299999999983</c:v>
                </c:pt>
                <c:pt idx="3874">
                  <c:v>5613.199999999983</c:v>
                </c:pt>
                <c:pt idx="3875">
                  <c:v>5595.39999999998</c:v>
                </c:pt>
                <c:pt idx="3876">
                  <c:v>5597.099999999979</c:v>
                </c:pt>
                <c:pt idx="3877">
                  <c:v>5583.799999999981</c:v>
                </c:pt>
                <c:pt idx="3878">
                  <c:v>5823.599999999984</c:v>
                </c:pt>
                <c:pt idx="3879">
                  <c:v>5693.599999999986</c:v>
                </c:pt>
                <c:pt idx="3880">
                  <c:v>5670.399999999986</c:v>
                </c:pt>
                <c:pt idx="3881">
                  <c:v>5770.799999999985</c:v>
                </c:pt>
                <c:pt idx="3882">
                  <c:v>5734.999999999985</c:v>
                </c:pt>
                <c:pt idx="3883">
                  <c:v>5718.899999999984</c:v>
                </c:pt>
                <c:pt idx="3884">
                  <c:v>5713.299999999983</c:v>
                </c:pt>
                <c:pt idx="3885">
                  <c:v>5719.199999999983</c:v>
                </c:pt>
                <c:pt idx="3886">
                  <c:v>5704.199999999982</c:v>
                </c:pt>
                <c:pt idx="3887">
                  <c:v>5696.999999999982</c:v>
                </c:pt>
                <c:pt idx="3888">
                  <c:v>5695.199999999982</c:v>
                </c:pt>
                <c:pt idx="3889">
                  <c:v>5709.199999999981</c:v>
                </c:pt>
                <c:pt idx="3890">
                  <c:v>5711.49999999998</c:v>
                </c:pt>
                <c:pt idx="3891">
                  <c:v>5709.79999999998</c:v>
                </c:pt>
                <c:pt idx="3892">
                  <c:v>5697.19999999998</c:v>
                </c:pt>
                <c:pt idx="3893">
                  <c:v>5736.39999999998</c:v>
                </c:pt>
                <c:pt idx="3894">
                  <c:v>5747.69999999998</c:v>
                </c:pt>
                <c:pt idx="3895">
                  <c:v>5727.799999999978</c:v>
                </c:pt>
                <c:pt idx="3896">
                  <c:v>5887.599999999977</c:v>
                </c:pt>
                <c:pt idx="3897">
                  <c:v>5836.399999999977</c:v>
                </c:pt>
                <c:pt idx="3898">
                  <c:v>5778.699999999977</c:v>
                </c:pt>
                <c:pt idx="3899">
                  <c:v>5814.799999999976</c:v>
                </c:pt>
                <c:pt idx="3900">
                  <c:v>5904.599999999975</c:v>
                </c:pt>
                <c:pt idx="3901">
                  <c:v>5913.599999999975</c:v>
                </c:pt>
                <c:pt idx="3902">
                  <c:v>5914.799999999975</c:v>
                </c:pt>
                <c:pt idx="3903">
                  <c:v>5879.999999999974</c:v>
                </c:pt>
                <c:pt idx="3904">
                  <c:v>5846.599999999973</c:v>
                </c:pt>
                <c:pt idx="3905">
                  <c:v>5906.799999999974</c:v>
                </c:pt>
                <c:pt idx="3906">
                  <c:v>5878.799999999974</c:v>
                </c:pt>
                <c:pt idx="3907">
                  <c:v>5852.599999999974</c:v>
                </c:pt>
                <c:pt idx="3908">
                  <c:v>5875.499999999973</c:v>
                </c:pt>
                <c:pt idx="3909">
                  <c:v>5973.19999999997</c:v>
                </c:pt>
                <c:pt idx="3910">
                  <c:v>6000.999999999969</c:v>
                </c:pt>
                <c:pt idx="3911">
                  <c:v>5985.599999999969</c:v>
                </c:pt>
                <c:pt idx="3912">
                  <c:v>6005.199999999969</c:v>
                </c:pt>
                <c:pt idx="3913">
                  <c:v>5977.799999999968</c:v>
                </c:pt>
                <c:pt idx="3914">
                  <c:v>6038.399999999968</c:v>
                </c:pt>
                <c:pt idx="3915">
                  <c:v>6015.599999999967</c:v>
                </c:pt>
                <c:pt idx="3916">
                  <c:v>5994.199999999967</c:v>
                </c:pt>
                <c:pt idx="3917">
                  <c:v>6072.599999999966</c:v>
                </c:pt>
                <c:pt idx="3918">
                  <c:v>6031.799999999965</c:v>
                </c:pt>
                <c:pt idx="3919">
                  <c:v>6036.799999999966</c:v>
                </c:pt>
                <c:pt idx="3920">
                  <c:v>6227.999999999966</c:v>
                </c:pt>
                <c:pt idx="3921">
                  <c:v>6303.599999999967</c:v>
                </c:pt>
                <c:pt idx="3922">
                  <c:v>6298.499999999968</c:v>
                </c:pt>
                <c:pt idx="3923">
                  <c:v>6276.899999999967</c:v>
                </c:pt>
                <c:pt idx="3924">
                  <c:v>6367.499999999965</c:v>
                </c:pt>
                <c:pt idx="3925">
                  <c:v>6455.799999999963</c:v>
                </c:pt>
                <c:pt idx="3926">
                  <c:v>6549.899999999963</c:v>
                </c:pt>
                <c:pt idx="3927">
                  <c:v>6557.599999999963</c:v>
                </c:pt>
                <c:pt idx="3928">
                  <c:v>6651.399999999961</c:v>
                </c:pt>
                <c:pt idx="3929">
                  <c:v>6614.399999999961</c:v>
                </c:pt>
                <c:pt idx="3930">
                  <c:v>6557.59999999996</c:v>
                </c:pt>
                <c:pt idx="3931">
                  <c:v>6527.999999999961</c:v>
                </c:pt>
                <c:pt idx="3932">
                  <c:v>6507.799999999961</c:v>
                </c:pt>
                <c:pt idx="3933">
                  <c:v>6590.599999999959</c:v>
                </c:pt>
                <c:pt idx="3934">
                  <c:v>6642.299999999958</c:v>
                </c:pt>
                <c:pt idx="3935">
                  <c:v>6606.89999999996</c:v>
                </c:pt>
                <c:pt idx="3936">
                  <c:v>6604.999999999959</c:v>
                </c:pt>
                <c:pt idx="3937">
                  <c:v>6576.199999999958</c:v>
                </c:pt>
                <c:pt idx="3938">
                  <c:v>6563.499999999957</c:v>
                </c:pt>
                <c:pt idx="3939">
                  <c:v>6506.999999999957</c:v>
                </c:pt>
                <c:pt idx="3940">
                  <c:v>6489.199999999957</c:v>
                </c:pt>
                <c:pt idx="3941">
                  <c:v>6403.599999999955</c:v>
                </c:pt>
                <c:pt idx="3942">
                  <c:v>6451.799999999955</c:v>
                </c:pt>
                <c:pt idx="3943">
                  <c:v>6445.199999999957</c:v>
                </c:pt>
                <c:pt idx="3944">
                  <c:v>6403.199999999958</c:v>
                </c:pt>
                <c:pt idx="3945">
                  <c:v>6375.399999999959</c:v>
                </c:pt>
                <c:pt idx="3946">
                  <c:v>6344.79999999996</c:v>
                </c:pt>
                <c:pt idx="3947">
                  <c:v>6255.199999999962</c:v>
                </c:pt>
                <c:pt idx="3948">
                  <c:v>6295.099999999962</c:v>
                </c:pt>
                <c:pt idx="3949">
                  <c:v>6289.499999999961</c:v>
                </c:pt>
                <c:pt idx="3950">
                  <c:v>6273.79999999996</c:v>
                </c:pt>
                <c:pt idx="3951">
                  <c:v>6269.49999999996</c:v>
                </c:pt>
                <c:pt idx="3952">
                  <c:v>6285.59999999996</c:v>
                </c:pt>
                <c:pt idx="3953">
                  <c:v>6266.99999999996</c:v>
                </c:pt>
                <c:pt idx="3954">
                  <c:v>6248.49999999996</c:v>
                </c:pt>
                <c:pt idx="3955">
                  <c:v>6216.399999999961</c:v>
                </c:pt>
                <c:pt idx="3956">
                  <c:v>6398.39999999996</c:v>
                </c:pt>
                <c:pt idx="3957">
                  <c:v>6342.39999999996</c:v>
                </c:pt>
                <c:pt idx="3958">
                  <c:v>6321.09999999996</c:v>
                </c:pt>
                <c:pt idx="3959">
                  <c:v>6311.999999999963</c:v>
                </c:pt>
                <c:pt idx="3960">
                  <c:v>6359.399999999964</c:v>
                </c:pt>
                <c:pt idx="3961">
                  <c:v>6335.199999999965</c:v>
                </c:pt>
                <c:pt idx="3962">
                  <c:v>6310.299999999966</c:v>
                </c:pt>
                <c:pt idx="3963">
                  <c:v>6256.499999999965</c:v>
                </c:pt>
                <c:pt idx="3964">
                  <c:v>6404.499999999964</c:v>
                </c:pt>
                <c:pt idx="3965">
                  <c:v>6379.599999999964</c:v>
                </c:pt>
                <c:pt idx="3966">
                  <c:v>6259.399999999964</c:v>
                </c:pt>
                <c:pt idx="3967">
                  <c:v>6266.499999999964</c:v>
                </c:pt>
                <c:pt idx="3968">
                  <c:v>6243.199999999963</c:v>
                </c:pt>
                <c:pt idx="3969">
                  <c:v>6198.799999999962</c:v>
                </c:pt>
                <c:pt idx="3970">
                  <c:v>6233.099999999961</c:v>
                </c:pt>
                <c:pt idx="3971">
                  <c:v>6202.199999999962</c:v>
                </c:pt>
                <c:pt idx="3972">
                  <c:v>6262.599999999963</c:v>
                </c:pt>
                <c:pt idx="3973">
                  <c:v>6298.699999999965</c:v>
                </c:pt>
                <c:pt idx="3974">
                  <c:v>6288.799999999967</c:v>
                </c:pt>
                <c:pt idx="3975">
                  <c:v>6239.399999999967</c:v>
                </c:pt>
                <c:pt idx="3976">
                  <c:v>6299.099999999968</c:v>
                </c:pt>
                <c:pt idx="3977">
                  <c:v>6268.499999999969</c:v>
                </c:pt>
                <c:pt idx="3978">
                  <c:v>6309.999999999968</c:v>
                </c:pt>
                <c:pt idx="3979">
                  <c:v>6256.799999999967</c:v>
                </c:pt>
                <c:pt idx="3980">
                  <c:v>6184.999999999968</c:v>
                </c:pt>
                <c:pt idx="3981">
                  <c:v>6169.999999999971</c:v>
                </c:pt>
                <c:pt idx="3982">
                  <c:v>6231.299999999971</c:v>
                </c:pt>
                <c:pt idx="3983">
                  <c:v>6367.599999999971</c:v>
                </c:pt>
                <c:pt idx="3984">
                  <c:v>6339.999999999973</c:v>
                </c:pt>
                <c:pt idx="3985">
                  <c:v>6452.899999999974</c:v>
                </c:pt>
                <c:pt idx="3986">
                  <c:v>6438.599999999974</c:v>
                </c:pt>
                <c:pt idx="3987">
                  <c:v>6431.899999999973</c:v>
                </c:pt>
                <c:pt idx="3988">
                  <c:v>6599.799999999974</c:v>
                </c:pt>
                <c:pt idx="3989">
                  <c:v>6524.799999999974</c:v>
                </c:pt>
                <c:pt idx="3990">
                  <c:v>6477.199999999973</c:v>
                </c:pt>
                <c:pt idx="3991">
                  <c:v>6441.399999999973</c:v>
                </c:pt>
                <c:pt idx="3992">
                  <c:v>6432.999999999973</c:v>
                </c:pt>
                <c:pt idx="3993">
                  <c:v>6380.999999999972</c:v>
                </c:pt>
                <c:pt idx="3994">
                  <c:v>6430.799999999971</c:v>
                </c:pt>
                <c:pt idx="3995">
                  <c:v>6389.799999999971</c:v>
                </c:pt>
                <c:pt idx="3996">
                  <c:v>6389.499999999973</c:v>
                </c:pt>
                <c:pt idx="3997">
                  <c:v>6361.199999999974</c:v>
                </c:pt>
                <c:pt idx="3998">
                  <c:v>6350.199999999976</c:v>
                </c:pt>
                <c:pt idx="3999">
                  <c:v>6321.599999999976</c:v>
                </c:pt>
                <c:pt idx="4000">
                  <c:v>6279.599999999974</c:v>
                </c:pt>
                <c:pt idx="4001">
                  <c:v>6531.799999999973</c:v>
                </c:pt>
                <c:pt idx="4002">
                  <c:v>6497.199999999973</c:v>
                </c:pt>
                <c:pt idx="4003">
                  <c:v>6454.399999999972</c:v>
                </c:pt>
                <c:pt idx="4004">
                  <c:v>6427.699999999973</c:v>
                </c:pt>
                <c:pt idx="4005">
                  <c:v>6435.299999999972</c:v>
                </c:pt>
                <c:pt idx="4006">
                  <c:v>6421.599999999972</c:v>
                </c:pt>
                <c:pt idx="4007">
                  <c:v>6393.599999999972</c:v>
                </c:pt>
                <c:pt idx="4008">
                  <c:v>6409.399999999971</c:v>
                </c:pt>
                <c:pt idx="4009">
                  <c:v>6357.999999999969</c:v>
                </c:pt>
                <c:pt idx="4010">
                  <c:v>6338.999999999969</c:v>
                </c:pt>
                <c:pt idx="4011">
                  <c:v>6344.39999999997</c:v>
                </c:pt>
                <c:pt idx="4012">
                  <c:v>6329.799999999968</c:v>
                </c:pt>
                <c:pt idx="4013">
                  <c:v>6331.499999999968</c:v>
                </c:pt>
                <c:pt idx="4014">
                  <c:v>6335.499999999967</c:v>
                </c:pt>
                <c:pt idx="4015">
                  <c:v>6417.999999999966</c:v>
                </c:pt>
                <c:pt idx="4016">
                  <c:v>6426.699999999965</c:v>
                </c:pt>
                <c:pt idx="4017">
                  <c:v>6440.399999999965</c:v>
                </c:pt>
                <c:pt idx="4018">
                  <c:v>6577.599999999967</c:v>
                </c:pt>
                <c:pt idx="4019">
                  <c:v>6551.199999999966</c:v>
                </c:pt>
                <c:pt idx="4020">
                  <c:v>6612.199999999964</c:v>
                </c:pt>
                <c:pt idx="4021">
                  <c:v>6663.399999999964</c:v>
                </c:pt>
                <c:pt idx="4022">
                  <c:v>6686.899999999965</c:v>
                </c:pt>
                <c:pt idx="4023">
                  <c:v>6664.999999999965</c:v>
                </c:pt>
                <c:pt idx="4024">
                  <c:v>6587.899999999964</c:v>
                </c:pt>
                <c:pt idx="4025">
                  <c:v>6511.799999999962</c:v>
                </c:pt>
                <c:pt idx="4026">
                  <c:v>6521.299999999962</c:v>
                </c:pt>
                <c:pt idx="4027">
                  <c:v>6526.599999999965</c:v>
                </c:pt>
                <c:pt idx="4028">
                  <c:v>6528.599999999966</c:v>
                </c:pt>
                <c:pt idx="4029">
                  <c:v>6547.199999999966</c:v>
                </c:pt>
                <c:pt idx="4030">
                  <c:v>6736.099999999968</c:v>
                </c:pt>
                <c:pt idx="4031">
                  <c:v>6728.199999999967</c:v>
                </c:pt>
                <c:pt idx="4032">
                  <c:v>6715.199999999968</c:v>
                </c:pt>
                <c:pt idx="4033">
                  <c:v>6697.599999999969</c:v>
                </c:pt>
                <c:pt idx="4034">
                  <c:v>6695.599999999969</c:v>
                </c:pt>
                <c:pt idx="4035">
                  <c:v>6679.699999999966</c:v>
                </c:pt>
                <c:pt idx="4036">
                  <c:v>6691.399999999965</c:v>
                </c:pt>
                <c:pt idx="4037">
                  <c:v>6649.999999999966</c:v>
                </c:pt>
                <c:pt idx="4038">
                  <c:v>6657.199999999966</c:v>
                </c:pt>
                <c:pt idx="4039">
                  <c:v>6643.399999999966</c:v>
                </c:pt>
                <c:pt idx="4040">
                  <c:v>6541.699999999966</c:v>
                </c:pt>
                <c:pt idx="4041">
                  <c:v>6466.399999999965</c:v>
                </c:pt>
                <c:pt idx="4042">
                  <c:v>6480.399999999963</c:v>
                </c:pt>
                <c:pt idx="4043">
                  <c:v>6512.199999999964</c:v>
                </c:pt>
                <c:pt idx="4044">
                  <c:v>6507.999999999965</c:v>
                </c:pt>
                <c:pt idx="4045">
                  <c:v>6525.199999999964</c:v>
                </c:pt>
                <c:pt idx="4046">
                  <c:v>6525.099999999967</c:v>
                </c:pt>
                <c:pt idx="4047">
                  <c:v>6518.799999999968</c:v>
                </c:pt>
                <c:pt idx="4048">
                  <c:v>6526.19999999997</c:v>
                </c:pt>
                <c:pt idx="4049">
                  <c:v>6527.39999999997</c:v>
                </c:pt>
                <c:pt idx="4050">
                  <c:v>6507.399999999968</c:v>
                </c:pt>
                <c:pt idx="4051">
                  <c:v>6416.499999999969</c:v>
                </c:pt>
                <c:pt idx="4052">
                  <c:v>6518.899999999969</c:v>
                </c:pt>
                <c:pt idx="4053">
                  <c:v>6530.699999999968</c:v>
                </c:pt>
                <c:pt idx="4054">
                  <c:v>6493.799999999968</c:v>
                </c:pt>
                <c:pt idx="4055">
                  <c:v>6503.599999999967</c:v>
                </c:pt>
                <c:pt idx="4056">
                  <c:v>6540.099999999965</c:v>
                </c:pt>
                <c:pt idx="4057">
                  <c:v>6607.199999999964</c:v>
                </c:pt>
                <c:pt idx="4058">
                  <c:v>6598.999999999965</c:v>
                </c:pt>
                <c:pt idx="4059">
                  <c:v>6591.599999999967</c:v>
                </c:pt>
                <c:pt idx="4060">
                  <c:v>6573.799999999967</c:v>
                </c:pt>
                <c:pt idx="4061">
                  <c:v>6547.999999999965</c:v>
                </c:pt>
                <c:pt idx="4062">
                  <c:v>6549.199999999965</c:v>
                </c:pt>
                <c:pt idx="4063">
                  <c:v>6576.599999999966</c:v>
                </c:pt>
                <c:pt idx="4064">
                  <c:v>6545.099999999966</c:v>
                </c:pt>
                <c:pt idx="4065">
                  <c:v>6461.899999999967</c:v>
                </c:pt>
                <c:pt idx="4066">
                  <c:v>6439.399999999968</c:v>
                </c:pt>
                <c:pt idx="4067">
                  <c:v>6438.999999999969</c:v>
                </c:pt>
                <c:pt idx="4068">
                  <c:v>6407.599999999969</c:v>
                </c:pt>
                <c:pt idx="4069">
                  <c:v>6600.799999999968</c:v>
                </c:pt>
                <c:pt idx="4070">
                  <c:v>6641.499999999966</c:v>
                </c:pt>
                <c:pt idx="4071">
                  <c:v>6531.199999999965</c:v>
                </c:pt>
                <c:pt idx="4072">
                  <c:v>6575.399999999966</c:v>
                </c:pt>
                <c:pt idx="4073">
                  <c:v>6608.799999999967</c:v>
                </c:pt>
                <c:pt idx="4074">
                  <c:v>6572.099999999965</c:v>
                </c:pt>
                <c:pt idx="4075">
                  <c:v>6570.999999999963</c:v>
                </c:pt>
                <c:pt idx="4076">
                  <c:v>6505.199999999961</c:v>
                </c:pt>
                <c:pt idx="4077">
                  <c:v>6536.999999999959</c:v>
                </c:pt>
                <c:pt idx="4078">
                  <c:v>6544.599999999959</c:v>
                </c:pt>
                <c:pt idx="4079">
                  <c:v>6533.799999999958</c:v>
                </c:pt>
                <c:pt idx="4080">
                  <c:v>6555.999999999956</c:v>
                </c:pt>
                <c:pt idx="4081">
                  <c:v>6546.799999999955</c:v>
                </c:pt>
                <c:pt idx="4082">
                  <c:v>6548.799999999956</c:v>
                </c:pt>
                <c:pt idx="4083">
                  <c:v>6540.899999999958</c:v>
                </c:pt>
                <c:pt idx="4084">
                  <c:v>6519.199999999959</c:v>
                </c:pt>
                <c:pt idx="4085">
                  <c:v>6556.199999999959</c:v>
                </c:pt>
                <c:pt idx="4086">
                  <c:v>6515.89999999996</c:v>
                </c:pt>
                <c:pt idx="4087">
                  <c:v>6659.99999999996</c:v>
                </c:pt>
                <c:pt idx="4088">
                  <c:v>6795.79999999996</c:v>
                </c:pt>
                <c:pt idx="4089">
                  <c:v>6737.59999999996</c:v>
                </c:pt>
                <c:pt idx="4090">
                  <c:v>6692.799999999959</c:v>
                </c:pt>
                <c:pt idx="4091">
                  <c:v>6692.199999999959</c:v>
                </c:pt>
                <c:pt idx="4092">
                  <c:v>6687.599999999959</c:v>
                </c:pt>
                <c:pt idx="4093">
                  <c:v>6659.399999999961</c:v>
                </c:pt>
                <c:pt idx="4094">
                  <c:v>6598.599999999961</c:v>
                </c:pt>
                <c:pt idx="4095">
                  <c:v>6582.699999999959</c:v>
                </c:pt>
                <c:pt idx="4096">
                  <c:v>6514.199999999959</c:v>
                </c:pt>
                <c:pt idx="4097">
                  <c:v>6442.199999999959</c:v>
                </c:pt>
                <c:pt idx="4098">
                  <c:v>6340.099999999958</c:v>
                </c:pt>
                <c:pt idx="4099">
                  <c:v>6515.599999999957</c:v>
                </c:pt>
                <c:pt idx="4100">
                  <c:v>6473.399999999957</c:v>
                </c:pt>
                <c:pt idx="4101">
                  <c:v>6437.799999999957</c:v>
                </c:pt>
                <c:pt idx="4102">
                  <c:v>6640.999999999958</c:v>
                </c:pt>
                <c:pt idx="4103">
                  <c:v>6570.999999999959</c:v>
                </c:pt>
                <c:pt idx="4104">
                  <c:v>6542.399999999959</c:v>
                </c:pt>
                <c:pt idx="4105">
                  <c:v>6523.399999999956</c:v>
                </c:pt>
                <c:pt idx="4106">
                  <c:v>6571.499999999955</c:v>
                </c:pt>
                <c:pt idx="4107">
                  <c:v>6544.799999999956</c:v>
                </c:pt>
                <c:pt idx="4108">
                  <c:v>6480.999999999955</c:v>
                </c:pt>
                <c:pt idx="4109">
                  <c:v>6535.799999999956</c:v>
                </c:pt>
                <c:pt idx="4110">
                  <c:v>6479.199999999955</c:v>
                </c:pt>
                <c:pt idx="4111">
                  <c:v>6436.599999999954</c:v>
                </c:pt>
                <c:pt idx="4112">
                  <c:v>6437.599999999953</c:v>
                </c:pt>
                <c:pt idx="4113">
                  <c:v>6430.399999999952</c:v>
                </c:pt>
                <c:pt idx="4114">
                  <c:v>6519.799999999953</c:v>
                </c:pt>
                <c:pt idx="4115">
                  <c:v>6498.799999999955</c:v>
                </c:pt>
                <c:pt idx="4116">
                  <c:v>6487.199999999956</c:v>
                </c:pt>
                <c:pt idx="4117">
                  <c:v>6491.999999999956</c:v>
                </c:pt>
                <c:pt idx="4118">
                  <c:v>6510.199999999955</c:v>
                </c:pt>
                <c:pt idx="4119">
                  <c:v>6509.399999999954</c:v>
                </c:pt>
                <c:pt idx="4120">
                  <c:v>6519.999999999954</c:v>
                </c:pt>
                <c:pt idx="4121">
                  <c:v>6766.899999999953</c:v>
                </c:pt>
                <c:pt idx="4122">
                  <c:v>6818.799999999954</c:v>
                </c:pt>
                <c:pt idx="4123">
                  <c:v>6976.199999999955</c:v>
                </c:pt>
                <c:pt idx="4124">
                  <c:v>7085.099999999955</c:v>
                </c:pt>
                <c:pt idx="4125">
                  <c:v>7060.599999999955</c:v>
                </c:pt>
                <c:pt idx="4126">
                  <c:v>7012.499999999955</c:v>
                </c:pt>
                <c:pt idx="4127">
                  <c:v>6995.699999999955</c:v>
                </c:pt>
                <c:pt idx="4128">
                  <c:v>7058.799999999956</c:v>
                </c:pt>
                <c:pt idx="4129">
                  <c:v>7070.399999999957</c:v>
                </c:pt>
                <c:pt idx="4130">
                  <c:v>7071.599999999957</c:v>
                </c:pt>
                <c:pt idx="4131">
                  <c:v>7063.999999999957</c:v>
                </c:pt>
                <c:pt idx="4132">
                  <c:v>7066.399999999958</c:v>
                </c:pt>
                <c:pt idx="4133">
                  <c:v>7049.299999999956</c:v>
                </c:pt>
                <c:pt idx="4134">
                  <c:v>7058.799999999956</c:v>
                </c:pt>
                <c:pt idx="4135">
                  <c:v>7037.999999999955</c:v>
                </c:pt>
                <c:pt idx="4136">
                  <c:v>7082.899999999954</c:v>
                </c:pt>
                <c:pt idx="4137">
                  <c:v>7084.799999999955</c:v>
                </c:pt>
                <c:pt idx="4138">
                  <c:v>7082.699999999956</c:v>
                </c:pt>
                <c:pt idx="4139">
                  <c:v>7089.799999999956</c:v>
                </c:pt>
                <c:pt idx="4140">
                  <c:v>7049.599999999954</c:v>
                </c:pt>
                <c:pt idx="4141">
                  <c:v>7009.699999999953</c:v>
                </c:pt>
                <c:pt idx="4142">
                  <c:v>6967.699999999954</c:v>
                </c:pt>
                <c:pt idx="4143">
                  <c:v>6944.799999999953</c:v>
                </c:pt>
                <c:pt idx="4144">
                  <c:v>6914.799999999952</c:v>
                </c:pt>
                <c:pt idx="4145">
                  <c:v>6864.199999999952</c:v>
                </c:pt>
                <c:pt idx="4146">
                  <c:v>6847.699999999953</c:v>
                </c:pt>
                <c:pt idx="4147">
                  <c:v>6817.199999999954</c:v>
                </c:pt>
                <c:pt idx="4148">
                  <c:v>6805.799999999957</c:v>
                </c:pt>
                <c:pt idx="4149">
                  <c:v>6792.199999999957</c:v>
                </c:pt>
                <c:pt idx="4150">
                  <c:v>6738.599999999957</c:v>
                </c:pt>
                <c:pt idx="4151">
                  <c:v>6768.599999999958</c:v>
                </c:pt>
                <c:pt idx="4152">
                  <c:v>6737.599999999958</c:v>
                </c:pt>
                <c:pt idx="4153">
                  <c:v>6712.799999999956</c:v>
                </c:pt>
                <c:pt idx="4154">
                  <c:v>6688.799999999955</c:v>
                </c:pt>
                <c:pt idx="4155">
                  <c:v>6828.599999999954</c:v>
                </c:pt>
                <c:pt idx="4156">
                  <c:v>6786.799999999954</c:v>
                </c:pt>
                <c:pt idx="4157">
                  <c:v>6754.399999999952</c:v>
                </c:pt>
                <c:pt idx="4158">
                  <c:v>6946.399999999951</c:v>
                </c:pt>
                <c:pt idx="4159">
                  <c:v>6952.199999999951</c:v>
                </c:pt>
                <c:pt idx="4160">
                  <c:v>6926.59999999995</c:v>
                </c:pt>
                <c:pt idx="4161">
                  <c:v>6845.999999999952</c:v>
                </c:pt>
                <c:pt idx="4162">
                  <c:v>6756.999999999953</c:v>
                </c:pt>
                <c:pt idx="4163">
                  <c:v>6780.999999999954</c:v>
                </c:pt>
                <c:pt idx="4164">
                  <c:v>6725.199999999954</c:v>
                </c:pt>
                <c:pt idx="4165">
                  <c:v>6711.199999999955</c:v>
                </c:pt>
                <c:pt idx="4166">
                  <c:v>6660.199999999956</c:v>
                </c:pt>
                <c:pt idx="4167">
                  <c:v>6604.799999999956</c:v>
                </c:pt>
                <c:pt idx="4168">
                  <c:v>6593.099999999957</c:v>
                </c:pt>
                <c:pt idx="4169">
                  <c:v>6553.799999999957</c:v>
                </c:pt>
                <c:pt idx="4170">
                  <c:v>6576.199999999955</c:v>
                </c:pt>
                <c:pt idx="4171">
                  <c:v>6555.599999999957</c:v>
                </c:pt>
                <c:pt idx="4172">
                  <c:v>6555.799999999957</c:v>
                </c:pt>
                <c:pt idx="4173">
                  <c:v>6531.399999999958</c:v>
                </c:pt>
                <c:pt idx="4174">
                  <c:v>6790.899999999958</c:v>
                </c:pt>
                <c:pt idx="4175">
                  <c:v>6728.099999999957</c:v>
                </c:pt>
                <c:pt idx="4176">
                  <c:v>6699.999999999956</c:v>
                </c:pt>
                <c:pt idx="4177">
                  <c:v>6663.799999999957</c:v>
                </c:pt>
                <c:pt idx="4178">
                  <c:v>6894.799999999957</c:v>
                </c:pt>
                <c:pt idx="4179">
                  <c:v>6885.599999999959</c:v>
                </c:pt>
                <c:pt idx="4180">
                  <c:v>6892.199999999959</c:v>
                </c:pt>
                <c:pt idx="4181">
                  <c:v>6805.599999999958</c:v>
                </c:pt>
                <c:pt idx="4182">
                  <c:v>6764.799999999956</c:v>
                </c:pt>
                <c:pt idx="4183">
                  <c:v>6796.699999999954</c:v>
                </c:pt>
                <c:pt idx="4184">
                  <c:v>6744.199999999953</c:v>
                </c:pt>
                <c:pt idx="4185">
                  <c:v>6772.399999999951</c:v>
                </c:pt>
                <c:pt idx="4186">
                  <c:v>6765.199999999952</c:v>
                </c:pt>
                <c:pt idx="4187">
                  <c:v>6759.999999999953</c:v>
                </c:pt>
                <c:pt idx="4188">
                  <c:v>6825.199999999952</c:v>
                </c:pt>
                <c:pt idx="4189">
                  <c:v>6921.19999999995</c:v>
                </c:pt>
                <c:pt idx="4190">
                  <c:v>6930.599999999949</c:v>
                </c:pt>
                <c:pt idx="4191">
                  <c:v>6914.399999999949</c:v>
                </c:pt>
                <c:pt idx="4192">
                  <c:v>6874.499999999949</c:v>
                </c:pt>
                <c:pt idx="4193">
                  <c:v>6862.69999999995</c:v>
                </c:pt>
                <c:pt idx="4194">
                  <c:v>6863.399999999951</c:v>
                </c:pt>
                <c:pt idx="4195">
                  <c:v>6975.999999999951</c:v>
                </c:pt>
                <c:pt idx="4196">
                  <c:v>7001.799999999952</c:v>
                </c:pt>
                <c:pt idx="4197">
                  <c:v>7224.799999999954</c:v>
                </c:pt>
                <c:pt idx="4198">
                  <c:v>7225.099999999955</c:v>
                </c:pt>
                <c:pt idx="4199">
                  <c:v>7206.899999999956</c:v>
                </c:pt>
                <c:pt idx="4200">
                  <c:v>7148.599999999956</c:v>
                </c:pt>
                <c:pt idx="4201">
                  <c:v>7143.799999999956</c:v>
                </c:pt>
                <c:pt idx="4202">
                  <c:v>7260.999999999955</c:v>
                </c:pt>
                <c:pt idx="4203">
                  <c:v>7253.399999999956</c:v>
                </c:pt>
                <c:pt idx="4204">
                  <c:v>7167.599999999956</c:v>
                </c:pt>
                <c:pt idx="4205">
                  <c:v>7135.999999999955</c:v>
                </c:pt>
                <c:pt idx="4206">
                  <c:v>7145.799999999957</c:v>
                </c:pt>
                <c:pt idx="4207">
                  <c:v>7099.799999999956</c:v>
                </c:pt>
                <c:pt idx="4208">
                  <c:v>7075.699999999954</c:v>
                </c:pt>
                <c:pt idx="4209">
                  <c:v>7073.399999999955</c:v>
                </c:pt>
                <c:pt idx="4210">
                  <c:v>7048.499999999955</c:v>
                </c:pt>
                <c:pt idx="4211">
                  <c:v>7293.999999999954</c:v>
                </c:pt>
                <c:pt idx="4212">
                  <c:v>7339.199999999953</c:v>
                </c:pt>
                <c:pt idx="4213">
                  <c:v>7338.199999999954</c:v>
                </c:pt>
                <c:pt idx="4214">
                  <c:v>7242.899999999954</c:v>
                </c:pt>
                <c:pt idx="4215">
                  <c:v>7202.599999999955</c:v>
                </c:pt>
                <c:pt idx="4216">
                  <c:v>7117.199999999956</c:v>
                </c:pt>
                <c:pt idx="4217">
                  <c:v>7085.699999999956</c:v>
                </c:pt>
                <c:pt idx="4218">
                  <c:v>7090.599999999957</c:v>
                </c:pt>
                <c:pt idx="4219">
                  <c:v>7111.199999999959</c:v>
                </c:pt>
                <c:pt idx="4220">
                  <c:v>7118.699999999961</c:v>
                </c:pt>
                <c:pt idx="4221">
                  <c:v>7115.999999999962</c:v>
                </c:pt>
                <c:pt idx="4222">
                  <c:v>7041.599999999962</c:v>
                </c:pt>
                <c:pt idx="4223">
                  <c:v>7010.199999999963</c:v>
                </c:pt>
                <c:pt idx="4224">
                  <c:v>7054.499999999964</c:v>
                </c:pt>
                <c:pt idx="4225">
                  <c:v>7061.199999999964</c:v>
                </c:pt>
                <c:pt idx="4226">
                  <c:v>7042.999999999965</c:v>
                </c:pt>
                <c:pt idx="4227">
                  <c:v>7017.099999999967</c:v>
                </c:pt>
                <c:pt idx="4228">
                  <c:v>6956.999999999967</c:v>
                </c:pt>
                <c:pt idx="4229">
                  <c:v>6907.899999999966</c:v>
                </c:pt>
                <c:pt idx="4230">
                  <c:v>6883.499999999966</c:v>
                </c:pt>
                <c:pt idx="4231">
                  <c:v>6890.099999999967</c:v>
                </c:pt>
                <c:pt idx="4232">
                  <c:v>6885.599999999965</c:v>
                </c:pt>
                <c:pt idx="4233">
                  <c:v>6850.399999999964</c:v>
                </c:pt>
                <c:pt idx="4234">
                  <c:v>6970.299999999966</c:v>
                </c:pt>
                <c:pt idx="4235">
                  <c:v>7110.799999999966</c:v>
                </c:pt>
                <c:pt idx="4236">
                  <c:v>7423.199999999965</c:v>
                </c:pt>
                <c:pt idx="4237">
                  <c:v>7430.899999999965</c:v>
                </c:pt>
                <c:pt idx="4238">
                  <c:v>7436.099999999964</c:v>
                </c:pt>
                <c:pt idx="4239">
                  <c:v>7410.999999999964</c:v>
                </c:pt>
                <c:pt idx="4240">
                  <c:v>7498.999999999964</c:v>
                </c:pt>
                <c:pt idx="4241">
                  <c:v>7495.399999999963</c:v>
                </c:pt>
                <c:pt idx="4242">
                  <c:v>7469.799999999963</c:v>
                </c:pt>
                <c:pt idx="4243">
                  <c:v>7456.499999999962</c:v>
                </c:pt>
                <c:pt idx="4244">
                  <c:v>7456.499999999962</c:v>
                </c:pt>
                <c:pt idx="4245">
                  <c:v>-30.19999999999925</c:v>
                </c:pt>
                <c:pt idx="4246">
                  <c:v>-42.79999999999973</c:v>
                </c:pt>
                <c:pt idx="4247">
                  <c:v>-31.60000000000025</c:v>
                </c:pt>
                <c:pt idx="4248">
                  <c:v>-65.50000000000011</c:v>
                </c:pt>
                <c:pt idx="4249">
                  <c:v>69.5999999999998</c:v>
                </c:pt>
                <c:pt idx="4250">
                  <c:v>55.60000000000116</c:v>
                </c:pt>
                <c:pt idx="4251">
                  <c:v>282.6000000000022</c:v>
                </c:pt>
                <c:pt idx="4252">
                  <c:v>302.800000000002</c:v>
                </c:pt>
                <c:pt idx="4253">
                  <c:v>183.6000000000013</c:v>
                </c:pt>
                <c:pt idx="4254">
                  <c:v>28.70000000000061</c:v>
                </c:pt>
                <c:pt idx="4255">
                  <c:v>110.3000000000009</c:v>
                </c:pt>
                <c:pt idx="4256">
                  <c:v>8.600000000001273</c:v>
                </c:pt>
                <c:pt idx="4257">
                  <c:v>-200.3999999999991</c:v>
                </c:pt>
                <c:pt idx="4258">
                  <c:v>22.4000000000018</c:v>
                </c:pt>
                <c:pt idx="4259">
                  <c:v>-13.89999999999816</c:v>
                </c:pt>
                <c:pt idx="4260">
                  <c:v>-60.69999999999993</c:v>
                </c:pt>
                <c:pt idx="4261">
                  <c:v>-147.5999999999999</c:v>
                </c:pt>
                <c:pt idx="4262">
                  <c:v>102.1000000000015</c:v>
                </c:pt>
                <c:pt idx="4263">
                  <c:v>62.90000000000191</c:v>
                </c:pt>
                <c:pt idx="4264">
                  <c:v>138.8000000000005</c:v>
                </c:pt>
                <c:pt idx="4265">
                  <c:v>175.9999999999991</c:v>
                </c:pt>
                <c:pt idx="4266">
                  <c:v>28.69999999999777</c:v>
                </c:pt>
                <c:pt idx="4267">
                  <c:v>-22.90000000000418</c:v>
                </c:pt>
                <c:pt idx="4268">
                  <c:v>-145.100000000005</c:v>
                </c:pt>
                <c:pt idx="4269">
                  <c:v>-40.00000000000625</c:v>
                </c:pt>
                <c:pt idx="4270">
                  <c:v>-321.700000000007</c:v>
                </c:pt>
                <c:pt idx="4271">
                  <c:v>-229.5000000000073</c:v>
                </c:pt>
                <c:pt idx="4272">
                  <c:v>-231.6000000000088</c:v>
                </c:pt>
                <c:pt idx="4273">
                  <c:v>-258.6000000000098</c:v>
                </c:pt>
                <c:pt idx="4274">
                  <c:v>-304.2000000000115</c:v>
                </c:pt>
                <c:pt idx="4275">
                  <c:v>-438.2000000000119</c:v>
                </c:pt>
                <c:pt idx="4276">
                  <c:v>-719.3000000000097</c:v>
                </c:pt>
                <c:pt idx="4277">
                  <c:v>-541.6000000000082</c:v>
                </c:pt>
                <c:pt idx="4278">
                  <c:v>-361.1000000000075</c:v>
                </c:pt>
                <c:pt idx="4279">
                  <c:v>-233.5000000000065</c:v>
                </c:pt>
                <c:pt idx="4280">
                  <c:v>-276.4000000000067</c:v>
                </c:pt>
                <c:pt idx="4281">
                  <c:v>-329.0000000000077</c:v>
                </c:pt>
                <c:pt idx="4282">
                  <c:v>-439.6000000000072</c:v>
                </c:pt>
                <c:pt idx="4283">
                  <c:v>-318.8000000000073</c:v>
                </c:pt>
                <c:pt idx="4284">
                  <c:v>-353.2000000000068</c:v>
                </c:pt>
                <c:pt idx="4285">
                  <c:v>75.39999999999338</c:v>
                </c:pt>
                <c:pt idx="4286">
                  <c:v>163.799999999992</c:v>
                </c:pt>
                <c:pt idx="4287">
                  <c:v>217.6999999999907</c:v>
                </c:pt>
                <c:pt idx="4288">
                  <c:v>181.1999999999898</c:v>
                </c:pt>
                <c:pt idx="4289">
                  <c:v>53.1999999999897</c:v>
                </c:pt>
                <c:pt idx="4290">
                  <c:v>341.2999999999897</c:v>
                </c:pt>
                <c:pt idx="4291">
                  <c:v>320.1999999999913</c:v>
                </c:pt>
                <c:pt idx="4292">
                  <c:v>318.5999999999922</c:v>
                </c:pt>
                <c:pt idx="4293">
                  <c:v>231.9999999999908</c:v>
                </c:pt>
                <c:pt idx="4294">
                  <c:v>185.799999999989</c:v>
                </c:pt>
                <c:pt idx="4295">
                  <c:v>140.1999999999873</c:v>
                </c:pt>
                <c:pt idx="4296">
                  <c:v>67.5999999999874</c:v>
                </c:pt>
                <c:pt idx="4297">
                  <c:v>115.1999999999873</c:v>
                </c:pt>
                <c:pt idx="4298">
                  <c:v>229.1999999999859</c:v>
                </c:pt>
                <c:pt idx="4299">
                  <c:v>197.2999999999871</c:v>
                </c:pt>
                <c:pt idx="4300">
                  <c:v>319.6999999999889</c:v>
                </c:pt>
                <c:pt idx="4301">
                  <c:v>615.8999999999907</c:v>
                </c:pt>
                <c:pt idx="4302">
                  <c:v>580.3999999999917</c:v>
                </c:pt>
                <c:pt idx="4303">
                  <c:v>512.8999999999905</c:v>
                </c:pt>
                <c:pt idx="4304">
                  <c:v>383.999999999989</c:v>
                </c:pt>
                <c:pt idx="4305">
                  <c:v>196.899999999988</c:v>
                </c:pt>
                <c:pt idx="4306">
                  <c:v>169.3999999999875</c:v>
                </c:pt>
                <c:pt idx="4307">
                  <c:v>92.99999999998647</c:v>
                </c:pt>
                <c:pt idx="4308">
                  <c:v>12.69999999998674</c:v>
                </c:pt>
                <c:pt idx="4309">
                  <c:v>14.19999999998822</c:v>
                </c:pt>
                <c:pt idx="4310">
                  <c:v>-153.8000000000125</c:v>
                </c:pt>
                <c:pt idx="4311">
                  <c:v>-191.9000000000125</c:v>
                </c:pt>
                <c:pt idx="4312">
                  <c:v>-161.8000000000109</c:v>
                </c:pt>
                <c:pt idx="4313">
                  <c:v>-54.90000000000919</c:v>
                </c:pt>
                <c:pt idx="4314">
                  <c:v>236.9999999999919</c:v>
                </c:pt>
                <c:pt idx="4315">
                  <c:v>206.9999999999908</c:v>
                </c:pt>
                <c:pt idx="4316">
                  <c:v>157.9999999999899</c:v>
                </c:pt>
                <c:pt idx="4317">
                  <c:v>148.5999999999905</c:v>
                </c:pt>
                <c:pt idx="4318">
                  <c:v>80.59999999998979</c:v>
                </c:pt>
                <c:pt idx="4319">
                  <c:v>254.9999999999898</c:v>
                </c:pt>
                <c:pt idx="4320">
                  <c:v>199.9999999999915</c:v>
                </c:pt>
                <c:pt idx="4321">
                  <c:v>486.8999999999915</c:v>
                </c:pt>
                <c:pt idx="4322">
                  <c:v>475.1999999999896</c:v>
                </c:pt>
                <c:pt idx="4323">
                  <c:v>757.599999999988</c:v>
                </c:pt>
                <c:pt idx="4324">
                  <c:v>775.3999999999877</c:v>
                </c:pt>
                <c:pt idx="4325">
                  <c:v>681.199999999987</c:v>
                </c:pt>
                <c:pt idx="4326">
                  <c:v>681.3999999999851</c:v>
                </c:pt>
                <c:pt idx="4327">
                  <c:v>645.9999999999837</c:v>
                </c:pt>
                <c:pt idx="4328">
                  <c:v>745.7999999999828</c:v>
                </c:pt>
                <c:pt idx="4329">
                  <c:v>748.1999999999829</c:v>
                </c:pt>
                <c:pt idx="4330">
                  <c:v>705.4999999999836</c:v>
                </c:pt>
                <c:pt idx="4331">
                  <c:v>705.3999999999832</c:v>
                </c:pt>
                <c:pt idx="4332">
                  <c:v>656.1999999999841</c:v>
                </c:pt>
                <c:pt idx="4333">
                  <c:v>630.399999999986</c:v>
                </c:pt>
                <c:pt idx="4334">
                  <c:v>824.8999999999853</c:v>
                </c:pt>
                <c:pt idx="4335">
                  <c:v>739.0999999999849</c:v>
                </c:pt>
                <c:pt idx="4336">
                  <c:v>726.1999999999858</c:v>
                </c:pt>
                <c:pt idx="4337">
                  <c:v>633.1999999999852</c:v>
                </c:pt>
                <c:pt idx="4338">
                  <c:v>496.5999999999838</c:v>
                </c:pt>
                <c:pt idx="4339">
                  <c:v>307.8999999999837</c:v>
                </c:pt>
                <c:pt idx="4340">
                  <c:v>462.0999999999839</c:v>
                </c:pt>
                <c:pt idx="4341">
                  <c:v>376.199999999983</c:v>
                </c:pt>
                <c:pt idx="4342">
                  <c:v>332.1999999999832</c:v>
                </c:pt>
                <c:pt idx="4343">
                  <c:v>251.3999999999839</c:v>
                </c:pt>
                <c:pt idx="4344">
                  <c:v>291.5999999999826</c:v>
                </c:pt>
                <c:pt idx="4345">
                  <c:v>275.7999999999811</c:v>
                </c:pt>
                <c:pt idx="4346">
                  <c:v>282.1999999999804</c:v>
                </c:pt>
                <c:pt idx="4347">
                  <c:v>696.99999999998</c:v>
                </c:pt>
                <c:pt idx="4348">
                  <c:v>625.5999999999801</c:v>
                </c:pt>
                <c:pt idx="4349">
                  <c:v>723.19999999998</c:v>
                </c:pt>
                <c:pt idx="4350">
                  <c:v>680.8999999999799</c:v>
                </c:pt>
                <c:pt idx="4351">
                  <c:v>713.3999999999787</c:v>
                </c:pt>
                <c:pt idx="4352">
                  <c:v>613.3999999999787</c:v>
                </c:pt>
                <c:pt idx="4353">
                  <c:v>556.8999999999789</c:v>
                </c:pt>
                <c:pt idx="4354">
                  <c:v>572.1999999999781</c:v>
                </c:pt>
                <c:pt idx="4355">
                  <c:v>559.0999999999781</c:v>
                </c:pt>
                <c:pt idx="4356">
                  <c:v>534.5999999999776</c:v>
                </c:pt>
                <c:pt idx="4357">
                  <c:v>575.9999999999764</c:v>
                </c:pt>
                <c:pt idx="4358">
                  <c:v>818.1999999999761</c:v>
                </c:pt>
                <c:pt idx="4359">
                  <c:v>820.5999999999761</c:v>
                </c:pt>
                <c:pt idx="4360">
                  <c:v>865.1999999999759</c:v>
                </c:pt>
                <c:pt idx="4361">
                  <c:v>1003.399999999976</c:v>
                </c:pt>
                <c:pt idx="4362">
                  <c:v>1154.599999999976</c:v>
                </c:pt>
                <c:pt idx="4363">
                  <c:v>1077.999999999977</c:v>
                </c:pt>
                <c:pt idx="4364">
                  <c:v>1294.899999999978</c:v>
                </c:pt>
                <c:pt idx="4365">
                  <c:v>1277.799999999979</c:v>
                </c:pt>
                <c:pt idx="4366">
                  <c:v>1192.79999999998</c:v>
                </c:pt>
                <c:pt idx="4367">
                  <c:v>1355.99999999998</c:v>
                </c:pt>
                <c:pt idx="4368">
                  <c:v>1643.099999999981</c:v>
                </c:pt>
                <c:pt idx="4369">
                  <c:v>1651.999999999981</c:v>
                </c:pt>
                <c:pt idx="4370">
                  <c:v>1605.29999999998</c:v>
                </c:pt>
                <c:pt idx="4371">
                  <c:v>1541.799999999978</c:v>
                </c:pt>
                <c:pt idx="4372">
                  <c:v>1694.099999999978</c:v>
                </c:pt>
                <c:pt idx="4373">
                  <c:v>2512.199999999979</c:v>
                </c:pt>
                <c:pt idx="4374">
                  <c:v>2665.99999999998</c:v>
                </c:pt>
                <c:pt idx="4375">
                  <c:v>2795.19999999998</c:v>
                </c:pt>
                <c:pt idx="4376">
                  <c:v>2706.99999999998</c:v>
                </c:pt>
                <c:pt idx="4377">
                  <c:v>3003.699999999981</c:v>
                </c:pt>
                <c:pt idx="4378">
                  <c:v>2932.799999999984</c:v>
                </c:pt>
                <c:pt idx="4379">
                  <c:v>2956.999999999985</c:v>
                </c:pt>
                <c:pt idx="4380">
                  <c:v>2966.199999999987</c:v>
                </c:pt>
                <c:pt idx="4381">
                  <c:v>2964.099999999988</c:v>
                </c:pt>
                <c:pt idx="4382">
                  <c:v>2986.199999999988</c:v>
                </c:pt>
                <c:pt idx="4383">
                  <c:v>3196.799999999988</c:v>
                </c:pt>
                <c:pt idx="4384">
                  <c:v>3599.399999999989</c:v>
                </c:pt>
                <c:pt idx="4385">
                  <c:v>3418.09999999999</c:v>
                </c:pt>
                <c:pt idx="4386">
                  <c:v>3367.39999999999</c:v>
                </c:pt>
                <c:pt idx="4387">
                  <c:v>3318.599999999989</c:v>
                </c:pt>
                <c:pt idx="4388">
                  <c:v>2988.599999999991</c:v>
                </c:pt>
                <c:pt idx="4389">
                  <c:v>4472.599999999991</c:v>
                </c:pt>
                <c:pt idx="4390">
                  <c:v>4516.399999999991</c:v>
                </c:pt>
                <c:pt idx="4391">
                  <c:v>4359.19999999999</c:v>
                </c:pt>
                <c:pt idx="4392">
                  <c:v>4336.599999999989</c:v>
                </c:pt>
                <c:pt idx="4393">
                  <c:v>4283.299999999991</c:v>
                </c:pt>
                <c:pt idx="4394">
                  <c:v>4144.599999999991</c:v>
                </c:pt>
                <c:pt idx="4395">
                  <c:v>4187.69999999999</c:v>
                </c:pt>
                <c:pt idx="4396">
                  <c:v>4153.399999999988</c:v>
                </c:pt>
                <c:pt idx="4397">
                  <c:v>4152.999999999985</c:v>
                </c:pt>
                <c:pt idx="4398">
                  <c:v>4120.199999999985</c:v>
                </c:pt>
                <c:pt idx="4399">
                  <c:v>4594.599999999985</c:v>
                </c:pt>
                <c:pt idx="4400">
                  <c:v>4586.899999999985</c:v>
                </c:pt>
                <c:pt idx="4401">
                  <c:v>4569.599999999985</c:v>
                </c:pt>
                <c:pt idx="4402">
                  <c:v>4451.199999999985</c:v>
                </c:pt>
                <c:pt idx="4403">
                  <c:v>4436.399999999986</c:v>
                </c:pt>
                <c:pt idx="4404">
                  <c:v>4456.999999999985</c:v>
                </c:pt>
                <c:pt idx="4405">
                  <c:v>4376.199999999985</c:v>
                </c:pt>
                <c:pt idx="4406">
                  <c:v>5095.899999999985</c:v>
                </c:pt>
                <c:pt idx="4407">
                  <c:v>5001.999999999983</c:v>
                </c:pt>
                <c:pt idx="4408">
                  <c:v>5008.999999999982</c:v>
                </c:pt>
                <c:pt idx="4409">
                  <c:v>4952.399999999981</c:v>
                </c:pt>
                <c:pt idx="4410">
                  <c:v>4989.399999999981</c:v>
                </c:pt>
                <c:pt idx="4411">
                  <c:v>4953.199999999982</c:v>
                </c:pt>
                <c:pt idx="4412">
                  <c:v>4906.299999999982</c:v>
                </c:pt>
                <c:pt idx="4413">
                  <c:v>4928.399999999982</c:v>
                </c:pt>
                <c:pt idx="4414">
                  <c:v>4845.79999999998</c:v>
                </c:pt>
                <c:pt idx="4415">
                  <c:v>4776.199999999977</c:v>
                </c:pt>
                <c:pt idx="4416">
                  <c:v>4712.799999999976</c:v>
                </c:pt>
                <c:pt idx="4417">
                  <c:v>4895.599999999976</c:v>
                </c:pt>
                <c:pt idx="4418">
                  <c:v>4965.799999999976</c:v>
                </c:pt>
                <c:pt idx="4419">
                  <c:v>4915.399999999974</c:v>
                </c:pt>
                <c:pt idx="4420">
                  <c:v>4673.599999999973</c:v>
                </c:pt>
                <c:pt idx="4421">
                  <c:v>4704.999999999973</c:v>
                </c:pt>
                <c:pt idx="4422">
                  <c:v>4650.799999999973</c:v>
                </c:pt>
                <c:pt idx="4423">
                  <c:v>4645.399999999972</c:v>
                </c:pt>
                <c:pt idx="4424">
                  <c:v>4530.199999999971</c:v>
                </c:pt>
                <c:pt idx="4425">
                  <c:v>4456.999999999971</c:v>
                </c:pt>
                <c:pt idx="4426">
                  <c:v>4426.99999999997</c:v>
                </c:pt>
                <c:pt idx="4427">
                  <c:v>4379.89999999997</c:v>
                </c:pt>
                <c:pt idx="4428">
                  <c:v>4352.299999999971</c:v>
                </c:pt>
                <c:pt idx="4429">
                  <c:v>4570.499999999973</c:v>
                </c:pt>
                <c:pt idx="4430">
                  <c:v>4615.799999999973</c:v>
                </c:pt>
                <c:pt idx="4431">
                  <c:v>4722.699999999972</c:v>
                </c:pt>
                <c:pt idx="4432">
                  <c:v>4634.899999999971</c:v>
                </c:pt>
                <c:pt idx="4433">
                  <c:v>4684.399999999971</c:v>
                </c:pt>
                <c:pt idx="4434">
                  <c:v>4635.999999999973</c:v>
                </c:pt>
                <c:pt idx="4435">
                  <c:v>4574.799999999973</c:v>
                </c:pt>
                <c:pt idx="4436">
                  <c:v>4539.599999999972</c:v>
                </c:pt>
                <c:pt idx="4437">
                  <c:v>4396.399999999971</c:v>
                </c:pt>
                <c:pt idx="4438">
                  <c:v>4380.79999999997</c:v>
                </c:pt>
                <c:pt idx="4439">
                  <c:v>4363.999999999973</c:v>
                </c:pt>
                <c:pt idx="4440">
                  <c:v>4298.199999999974</c:v>
                </c:pt>
                <c:pt idx="4441">
                  <c:v>4270.399999999975</c:v>
                </c:pt>
                <c:pt idx="4442">
                  <c:v>4290.499999999977</c:v>
                </c:pt>
                <c:pt idx="4443">
                  <c:v>4294.999999999979</c:v>
                </c:pt>
                <c:pt idx="4444">
                  <c:v>4399.799999999979</c:v>
                </c:pt>
                <c:pt idx="4445">
                  <c:v>4399.599999999979</c:v>
                </c:pt>
                <c:pt idx="4446">
                  <c:v>4396.199999999976</c:v>
                </c:pt>
                <c:pt idx="4447">
                  <c:v>4339.299999999975</c:v>
                </c:pt>
                <c:pt idx="4448">
                  <c:v>4366.899999999973</c:v>
                </c:pt>
                <c:pt idx="4449">
                  <c:v>4327.399999999972</c:v>
                </c:pt>
                <c:pt idx="4450">
                  <c:v>4662.999999999972</c:v>
                </c:pt>
                <c:pt idx="4451">
                  <c:v>4636.39999999997</c:v>
                </c:pt>
                <c:pt idx="4452">
                  <c:v>4654.999999999967</c:v>
                </c:pt>
                <c:pt idx="4453">
                  <c:v>4619.799999999967</c:v>
                </c:pt>
                <c:pt idx="4454">
                  <c:v>4546.799999999967</c:v>
                </c:pt>
                <c:pt idx="4455">
                  <c:v>4720.399999999967</c:v>
                </c:pt>
                <c:pt idx="4456">
                  <c:v>4721.399999999966</c:v>
                </c:pt>
                <c:pt idx="4457">
                  <c:v>4657.399999999967</c:v>
                </c:pt>
                <c:pt idx="4458">
                  <c:v>4632.599999999968</c:v>
                </c:pt>
                <c:pt idx="4459">
                  <c:v>4537.199999999967</c:v>
                </c:pt>
                <c:pt idx="4460">
                  <c:v>4413.999999999967</c:v>
                </c:pt>
                <c:pt idx="4461">
                  <c:v>4402.199999999968</c:v>
                </c:pt>
                <c:pt idx="4462">
                  <c:v>4372.799999999967</c:v>
                </c:pt>
                <c:pt idx="4463">
                  <c:v>4341.799999999967</c:v>
                </c:pt>
                <c:pt idx="4464">
                  <c:v>4276.199999999966</c:v>
                </c:pt>
                <c:pt idx="4465">
                  <c:v>4257.799999999967</c:v>
                </c:pt>
                <c:pt idx="4466">
                  <c:v>4272.599999999969</c:v>
                </c:pt>
                <c:pt idx="4467">
                  <c:v>4600.999999999972</c:v>
                </c:pt>
                <c:pt idx="4468">
                  <c:v>4460.399999999974</c:v>
                </c:pt>
                <c:pt idx="4469">
                  <c:v>4427.699999999974</c:v>
                </c:pt>
                <c:pt idx="4470">
                  <c:v>4456.599999999973</c:v>
                </c:pt>
                <c:pt idx="4471">
                  <c:v>4507.999999999975</c:v>
                </c:pt>
                <c:pt idx="4472">
                  <c:v>4423.099999999976</c:v>
                </c:pt>
                <c:pt idx="4473">
                  <c:v>4351.599999999976</c:v>
                </c:pt>
                <c:pt idx="4474">
                  <c:v>4318.199999999975</c:v>
                </c:pt>
                <c:pt idx="4475">
                  <c:v>4293.199999999975</c:v>
                </c:pt>
                <c:pt idx="4476">
                  <c:v>4297.799999999975</c:v>
                </c:pt>
                <c:pt idx="4477">
                  <c:v>4249.599999999975</c:v>
                </c:pt>
                <c:pt idx="4478">
                  <c:v>4266.199999999974</c:v>
                </c:pt>
                <c:pt idx="4479">
                  <c:v>4237.799999999972</c:v>
                </c:pt>
                <c:pt idx="4480">
                  <c:v>4196.999999999971</c:v>
                </c:pt>
                <c:pt idx="4481">
                  <c:v>4223.59999999997</c:v>
                </c:pt>
                <c:pt idx="4482">
                  <c:v>4238.599999999971</c:v>
                </c:pt>
                <c:pt idx="4483">
                  <c:v>4261.999999999972</c:v>
                </c:pt>
                <c:pt idx="4484">
                  <c:v>4237.799999999973</c:v>
                </c:pt>
                <c:pt idx="4485">
                  <c:v>4186.199999999973</c:v>
                </c:pt>
                <c:pt idx="4486">
                  <c:v>4236.799999999974</c:v>
                </c:pt>
                <c:pt idx="4487">
                  <c:v>4589.399999999975</c:v>
                </c:pt>
                <c:pt idx="4488">
                  <c:v>4569.499999999976</c:v>
                </c:pt>
                <c:pt idx="4489">
                  <c:v>4677.799999999977</c:v>
                </c:pt>
                <c:pt idx="4490">
                  <c:v>4635.899999999975</c:v>
                </c:pt>
                <c:pt idx="4491">
                  <c:v>4599.699999999974</c:v>
                </c:pt>
                <c:pt idx="4492">
                  <c:v>4608.099999999973</c:v>
                </c:pt>
                <c:pt idx="4493">
                  <c:v>4597.299999999973</c:v>
                </c:pt>
                <c:pt idx="4494">
                  <c:v>4642.799999999973</c:v>
                </c:pt>
                <c:pt idx="4495">
                  <c:v>4667.499999999973</c:v>
                </c:pt>
                <c:pt idx="4496">
                  <c:v>4699.899999999972</c:v>
                </c:pt>
                <c:pt idx="4497">
                  <c:v>4720.699999999973</c:v>
                </c:pt>
                <c:pt idx="4498">
                  <c:v>4672.999999999974</c:v>
                </c:pt>
                <c:pt idx="4499">
                  <c:v>4666.599999999974</c:v>
                </c:pt>
                <c:pt idx="4500">
                  <c:v>4684.799999999974</c:v>
                </c:pt>
                <c:pt idx="4501">
                  <c:v>4675.199999999973</c:v>
                </c:pt>
                <c:pt idx="4502">
                  <c:v>4628.599999999973</c:v>
                </c:pt>
                <c:pt idx="4503">
                  <c:v>4580.799999999972</c:v>
                </c:pt>
                <c:pt idx="4504">
                  <c:v>4623.599999999971</c:v>
                </c:pt>
                <c:pt idx="4505">
                  <c:v>4566.299999999972</c:v>
                </c:pt>
                <c:pt idx="4506">
                  <c:v>4551.799999999974</c:v>
                </c:pt>
                <c:pt idx="4507">
                  <c:v>4548.499999999975</c:v>
                </c:pt>
                <c:pt idx="4508">
                  <c:v>4507.199999999976</c:v>
                </c:pt>
                <c:pt idx="4509">
                  <c:v>4501.799999999976</c:v>
                </c:pt>
                <c:pt idx="4510">
                  <c:v>4475.199999999975</c:v>
                </c:pt>
                <c:pt idx="4511">
                  <c:v>4518.399999999975</c:v>
                </c:pt>
                <c:pt idx="4512">
                  <c:v>4523.799999999976</c:v>
                </c:pt>
                <c:pt idx="4513">
                  <c:v>4361.799999999977</c:v>
                </c:pt>
                <c:pt idx="4514">
                  <c:v>4442.199999999977</c:v>
                </c:pt>
                <c:pt idx="4515">
                  <c:v>4400.199999999975</c:v>
                </c:pt>
                <c:pt idx="4516">
                  <c:v>4119.399999999974</c:v>
                </c:pt>
                <c:pt idx="4517">
                  <c:v>3763.599999999974</c:v>
                </c:pt>
                <c:pt idx="4518">
                  <c:v>3905.199999999973</c:v>
                </c:pt>
                <c:pt idx="4519">
                  <c:v>3868.799999999973</c:v>
                </c:pt>
                <c:pt idx="4520">
                  <c:v>4116.899999999972</c:v>
                </c:pt>
                <c:pt idx="4521">
                  <c:v>3985.599999999974</c:v>
                </c:pt>
                <c:pt idx="4522">
                  <c:v>3934.499999999974</c:v>
                </c:pt>
                <c:pt idx="4523">
                  <c:v>3905.599999999973</c:v>
                </c:pt>
                <c:pt idx="4524">
                  <c:v>3923.199999999972</c:v>
                </c:pt>
                <c:pt idx="4525">
                  <c:v>3868.899999999971</c:v>
                </c:pt>
                <c:pt idx="4526">
                  <c:v>4027.399999999969</c:v>
                </c:pt>
                <c:pt idx="4527">
                  <c:v>3943.199999999968</c:v>
                </c:pt>
                <c:pt idx="4528">
                  <c:v>4047.999999999968</c:v>
                </c:pt>
                <c:pt idx="4529">
                  <c:v>4017.999999999966</c:v>
                </c:pt>
                <c:pt idx="4530">
                  <c:v>3947.199999999963</c:v>
                </c:pt>
                <c:pt idx="4531">
                  <c:v>3907.399999999961</c:v>
                </c:pt>
                <c:pt idx="4532">
                  <c:v>3899.099999999961</c:v>
                </c:pt>
                <c:pt idx="4533">
                  <c:v>3865.899999999962</c:v>
                </c:pt>
                <c:pt idx="4534">
                  <c:v>4128.799999999961</c:v>
                </c:pt>
                <c:pt idx="4535">
                  <c:v>4070.79999999996</c:v>
                </c:pt>
                <c:pt idx="4536">
                  <c:v>4092.79999999996</c:v>
                </c:pt>
                <c:pt idx="4537">
                  <c:v>3978.999999999959</c:v>
                </c:pt>
                <c:pt idx="4538">
                  <c:v>3926.199999999957</c:v>
                </c:pt>
                <c:pt idx="4539">
                  <c:v>3843.599999999958</c:v>
                </c:pt>
                <c:pt idx="4540">
                  <c:v>3769.999999999959</c:v>
                </c:pt>
                <c:pt idx="4541">
                  <c:v>3907.999999999958</c:v>
                </c:pt>
                <c:pt idx="4542">
                  <c:v>3934.499999999957</c:v>
                </c:pt>
                <c:pt idx="4543">
                  <c:v>3875.099999999954</c:v>
                </c:pt>
                <c:pt idx="4544">
                  <c:v>4048.999999999955</c:v>
                </c:pt>
                <c:pt idx="4545">
                  <c:v>3985.099999999957</c:v>
                </c:pt>
                <c:pt idx="4546">
                  <c:v>3913.799999999957</c:v>
                </c:pt>
                <c:pt idx="4547">
                  <c:v>3875.099999999958</c:v>
                </c:pt>
                <c:pt idx="4548">
                  <c:v>3928.799999999958</c:v>
                </c:pt>
                <c:pt idx="4549">
                  <c:v>3899.799999999959</c:v>
                </c:pt>
                <c:pt idx="4550">
                  <c:v>3836.399999999958</c:v>
                </c:pt>
                <c:pt idx="4551">
                  <c:v>3887.199999999956</c:v>
                </c:pt>
                <c:pt idx="4552">
                  <c:v>3866.799999999956</c:v>
                </c:pt>
                <c:pt idx="4553">
                  <c:v>3873.399999999956</c:v>
                </c:pt>
                <c:pt idx="4554">
                  <c:v>3844.099999999955</c:v>
                </c:pt>
                <c:pt idx="4555">
                  <c:v>3845.699999999954</c:v>
                </c:pt>
                <c:pt idx="4556">
                  <c:v>3817.899999999955</c:v>
                </c:pt>
                <c:pt idx="4557">
                  <c:v>3924.999999999955</c:v>
                </c:pt>
                <c:pt idx="4558">
                  <c:v>3906.999999999955</c:v>
                </c:pt>
                <c:pt idx="4559">
                  <c:v>3870.099999999954</c:v>
                </c:pt>
                <c:pt idx="4560">
                  <c:v>3828.999999999955</c:v>
                </c:pt>
                <c:pt idx="4561">
                  <c:v>3908.999999999955</c:v>
                </c:pt>
                <c:pt idx="4562">
                  <c:v>4019.999999999957</c:v>
                </c:pt>
                <c:pt idx="4563">
                  <c:v>3947.799999999956</c:v>
                </c:pt>
                <c:pt idx="4564">
                  <c:v>3930.099999999954</c:v>
                </c:pt>
                <c:pt idx="4565">
                  <c:v>3939.199999999952</c:v>
                </c:pt>
                <c:pt idx="4566">
                  <c:v>3928.199999999951</c:v>
                </c:pt>
                <c:pt idx="4567">
                  <c:v>3996.199999999952</c:v>
                </c:pt>
                <c:pt idx="4568">
                  <c:v>3981.699999999953</c:v>
                </c:pt>
                <c:pt idx="4569">
                  <c:v>3987.599999999953</c:v>
                </c:pt>
                <c:pt idx="4570">
                  <c:v>3963.799999999953</c:v>
                </c:pt>
                <c:pt idx="4571">
                  <c:v>3957.799999999953</c:v>
                </c:pt>
                <c:pt idx="4572">
                  <c:v>3923.599999999952</c:v>
                </c:pt>
                <c:pt idx="4573">
                  <c:v>4139.299999999953</c:v>
                </c:pt>
                <c:pt idx="4574">
                  <c:v>4141.599999999955</c:v>
                </c:pt>
                <c:pt idx="4575">
                  <c:v>4272.199999999956</c:v>
                </c:pt>
                <c:pt idx="4576">
                  <c:v>4283.399999999956</c:v>
                </c:pt>
                <c:pt idx="4577">
                  <c:v>4475.999999999955</c:v>
                </c:pt>
                <c:pt idx="4578">
                  <c:v>4448.199999999953</c:v>
                </c:pt>
                <c:pt idx="4579">
                  <c:v>4386.799999999952</c:v>
                </c:pt>
                <c:pt idx="4580">
                  <c:v>4551.499999999954</c:v>
                </c:pt>
                <c:pt idx="4581">
                  <c:v>4466.999999999954</c:v>
                </c:pt>
                <c:pt idx="4582">
                  <c:v>4600.599999999952</c:v>
                </c:pt>
                <c:pt idx="4583">
                  <c:v>4627.59999999995</c:v>
                </c:pt>
                <c:pt idx="4584">
                  <c:v>4574.199999999948</c:v>
                </c:pt>
                <c:pt idx="4585">
                  <c:v>4565.899999999948</c:v>
                </c:pt>
                <c:pt idx="4586">
                  <c:v>4566.799999999949</c:v>
                </c:pt>
                <c:pt idx="4587">
                  <c:v>4560.599999999951</c:v>
                </c:pt>
                <c:pt idx="4588">
                  <c:v>4564.799999999951</c:v>
                </c:pt>
                <c:pt idx="4589">
                  <c:v>4555.999999999949</c:v>
                </c:pt>
                <c:pt idx="4590">
                  <c:v>4504.499999999947</c:v>
                </c:pt>
                <c:pt idx="4591">
                  <c:v>4411.599999999947</c:v>
                </c:pt>
                <c:pt idx="4592">
                  <c:v>4518.999999999948</c:v>
                </c:pt>
                <c:pt idx="4593">
                  <c:v>4541.89999999995</c:v>
                </c:pt>
                <c:pt idx="4594">
                  <c:v>4708.999999999949</c:v>
                </c:pt>
                <c:pt idx="4595">
                  <c:v>4693.199999999948</c:v>
                </c:pt>
                <c:pt idx="4596">
                  <c:v>4656.199999999948</c:v>
                </c:pt>
                <c:pt idx="4597">
                  <c:v>4868.499999999947</c:v>
                </c:pt>
                <c:pt idx="4598">
                  <c:v>4959.599999999948</c:v>
                </c:pt>
                <c:pt idx="4599">
                  <c:v>5092.399999999948</c:v>
                </c:pt>
                <c:pt idx="4600">
                  <c:v>4994.599999999947</c:v>
                </c:pt>
                <c:pt idx="4601">
                  <c:v>5023.199999999947</c:v>
                </c:pt>
                <c:pt idx="4602">
                  <c:v>5014.999999999947</c:v>
                </c:pt>
                <c:pt idx="4603">
                  <c:v>5009.499999999946</c:v>
                </c:pt>
                <c:pt idx="4604">
                  <c:v>5131.299999999946</c:v>
                </c:pt>
                <c:pt idx="4605">
                  <c:v>5055.799999999947</c:v>
                </c:pt>
                <c:pt idx="4606">
                  <c:v>5053.599999999948</c:v>
                </c:pt>
                <c:pt idx="4607">
                  <c:v>5027.399999999948</c:v>
                </c:pt>
                <c:pt idx="4608">
                  <c:v>5019.999999999946</c:v>
                </c:pt>
                <c:pt idx="4609">
                  <c:v>5090.899999999947</c:v>
                </c:pt>
                <c:pt idx="4610">
                  <c:v>4928.599999999948</c:v>
                </c:pt>
                <c:pt idx="4611">
                  <c:v>4897.699999999948</c:v>
                </c:pt>
                <c:pt idx="4612">
                  <c:v>4979.999999999949</c:v>
                </c:pt>
                <c:pt idx="4613">
                  <c:v>4946.79999999995</c:v>
                </c:pt>
                <c:pt idx="4614">
                  <c:v>4871.79999999995</c:v>
                </c:pt>
                <c:pt idx="4615">
                  <c:v>4854.299999999949</c:v>
                </c:pt>
                <c:pt idx="4616">
                  <c:v>4860.999999999947</c:v>
                </c:pt>
                <c:pt idx="4617">
                  <c:v>4851.399999999947</c:v>
                </c:pt>
                <c:pt idx="4618">
                  <c:v>4839.099999999948</c:v>
                </c:pt>
                <c:pt idx="4619">
                  <c:v>4966.099999999949</c:v>
                </c:pt>
                <c:pt idx="4620">
                  <c:v>4970.199999999948</c:v>
                </c:pt>
                <c:pt idx="4621">
                  <c:v>4957.199999999948</c:v>
                </c:pt>
                <c:pt idx="4622">
                  <c:v>4948.199999999951</c:v>
                </c:pt>
                <c:pt idx="4623">
                  <c:v>4909.699999999952</c:v>
                </c:pt>
                <c:pt idx="4624">
                  <c:v>4900.699999999952</c:v>
                </c:pt>
                <c:pt idx="4625">
                  <c:v>4894.499999999951</c:v>
                </c:pt>
                <c:pt idx="4626">
                  <c:v>4864.799999999951</c:v>
                </c:pt>
                <c:pt idx="4627">
                  <c:v>4947.799999999952</c:v>
                </c:pt>
                <c:pt idx="4628">
                  <c:v>4920.199999999951</c:v>
                </c:pt>
                <c:pt idx="4629">
                  <c:v>4871.399999999951</c:v>
                </c:pt>
                <c:pt idx="4630">
                  <c:v>4870.099999999953</c:v>
                </c:pt>
                <c:pt idx="4631">
                  <c:v>4838.599999999953</c:v>
                </c:pt>
                <c:pt idx="4632">
                  <c:v>4860.199999999951</c:v>
                </c:pt>
                <c:pt idx="4633">
                  <c:v>4834.199999999949</c:v>
                </c:pt>
                <c:pt idx="4634">
                  <c:v>4818.999999999947</c:v>
                </c:pt>
                <c:pt idx="4635">
                  <c:v>4845.199999999947</c:v>
                </c:pt>
                <c:pt idx="4636">
                  <c:v>4810.799999999947</c:v>
                </c:pt>
                <c:pt idx="4637">
                  <c:v>4731.199999999948</c:v>
                </c:pt>
                <c:pt idx="4638">
                  <c:v>4702.499999999947</c:v>
                </c:pt>
                <c:pt idx="4639">
                  <c:v>4675.799999999945</c:v>
                </c:pt>
                <c:pt idx="4640">
                  <c:v>4572.999999999943</c:v>
                </c:pt>
                <c:pt idx="4641">
                  <c:v>4525.999999999943</c:v>
                </c:pt>
                <c:pt idx="4642">
                  <c:v>4491.799999999945</c:v>
                </c:pt>
                <c:pt idx="4643">
                  <c:v>4500.399999999946</c:v>
                </c:pt>
                <c:pt idx="4644">
                  <c:v>4486.499999999948</c:v>
                </c:pt>
                <c:pt idx="4645">
                  <c:v>4488.299999999948</c:v>
                </c:pt>
                <c:pt idx="4646">
                  <c:v>4489.399999999948</c:v>
                </c:pt>
                <c:pt idx="4647">
                  <c:v>4497.999999999949</c:v>
                </c:pt>
                <c:pt idx="4648">
                  <c:v>4469.599999999949</c:v>
                </c:pt>
                <c:pt idx="4649">
                  <c:v>4501.399999999951</c:v>
                </c:pt>
                <c:pt idx="4650">
                  <c:v>4631.799999999951</c:v>
                </c:pt>
                <c:pt idx="4651">
                  <c:v>4610.599999999949</c:v>
                </c:pt>
                <c:pt idx="4652">
                  <c:v>4583.599999999949</c:v>
                </c:pt>
                <c:pt idx="4653">
                  <c:v>4751.599999999949</c:v>
                </c:pt>
                <c:pt idx="4654">
                  <c:v>4774.799999999949</c:v>
                </c:pt>
                <c:pt idx="4655">
                  <c:v>4751.699999999947</c:v>
                </c:pt>
                <c:pt idx="4656">
                  <c:v>4676.299999999945</c:v>
                </c:pt>
                <c:pt idx="4657">
                  <c:v>4636.999999999945</c:v>
                </c:pt>
                <c:pt idx="4658">
                  <c:v>4625.799999999945</c:v>
                </c:pt>
                <c:pt idx="4659">
                  <c:v>4717.599999999946</c:v>
                </c:pt>
                <c:pt idx="4660">
                  <c:v>4695.799999999947</c:v>
                </c:pt>
                <c:pt idx="4661">
                  <c:v>4682.599999999946</c:v>
                </c:pt>
                <c:pt idx="4662">
                  <c:v>4659.999999999945</c:v>
                </c:pt>
                <c:pt idx="4663">
                  <c:v>4680.399999999946</c:v>
                </c:pt>
                <c:pt idx="4664">
                  <c:v>4960.499999999945</c:v>
                </c:pt>
                <c:pt idx="4665">
                  <c:v>4898.799999999943</c:v>
                </c:pt>
                <c:pt idx="4666">
                  <c:v>4901.799999999943</c:v>
                </c:pt>
                <c:pt idx="4667">
                  <c:v>4780.999999999943</c:v>
                </c:pt>
                <c:pt idx="4668">
                  <c:v>4715.399999999942</c:v>
                </c:pt>
                <c:pt idx="4669">
                  <c:v>4628.199999999943</c:v>
                </c:pt>
                <c:pt idx="4670">
                  <c:v>4822.699999999945</c:v>
                </c:pt>
                <c:pt idx="4671">
                  <c:v>4798.699999999947</c:v>
                </c:pt>
                <c:pt idx="4672">
                  <c:v>4807.799999999948</c:v>
                </c:pt>
                <c:pt idx="4673">
                  <c:v>4813.999999999949</c:v>
                </c:pt>
                <c:pt idx="4674">
                  <c:v>4817.19999999995</c:v>
                </c:pt>
                <c:pt idx="4675">
                  <c:v>4774.99999999995</c:v>
                </c:pt>
                <c:pt idx="4676">
                  <c:v>4800.999999999949</c:v>
                </c:pt>
                <c:pt idx="4677">
                  <c:v>4763.199999999948</c:v>
                </c:pt>
                <c:pt idx="4678">
                  <c:v>4722.799999999948</c:v>
                </c:pt>
                <c:pt idx="4679">
                  <c:v>4694.299999999948</c:v>
                </c:pt>
                <c:pt idx="4680">
                  <c:v>4752.999999999947</c:v>
                </c:pt>
                <c:pt idx="4681">
                  <c:v>4762.599999999948</c:v>
                </c:pt>
                <c:pt idx="4682">
                  <c:v>4828.59999999995</c:v>
                </c:pt>
                <c:pt idx="4683">
                  <c:v>4786.999999999951</c:v>
                </c:pt>
                <c:pt idx="4684">
                  <c:v>4783.19999999995</c:v>
                </c:pt>
                <c:pt idx="4685">
                  <c:v>4721.19999999995</c:v>
                </c:pt>
                <c:pt idx="4686">
                  <c:v>4801.199999999951</c:v>
                </c:pt>
                <c:pt idx="4687">
                  <c:v>4790.399999999953</c:v>
                </c:pt>
                <c:pt idx="4688">
                  <c:v>4793.799999999956</c:v>
                </c:pt>
                <c:pt idx="4689">
                  <c:v>4887.399999999956</c:v>
                </c:pt>
                <c:pt idx="4690">
                  <c:v>4844.799999999957</c:v>
                </c:pt>
                <c:pt idx="4691">
                  <c:v>4825.599999999959</c:v>
                </c:pt>
                <c:pt idx="4692">
                  <c:v>4845.99999999996</c:v>
                </c:pt>
                <c:pt idx="4693">
                  <c:v>5052.59999999996</c:v>
                </c:pt>
                <c:pt idx="4694">
                  <c:v>5029.399999999961</c:v>
                </c:pt>
                <c:pt idx="4695">
                  <c:v>5023.599999999961</c:v>
                </c:pt>
                <c:pt idx="4696">
                  <c:v>5012.399999999961</c:v>
                </c:pt>
                <c:pt idx="4697">
                  <c:v>4931.599999999962</c:v>
                </c:pt>
                <c:pt idx="4698">
                  <c:v>4923.199999999962</c:v>
                </c:pt>
                <c:pt idx="4699">
                  <c:v>4919.89999999996</c:v>
                </c:pt>
                <c:pt idx="4700">
                  <c:v>4915.599999999959</c:v>
                </c:pt>
                <c:pt idx="4701">
                  <c:v>4878.199999999959</c:v>
                </c:pt>
                <c:pt idx="4702">
                  <c:v>4833.599999999959</c:v>
                </c:pt>
                <c:pt idx="4703">
                  <c:v>5039.199999999958</c:v>
                </c:pt>
                <c:pt idx="4704">
                  <c:v>5029.699999999958</c:v>
                </c:pt>
                <c:pt idx="4705">
                  <c:v>5007.99999999996</c:v>
                </c:pt>
                <c:pt idx="4706">
                  <c:v>4919.399999999961</c:v>
                </c:pt>
                <c:pt idx="4707">
                  <c:v>4831.999999999961</c:v>
                </c:pt>
                <c:pt idx="4708">
                  <c:v>4874.199999999961</c:v>
                </c:pt>
                <c:pt idx="4709">
                  <c:v>4958.799999999961</c:v>
                </c:pt>
                <c:pt idx="4710">
                  <c:v>4943.999999999962</c:v>
                </c:pt>
                <c:pt idx="4711">
                  <c:v>5046.09999999996</c:v>
                </c:pt>
                <c:pt idx="4712">
                  <c:v>5048.39999999996</c:v>
                </c:pt>
                <c:pt idx="4713">
                  <c:v>5010.499999999961</c:v>
                </c:pt>
                <c:pt idx="4714">
                  <c:v>5082.99999999996</c:v>
                </c:pt>
                <c:pt idx="4715">
                  <c:v>5066.399999999958</c:v>
                </c:pt>
                <c:pt idx="4716">
                  <c:v>4818.999999999956</c:v>
                </c:pt>
                <c:pt idx="4717">
                  <c:v>4751.599999999956</c:v>
                </c:pt>
                <c:pt idx="4718">
                  <c:v>4732.399999999955</c:v>
                </c:pt>
                <c:pt idx="4719">
                  <c:v>4867.099999999953</c:v>
                </c:pt>
                <c:pt idx="4720">
                  <c:v>4878.099999999951</c:v>
                </c:pt>
                <c:pt idx="4721">
                  <c:v>4754.799999999951</c:v>
                </c:pt>
                <c:pt idx="4722">
                  <c:v>4873.399999999951</c:v>
                </c:pt>
                <c:pt idx="4723">
                  <c:v>4836.399999999951</c:v>
                </c:pt>
                <c:pt idx="4724">
                  <c:v>4789.499999999948</c:v>
                </c:pt>
                <c:pt idx="4725">
                  <c:v>4805.599999999949</c:v>
                </c:pt>
                <c:pt idx="4726">
                  <c:v>4740.599999999951</c:v>
                </c:pt>
                <c:pt idx="4727">
                  <c:v>4711.299999999954</c:v>
                </c:pt>
                <c:pt idx="4728">
                  <c:v>4975.499999999954</c:v>
                </c:pt>
                <c:pt idx="4729">
                  <c:v>4973.599999999953</c:v>
                </c:pt>
                <c:pt idx="4730">
                  <c:v>5159.799999999953</c:v>
                </c:pt>
                <c:pt idx="4731">
                  <c:v>5072.499999999951</c:v>
                </c:pt>
                <c:pt idx="4732">
                  <c:v>5033.799999999951</c:v>
                </c:pt>
                <c:pt idx="4733">
                  <c:v>4975.799999999953</c:v>
                </c:pt>
                <c:pt idx="4734">
                  <c:v>4936.399999999955</c:v>
                </c:pt>
                <c:pt idx="4735">
                  <c:v>4899.199999999956</c:v>
                </c:pt>
                <c:pt idx="4736">
                  <c:v>4898.999999999955</c:v>
                </c:pt>
                <c:pt idx="4737">
                  <c:v>4840.799999999953</c:v>
                </c:pt>
                <c:pt idx="4738">
                  <c:v>4810.599999999951</c:v>
                </c:pt>
                <c:pt idx="4739">
                  <c:v>4782.399999999951</c:v>
                </c:pt>
                <c:pt idx="4740">
                  <c:v>4701.599999999951</c:v>
                </c:pt>
                <c:pt idx="4741">
                  <c:v>4750.899999999951</c:v>
                </c:pt>
                <c:pt idx="4742">
                  <c:v>4819.499999999948</c:v>
                </c:pt>
                <c:pt idx="4743">
                  <c:v>4749.899999999949</c:v>
                </c:pt>
                <c:pt idx="4744">
                  <c:v>4713.399999999951</c:v>
                </c:pt>
                <c:pt idx="4745">
                  <c:v>4808.59999999995</c:v>
                </c:pt>
                <c:pt idx="4746">
                  <c:v>4801.299999999949</c:v>
                </c:pt>
                <c:pt idx="4747">
                  <c:v>4797.599999999949</c:v>
                </c:pt>
                <c:pt idx="4748">
                  <c:v>4743.199999999947</c:v>
                </c:pt>
                <c:pt idx="4749">
                  <c:v>4767.199999999948</c:v>
                </c:pt>
                <c:pt idx="4750">
                  <c:v>4715.499999999948</c:v>
                </c:pt>
                <c:pt idx="4751">
                  <c:v>4761.599999999947</c:v>
                </c:pt>
                <c:pt idx="4752">
                  <c:v>4821.699999999946</c:v>
                </c:pt>
                <c:pt idx="4753">
                  <c:v>4741.499999999947</c:v>
                </c:pt>
                <c:pt idx="4754">
                  <c:v>4740.299999999947</c:v>
                </c:pt>
                <c:pt idx="4755">
                  <c:v>4680.899999999948</c:v>
                </c:pt>
                <c:pt idx="4756">
                  <c:v>4615.999999999947</c:v>
                </c:pt>
                <c:pt idx="4757">
                  <c:v>4532.999999999946</c:v>
                </c:pt>
                <c:pt idx="4758">
                  <c:v>4420.099999999944</c:v>
                </c:pt>
                <c:pt idx="4759">
                  <c:v>4392.799999999941</c:v>
                </c:pt>
                <c:pt idx="4760">
                  <c:v>4341.89999999994</c:v>
                </c:pt>
                <c:pt idx="4761">
                  <c:v>4280.599999999939</c:v>
                </c:pt>
                <c:pt idx="4762">
                  <c:v>4297.39999999994</c:v>
                </c:pt>
                <c:pt idx="4763">
                  <c:v>4270.69999999994</c:v>
                </c:pt>
                <c:pt idx="4764">
                  <c:v>4309.39999999994</c:v>
                </c:pt>
                <c:pt idx="4765">
                  <c:v>4325.299999999939</c:v>
                </c:pt>
                <c:pt idx="4766">
                  <c:v>4201.799999999937</c:v>
                </c:pt>
                <c:pt idx="4767">
                  <c:v>4233.499999999938</c:v>
                </c:pt>
                <c:pt idx="4768">
                  <c:v>4188.499999999939</c:v>
                </c:pt>
                <c:pt idx="4769">
                  <c:v>4166.999999999939</c:v>
                </c:pt>
                <c:pt idx="4770">
                  <c:v>4136.19999999994</c:v>
                </c:pt>
                <c:pt idx="4771">
                  <c:v>4139.79999999994</c:v>
                </c:pt>
                <c:pt idx="4772">
                  <c:v>4140.199999999939</c:v>
                </c:pt>
                <c:pt idx="4773">
                  <c:v>4274.89999999994</c:v>
                </c:pt>
                <c:pt idx="4774">
                  <c:v>4271.99999999994</c:v>
                </c:pt>
                <c:pt idx="4775">
                  <c:v>4366.499999999939</c:v>
                </c:pt>
                <c:pt idx="4776">
                  <c:v>4388.399999999939</c:v>
                </c:pt>
                <c:pt idx="4777">
                  <c:v>4312.199999999939</c:v>
                </c:pt>
                <c:pt idx="4778">
                  <c:v>4237.39999999994</c:v>
                </c:pt>
                <c:pt idx="4779">
                  <c:v>4213.199999999941</c:v>
                </c:pt>
                <c:pt idx="4780">
                  <c:v>4171.599999999941</c:v>
                </c:pt>
                <c:pt idx="4781">
                  <c:v>4293.799999999942</c:v>
                </c:pt>
                <c:pt idx="4782">
                  <c:v>4260.599999999942</c:v>
                </c:pt>
                <c:pt idx="4783">
                  <c:v>4238.999999999942</c:v>
                </c:pt>
                <c:pt idx="4784">
                  <c:v>4200.199999999942</c:v>
                </c:pt>
                <c:pt idx="4785">
                  <c:v>4148.599999999942</c:v>
                </c:pt>
                <c:pt idx="4786">
                  <c:v>4085.399999999945</c:v>
                </c:pt>
                <c:pt idx="4787">
                  <c:v>4109.399999999945</c:v>
                </c:pt>
                <c:pt idx="4788">
                  <c:v>4217.199999999945</c:v>
                </c:pt>
                <c:pt idx="4789">
                  <c:v>4191.399999999947</c:v>
                </c:pt>
                <c:pt idx="4790">
                  <c:v>4139.999999999949</c:v>
                </c:pt>
                <c:pt idx="4791">
                  <c:v>4093.999999999948</c:v>
                </c:pt>
                <c:pt idx="4792">
                  <c:v>4197.999999999947</c:v>
                </c:pt>
                <c:pt idx="4793">
                  <c:v>4167.599999999947</c:v>
                </c:pt>
                <c:pt idx="4794">
                  <c:v>4148.399999999946</c:v>
                </c:pt>
                <c:pt idx="4795">
                  <c:v>4198.599999999947</c:v>
                </c:pt>
                <c:pt idx="4796">
                  <c:v>4187.899999999947</c:v>
                </c:pt>
                <c:pt idx="4797">
                  <c:v>4152.899999999948</c:v>
                </c:pt>
                <c:pt idx="4798">
                  <c:v>4172.299999999949</c:v>
                </c:pt>
                <c:pt idx="4799">
                  <c:v>4165.999999999951</c:v>
                </c:pt>
                <c:pt idx="4800">
                  <c:v>4523.599999999953</c:v>
                </c:pt>
                <c:pt idx="4801">
                  <c:v>4342.399999999955</c:v>
                </c:pt>
                <c:pt idx="4802">
                  <c:v>4389.399999999955</c:v>
                </c:pt>
                <c:pt idx="4803">
                  <c:v>4220.399999999955</c:v>
                </c:pt>
                <c:pt idx="4804">
                  <c:v>4270.399999999955</c:v>
                </c:pt>
                <c:pt idx="4805">
                  <c:v>4158.399999999954</c:v>
                </c:pt>
                <c:pt idx="4806">
                  <c:v>4085.399999999955</c:v>
                </c:pt>
                <c:pt idx="4807">
                  <c:v>4073.999999999955</c:v>
                </c:pt>
                <c:pt idx="4808">
                  <c:v>4050.399999999953</c:v>
                </c:pt>
                <c:pt idx="4809">
                  <c:v>3991.399999999952</c:v>
                </c:pt>
                <c:pt idx="4810">
                  <c:v>4058.199999999953</c:v>
                </c:pt>
                <c:pt idx="4811">
                  <c:v>4041.199999999954</c:v>
                </c:pt>
                <c:pt idx="4812">
                  <c:v>4006.699999999954</c:v>
                </c:pt>
                <c:pt idx="4813">
                  <c:v>4128.399999999952</c:v>
                </c:pt>
                <c:pt idx="4814">
                  <c:v>4206.399999999952</c:v>
                </c:pt>
                <c:pt idx="4815">
                  <c:v>4208.199999999953</c:v>
                </c:pt>
                <c:pt idx="4816">
                  <c:v>4208.699999999952</c:v>
                </c:pt>
                <c:pt idx="4817">
                  <c:v>4217.599999999951</c:v>
                </c:pt>
                <c:pt idx="4818">
                  <c:v>4222.399999999951</c:v>
                </c:pt>
                <c:pt idx="4819">
                  <c:v>4250.999999999952</c:v>
                </c:pt>
                <c:pt idx="4820">
                  <c:v>4183.199999999952</c:v>
                </c:pt>
                <c:pt idx="4821">
                  <c:v>4208.399999999952</c:v>
                </c:pt>
                <c:pt idx="4822">
                  <c:v>4146.799999999954</c:v>
                </c:pt>
                <c:pt idx="4823">
                  <c:v>4107.399999999956</c:v>
                </c:pt>
                <c:pt idx="4824">
                  <c:v>4059.999999999957</c:v>
                </c:pt>
                <c:pt idx="4825">
                  <c:v>4226.699999999957</c:v>
                </c:pt>
                <c:pt idx="4826">
                  <c:v>4300.299999999956</c:v>
                </c:pt>
                <c:pt idx="4827">
                  <c:v>4296.699999999955</c:v>
                </c:pt>
                <c:pt idx="4828">
                  <c:v>4280.799999999956</c:v>
                </c:pt>
                <c:pt idx="4829">
                  <c:v>4262.799999999955</c:v>
                </c:pt>
                <c:pt idx="4830">
                  <c:v>4229.599999999955</c:v>
                </c:pt>
                <c:pt idx="4831">
                  <c:v>4167.799999999956</c:v>
                </c:pt>
                <c:pt idx="4832">
                  <c:v>4056.599999999956</c:v>
                </c:pt>
                <c:pt idx="4833">
                  <c:v>3917.599999999958</c:v>
                </c:pt>
                <c:pt idx="4834">
                  <c:v>3893.199999999958</c:v>
                </c:pt>
                <c:pt idx="4835">
                  <c:v>3892.199999999958</c:v>
                </c:pt>
                <c:pt idx="4836">
                  <c:v>3813.099999999959</c:v>
                </c:pt>
                <c:pt idx="4837">
                  <c:v>3800.399999999958</c:v>
                </c:pt>
                <c:pt idx="4838">
                  <c:v>3817.999999999956</c:v>
                </c:pt>
                <c:pt idx="4839">
                  <c:v>3806.699999999956</c:v>
                </c:pt>
                <c:pt idx="4840">
                  <c:v>3962.999999999958</c:v>
                </c:pt>
                <c:pt idx="4841">
                  <c:v>3975.999999999957</c:v>
                </c:pt>
                <c:pt idx="4842">
                  <c:v>3952.199999999957</c:v>
                </c:pt>
                <c:pt idx="4843">
                  <c:v>3868.599999999959</c:v>
                </c:pt>
                <c:pt idx="4844">
                  <c:v>3888.799999999958</c:v>
                </c:pt>
                <c:pt idx="4845">
                  <c:v>4002.199999999957</c:v>
                </c:pt>
                <c:pt idx="4846">
                  <c:v>3997.699999999955</c:v>
                </c:pt>
                <c:pt idx="4847">
                  <c:v>3957.999999999953</c:v>
                </c:pt>
                <c:pt idx="4848">
                  <c:v>4100.099999999952</c:v>
                </c:pt>
                <c:pt idx="4849">
                  <c:v>4304.999999999953</c:v>
                </c:pt>
                <c:pt idx="4850">
                  <c:v>4365.799999999953</c:v>
                </c:pt>
                <c:pt idx="4851">
                  <c:v>4358.199999999953</c:v>
                </c:pt>
                <c:pt idx="4852">
                  <c:v>4351.199999999954</c:v>
                </c:pt>
                <c:pt idx="4853">
                  <c:v>4376.599999999953</c:v>
                </c:pt>
                <c:pt idx="4854">
                  <c:v>4281.799999999952</c:v>
                </c:pt>
                <c:pt idx="4855">
                  <c:v>4240.599999999951</c:v>
                </c:pt>
                <c:pt idx="4856">
                  <c:v>4255.999999999951</c:v>
                </c:pt>
                <c:pt idx="4857">
                  <c:v>4267.199999999951</c:v>
                </c:pt>
                <c:pt idx="4858">
                  <c:v>4248.199999999951</c:v>
                </c:pt>
                <c:pt idx="4859">
                  <c:v>4202.599999999952</c:v>
                </c:pt>
                <c:pt idx="4860">
                  <c:v>4151.599999999953</c:v>
                </c:pt>
                <c:pt idx="4861">
                  <c:v>4162.999999999954</c:v>
                </c:pt>
                <c:pt idx="4862">
                  <c:v>4218.199999999953</c:v>
                </c:pt>
                <c:pt idx="4863">
                  <c:v>4252.199999999953</c:v>
                </c:pt>
                <c:pt idx="4864">
                  <c:v>4238.299999999955</c:v>
                </c:pt>
                <c:pt idx="4865">
                  <c:v>4297.299999999955</c:v>
                </c:pt>
                <c:pt idx="4866">
                  <c:v>4311.999999999954</c:v>
                </c:pt>
                <c:pt idx="4867">
                  <c:v>4313.099999999953</c:v>
                </c:pt>
                <c:pt idx="4868">
                  <c:v>4260.099999999953</c:v>
                </c:pt>
                <c:pt idx="4869">
                  <c:v>4139.599999999955</c:v>
                </c:pt>
                <c:pt idx="4870">
                  <c:v>4413.799999999957</c:v>
                </c:pt>
                <c:pt idx="4871">
                  <c:v>4396.599999999957</c:v>
                </c:pt>
                <c:pt idx="4872">
                  <c:v>4368.899999999955</c:v>
                </c:pt>
                <c:pt idx="4873">
                  <c:v>4398.099999999955</c:v>
                </c:pt>
                <c:pt idx="4874">
                  <c:v>4336.699999999957</c:v>
                </c:pt>
                <c:pt idx="4875">
                  <c:v>4354.599999999958</c:v>
                </c:pt>
                <c:pt idx="4876">
                  <c:v>4486.899999999956</c:v>
                </c:pt>
                <c:pt idx="4877">
                  <c:v>4446.999999999956</c:v>
                </c:pt>
                <c:pt idx="4878">
                  <c:v>4380.999999999956</c:v>
                </c:pt>
                <c:pt idx="4879">
                  <c:v>4393.999999999956</c:v>
                </c:pt>
                <c:pt idx="4880">
                  <c:v>4357.199999999957</c:v>
                </c:pt>
                <c:pt idx="4881">
                  <c:v>4373.099999999957</c:v>
                </c:pt>
                <c:pt idx="4882">
                  <c:v>4369.999999999956</c:v>
                </c:pt>
                <c:pt idx="4883">
                  <c:v>4340.199999999956</c:v>
                </c:pt>
                <c:pt idx="4884">
                  <c:v>4302.399999999955</c:v>
                </c:pt>
                <c:pt idx="4885">
                  <c:v>4360.399999999953</c:v>
                </c:pt>
                <c:pt idx="4886">
                  <c:v>4397.999999999954</c:v>
                </c:pt>
                <c:pt idx="4887">
                  <c:v>4400.399999999954</c:v>
                </c:pt>
                <c:pt idx="4888">
                  <c:v>4396.099999999953</c:v>
                </c:pt>
                <c:pt idx="4889">
                  <c:v>4363.199999999953</c:v>
                </c:pt>
                <c:pt idx="4890">
                  <c:v>4437.299999999951</c:v>
                </c:pt>
                <c:pt idx="4891">
                  <c:v>4438.399999999951</c:v>
                </c:pt>
                <c:pt idx="4892">
                  <c:v>4443.599999999949</c:v>
                </c:pt>
                <c:pt idx="4893">
                  <c:v>4445.39999999995</c:v>
                </c:pt>
                <c:pt idx="4894">
                  <c:v>4438.799999999949</c:v>
                </c:pt>
                <c:pt idx="4895">
                  <c:v>4433.399999999949</c:v>
                </c:pt>
                <c:pt idx="4896">
                  <c:v>4445.999999999949</c:v>
                </c:pt>
                <c:pt idx="4897">
                  <c:v>4447.799999999949</c:v>
                </c:pt>
                <c:pt idx="4898">
                  <c:v>4424.099999999949</c:v>
                </c:pt>
                <c:pt idx="4899">
                  <c:v>4422.89999999995</c:v>
                </c:pt>
                <c:pt idx="4900">
                  <c:v>4413.599999999948</c:v>
                </c:pt>
                <c:pt idx="4901">
                  <c:v>4402.799999999947</c:v>
                </c:pt>
                <c:pt idx="4902">
                  <c:v>4433.699999999947</c:v>
                </c:pt>
                <c:pt idx="4903">
                  <c:v>4444.699999999945</c:v>
                </c:pt>
                <c:pt idx="4904">
                  <c:v>4447.199999999946</c:v>
                </c:pt>
                <c:pt idx="4905">
                  <c:v>4415.199999999947</c:v>
                </c:pt>
                <c:pt idx="4906">
                  <c:v>4412.199999999947</c:v>
                </c:pt>
                <c:pt idx="4907">
                  <c:v>4350.199999999946</c:v>
                </c:pt>
                <c:pt idx="4908">
                  <c:v>4311.199999999944</c:v>
                </c:pt>
                <c:pt idx="4909">
                  <c:v>4306.499999999945</c:v>
                </c:pt>
                <c:pt idx="4910">
                  <c:v>4383.599999999946</c:v>
                </c:pt>
                <c:pt idx="4911">
                  <c:v>4337.299999999947</c:v>
                </c:pt>
                <c:pt idx="4912">
                  <c:v>4280.899999999947</c:v>
                </c:pt>
                <c:pt idx="4913">
                  <c:v>4497.299999999948</c:v>
                </c:pt>
                <c:pt idx="4914">
                  <c:v>4495.599999999949</c:v>
                </c:pt>
                <c:pt idx="4915">
                  <c:v>4504.199999999947</c:v>
                </c:pt>
                <c:pt idx="4916">
                  <c:v>4674.399999999947</c:v>
                </c:pt>
                <c:pt idx="4917">
                  <c:v>4644.099999999948</c:v>
                </c:pt>
                <c:pt idx="4918">
                  <c:v>4610.399999999946</c:v>
                </c:pt>
                <c:pt idx="4919">
                  <c:v>4586.599999999943</c:v>
                </c:pt>
                <c:pt idx="4920">
                  <c:v>4711.599999999943</c:v>
                </c:pt>
                <c:pt idx="4921">
                  <c:v>4729.899999999945</c:v>
                </c:pt>
                <c:pt idx="4922">
                  <c:v>4795.199999999947</c:v>
                </c:pt>
                <c:pt idx="4923">
                  <c:v>4796.999999999947</c:v>
                </c:pt>
                <c:pt idx="4924">
                  <c:v>4793.599999999945</c:v>
                </c:pt>
                <c:pt idx="4925">
                  <c:v>4737.399999999943</c:v>
                </c:pt>
                <c:pt idx="4926">
                  <c:v>4797.599999999944</c:v>
                </c:pt>
                <c:pt idx="4927">
                  <c:v>4811.999999999945</c:v>
                </c:pt>
                <c:pt idx="4928">
                  <c:v>4647.199999999945</c:v>
                </c:pt>
                <c:pt idx="4929">
                  <c:v>4636.999999999945</c:v>
                </c:pt>
                <c:pt idx="4930">
                  <c:v>4856.199999999943</c:v>
                </c:pt>
                <c:pt idx="4931">
                  <c:v>5250.799999999942</c:v>
                </c:pt>
                <c:pt idx="4932">
                  <c:v>5237.199999999943</c:v>
                </c:pt>
                <c:pt idx="4933">
                  <c:v>5217.999999999942</c:v>
                </c:pt>
                <c:pt idx="4934">
                  <c:v>5152.499999999942</c:v>
                </c:pt>
                <c:pt idx="4935">
                  <c:v>5114.499999999942</c:v>
                </c:pt>
                <c:pt idx="4936">
                  <c:v>4938.799999999941</c:v>
                </c:pt>
                <c:pt idx="4937">
                  <c:v>4873.899999999941</c:v>
                </c:pt>
                <c:pt idx="4938">
                  <c:v>4794.799999999942</c:v>
                </c:pt>
                <c:pt idx="4939">
                  <c:v>4736.199999999941</c:v>
                </c:pt>
                <c:pt idx="4940">
                  <c:v>4619.99999999994</c:v>
                </c:pt>
                <c:pt idx="4941">
                  <c:v>4599.999999999941</c:v>
                </c:pt>
                <c:pt idx="4942">
                  <c:v>4530.999999999941</c:v>
                </c:pt>
                <c:pt idx="4943">
                  <c:v>4424.099999999939</c:v>
                </c:pt>
                <c:pt idx="4944">
                  <c:v>4379.199999999938</c:v>
                </c:pt>
                <c:pt idx="4945">
                  <c:v>4327.399999999938</c:v>
                </c:pt>
                <c:pt idx="4946">
                  <c:v>4312.999999999937</c:v>
                </c:pt>
                <c:pt idx="4947">
                  <c:v>4318.699999999936</c:v>
                </c:pt>
                <c:pt idx="4948">
                  <c:v>4321.399999999935</c:v>
                </c:pt>
                <c:pt idx="4949">
                  <c:v>4371.799999999934</c:v>
                </c:pt>
                <c:pt idx="4950">
                  <c:v>4376.599999999934</c:v>
                </c:pt>
                <c:pt idx="4951">
                  <c:v>4394.699999999935</c:v>
                </c:pt>
                <c:pt idx="4952">
                  <c:v>4447.699999999935</c:v>
                </c:pt>
                <c:pt idx="4953">
                  <c:v>4510.999999999934</c:v>
                </c:pt>
                <c:pt idx="4954">
                  <c:v>4517.999999999933</c:v>
                </c:pt>
                <c:pt idx="4955">
                  <c:v>4511.599999999933</c:v>
                </c:pt>
                <c:pt idx="4956">
                  <c:v>4528.599999999935</c:v>
                </c:pt>
                <c:pt idx="4957">
                  <c:v>4496.999999999937</c:v>
                </c:pt>
                <c:pt idx="4958">
                  <c:v>4448.999999999938</c:v>
                </c:pt>
                <c:pt idx="4959">
                  <c:v>4430.199999999939</c:v>
                </c:pt>
                <c:pt idx="4960">
                  <c:v>4403.199999999941</c:v>
                </c:pt>
                <c:pt idx="4961">
                  <c:v>4587.899999999941</c:v>
                </c:pt>
                <c:pt idx="4962">
                  <c:v>4478.599999999942</c:v>
                </c:pt>
                <c:pt idx="4963">
                  <c:v>4539.599999999944</c:v>
                </c:pt>
                <c:pt idx="4964">
                  <c:v>4764.399999999946</c:v>
                </c:pt>
                <c:pt idx="4965">
                  <c:v>4820.999999999946</c:v>
                </c:pt>
                <c:pt idx="4966">
                  <c:v>4777.399999999946</c:v>
                </c:pt>
                <c:pt idx="4967">
                  <c:v>4748.899999999946</c:v>
                </c:pt>
                <c:pt idx="4968">
                  <c:v>4755.999999999945</c:v>
                </c:pt>
                <c:pt idx="4969">
                  <c:v>4756.199999999946</c:v>
                </c:pt>
                <c:pt idx="4970">
                  <c:v>4788.899999999949</c:v>
                </c:pt>
                <c:pt idx="4971">
                  <c:v>4735.59999999995</c:v>
                </c:pt>
                <c:pt idx="4972">
                  <c:v>4824.499999999951</c:v>
                </c:pt>
                <c:pt idx="4973">
                  <c:v>4892.799999999953</c:v>
                </c:pt>
                <c:pt idx="4974">
                  <c:v>4825.199999999954</c:v>
                </c:pt>
                <c:pt idx="4975">
                  <c:v>4794.299999999955</c:v>
                </c:pt>
                <c:pt idx="4976">
                  <c:v>4748.999999999955</c:v>
                </c:pt>
                <c:pt idx="4977">
                  <c:v>4572.299999999955</c:v>
                </c:pt>
                <c:pt idx="4978">
                  <c:v>4558.799999999956</c:v>
                </c:pt>
                <c:pt idx="4979">
                  <c:v>4541.699999999956</c:v>
                </c:pt>
                <c:pt idx="4980">
                  <c:v>4556.899999999958</c:v>
                </c:pt>
                <c:pt idx="4981">
                  <c:v>4603.299999999957</c:v>
                </c:pt>
                <c:pt idx="4982">
                  <c:v>4580.299999999956</c:v>
                </c:pt>
                <c:pt idx="4983">
                  <c:v>4564.799999999956</c:v>
                </c:pt>
                <c:pt idx="4984">
                  <c:v>4588.099999999956</c:v>
                </c:pt>
                <c:pt idx="4985">
                  <c:v>4516.799999999957</c:v>
                </c:pt>
                <c:pt idx="4986">
                  <c:v>4510.699999999959</c:v>
                </c:pt>
                <c:pt idx="4987">
                  <c:v>4574.799999999961</c:v>
                </c:pt>
                <c:pt idx="4988">
                  <c:v>4558.799999999961</c:v>
                </c:pt>
                <c:pt idx="4989">
                  <c:v>4512.599999999959</c:v>
                </c:pt>
                <c:pt idx="4990">
                  <c:v>4421.799999999957</c:v>
                </c:pt>
                <c:pt idx="4991">
                  <c:v>4327.799999999957</c:v>
                </c:pt>
                <c:pt idx="4992">
                  <c:v>4286.799999999957</c:v>
                </c:pt>
                <c:pt idx="4993">
                  <c:v>4151.399999999956</c:v>
                </c:pt>
                <c:pt idx="4994">
                  <c:v>4126.999999999956</c:v>
                </c:pt>
                <c:pt idx="4995">
                  <c:v>4086.999999999959</c:v>
                </c:pt>
                <c:pt idx="4996">
                  <c:v>4125.599999999959</c:v>
                </c:pt>
                <c:pt idx="4997">
                  <c:v>4051.799999999956</c:v>
                </c:pt>
                <c:pt idx="4998">
                  <c:v>4071.899999999955</c:v>
                </c:pt>
                <c:pt idx="4999">
                  <c:v>4097.499999999955</c:v>
                </c:pt>
                <c:pt idx="5000">
                  <c:v>4224.599999999954</c:v>
                </c:pt>
                <c:pt idx="5001">
                  <c:v>4149.999999999953</c:v>
                </c:pt>
                <c:pt idx="5002">
                  <c:v>4134.599999999953</c:v>
                </c:pt>
                <c:pt idx="5003">
                  <c:v>4119.799999999954</c:v>
                </c:pt>
                <c:pt idx="5004">
                  <c:v>4007.199999999953</c:v>
                </c:pt>
                <c:pt idx="5005">
                  <c:v>4005.199999999953</c:v>
                </c:pt>
                <c:pt idx="5006">
                  <c:v>3874.799999999952</c:v>
                </c:pt>
                <c:pt idx="5007">
                  <c:v>3872.399999999952</c:v>
                </c:pt>
                <c:pt idx="5008">
                  <c:v>3854.09999999995</c:v>
                </c:pt>
                <c:pt idx="5009">
                  <c:v>3832.999999999949</c:v>
                </c:pt>
                <c:pt idx="5010">
                  <c:v>3936.599999999949</c:v>
                </c:pt>
                <c:pt idx="5011">
                  <c:v>3917.799999999951</c:v>
                </c:pt>
                <c:pt idx="5012">
                  <c:v>3909.399999999953</c:v>
                </c:pt>
                <c:pt idx="5013">
                  <c:v>4096.299999999953</c:v>
                </c:pt>
                <c:pt idx="5014">
                  <c:v>4066.199999999951</c:v>
                </c:pt>
                <c:pt idx="5015">
                  <c:v>4103.99999999995</c:v>
                </c:pt>
                <c:pt idx="5016">
                  <c:v>4031.699999999949</c:v>
                </c:pt>
                <c:pt idx="5017">
                  <c:v>4148.199999999948</c:v>
                </c:pt>
                <c:pt idx="5018">
                  <c:v>4140.999999999947</c:v>
                </c:pt>
                <c:pt idx="5019">
                  <c:v>4151.199999999948</c:v>
                </c:pt>
                <c:pt idx="5020">
                  <c:v>4246.599999999949</c:v>
                </c:pt>
                <c:pt idx="5021">
                  <c:v>4233.19999999995</c:v>
                </c:pt>
                <c:pt idx="5022">
                  <c:v>4134.799999999952</c:v>
                </c:pt>
                <c:pt idx="5023">
                  <c:v>4145.499999999952</c:v>
                </c:pt>
                <c:pt idx="5024">
                  <c:v>4195.099999999949</c:v>
                </c:pt>
                <c:pt idx="5025">
                  <c:v>4185.199999999948</c:v>
                </c:pt>
                <c:pt idx="5026">
                  <c:v>4238.599999999948</c:v>
                </c:pt>
                <c:pt idx="5027">
                  <c:v>4241.099999999949</c:v>
                </c:pt>
                <c:pt idx="5028">
                  <c:v>4240.399999999948</c:v>
                </c:pt>
                <c:pt idx="5029">
                  <c:v>4211.799999999947</c:v>
                </c:pt>
                <c:pt idx="5030">
                  <c:v>4184.999999999947</c:v>
                </c:pt>
                <c:pt idx="5031">
                  <c:v>4152.599999999946</c:v>
                </c:pt>
                <c:pt idx="5032">
                  <c:v>4184.999999999945</c:v>
                </c:pt>
                <c:pt idx="5033">
                  <c:v>4178.499999999945</c:v>
                </c:pt>
                <c:pt idx="5034">
                  <c:v>4133.799999999945</c:v>
                </c:pt>
                <c:pt idx="5035">
                  <c:v>4103.499999999942</c:v>
                </c:pt>
                <c:pt idx="5036">
                  <c:v>4055.99999999994</c:v>
                </c:pt>
                <c:pt idx="5037">
                  <c:v>4323.599999999939</c:v>
                </c:pt>
                <c:pt idx="5038">
                  <c:v>4331.799999999937</c:v>
                </c:pt>
                <c:pt idx="5039">
                  <c:v>4339.899999999936</c:v>
                </c:pt>
                <c:pt idx="5040">
                  <c:v>4336.399999999936</c:v>
                </c:pt>
                <c:pt idx="5041">
                  <c:v>4349.699999999937</c:v>
                </c:pt>
                <c:pt idx="5042">
                  <c:v>4313.799999999937</c:v>
                </c:pt>
                <c:pt idx="5043">
                  <c:v>4293.799999999935</c:v>
                </c:pt>
                <c:pt idx="5044">
                  <c:v>4235.399999999934</c:v>
                </c:pt>
                <c:pt idx="5045">
                  <c:v>4348.899999999933</c:v>
                </c:pt>
                <c:pt idx="5046">
                  <c:v>4370.599999999931</c:v>
                </c:pt>
                <c:pt idx="5047">
                  <c:v>4298.199999999933</c:v>
                </c:pt>
                <c:pt idx="5048">
                  <c:v>4239.599999999934</c:v>
                </c:pt>
                <c:pt idx="5049">
                  <c:v>4221.099999999934</c:v>
                </c:pt>
                <c:pt idx="5050">
                  <c:v>4344.799999999934</c:v>
                </c:pt>
                <c:pt idx="5051">
                  <c:v>4317.999999999934</c:v>
                </c:pt>
                <c:pt idx="5052">
                  <c:v>4452.099999999935</c:v>
                </c:pt>
                <c:pt idx="5053">
                  <c:v>4413.199999999937</c:v>
                </c:pt>
                <c:pt idx="5054">
                  <c:v>4351.799999999937</c:v>
                </c:pt>
                <c:pt idx="5055">
                  <c:v>4330.999999999934</c:v>
                </c:pt>
                <c:pt idx="5056">
                  <c:v>4299.999999999934</c:v>
                </c:pt>
                <c:pt idx="5057">
                  <c:v>4346.999999999934</c:v>
                </c:pt>
                <c:pt idx="5058">
                  <c:v>4381.599999999931</c:v>
                </c:pt>
                <c:pt idx="5059">
                  <c:v>4360.199999999932</c:v>
                </c:pt>
                <c:pt idx="5060">
                  <c:v>4357.599999999933</c:v>
                </c:pt>
                <c:pt idx="5061">
                  <c:v>4349.899999999933</c:v>
                </c:pt>
                <c:pt idx="5062">
                  <c:v>4365.199999999933</c:v>
                </c:pt>
                <c:pt idx="5063">
                  <c:v>4426.899999999931</c:v>
                </c:pt>
                <c:pt idx="5064">
                  <c:v>4379.899999999931</c:v>
                </c:pt>
                <c:pt idx="5065">
                  <c:v>4527.899999999933</c:v>
                </c:pt>
                <c:pt idx="5066">
                  <c:v>4500.799999999935</c:v>
                </c:pt>
                <c:pt idx="5067">
                  <c:v>4393.799999999936</c:v>
                </c:pt>
                <c:pt idx="5068">
                  <c:v>4391.599999999937</c:v>
                </c:pt>
                <c:pt idx="5069">
                  <c:v>4439.399999999938</c:v>
                </c:pt>
                <c:pt idx="5070">
                  <c:v>4461.099999999939</c:v>
                </c:pt>
                <c:pt idx="5071">
                  <c:v>4464.999999999941</c:v>
                </c:pt>
                <c:pt idx="5072">
                  <c:v>4437.799999999942</c:v>
                </c:pt>
                <c:pt idx="5073">
                  <c:v>4513.999999999942</c:v>
                </c:pt>
                <c:pt idx="5074">
                  <c:v>4662.799999999942</c:v>
                </c:pt>
                <c:pt idx="5075">
                  <c:v>4707.399999999941</c:v>
                </c:pt>
                <c:pt idx="5076">
                  <c:v>4747.499999999943</c:v>
                </c:pt>
                <c:pt idx="5077">
                  <c:v>4747.699999999943</c:v>
                </c:pt>
                <c:pt idx="5078">
                  <c:v>4786.799999999943</c:v>
                </c:pt>
                <c:pt idx="5079">
                  <c:v>4775.399999999942</c:v>
                </c:pt>
                <c:pt idx="5080">
                  <c:v>4820.599999999942</c:v>
                </c:pt>
                <c:pt idx="5081">
                  <c:v>4792.299999999941</c:v>
                </c:pt>
                <c:pt idx="5082">
                  <c:v>4768.29999999994</c:v>
                </c:pt>
                <c:pt idx="5083">
                  <c:v>4716.99999999994</c:v>
                </c:pt>
                <c:pt idx="5084">
                  <c:v>4830.199999999941</c:v>
                </c:pt>
                <c:pt idx="5085">
                  <c:v>4819.399999999943</c:v>
                </c:pt>
                <c:pt idx="5086">
                  <c:v>4811.199999999944</c:v>
                </c:pt>
                <c:pt idx="5087">
                  <c:v>4773.499999999944</c:v>
                </c:pt>
                <c:pt idx="5088">
                  <c:v>4725.499999999945</c:v>
                </c:pt>
                <c:pt idx="5089">
                  <c:v>4834.999999999947</c:v>
                </c:pt>
                <c:pt idx="5090">
                  <c:v>4790.599999999949</c:v>
                </c:pt>
                <c:pt idx="5091">
                  <c:v>4828.399999999947</c:v>
                </c:pt>
                <c:pt idx="5092">
                  <c:v>4758.999999999945</c:v>
                </c:pt>
                <c:pt idx="5093">
                  <c:v>4740.599999999946</c:v>
                </c:pt>
                <c:pt idx="5094">
                  <c:v>4710.799999999946</c:v>
                </c:pt>
                <c:pt idx="5095">
                  <c:v>4670.199999999945</c:v>
                </c:pt>
                <c:pt idx="5096">
                  <c:v>4643.999999999945</c:v>
                </c:pt>
                <c:pt idx="5097">
                  <c:v>4602.999999999945</c:v>
                </c:pt>
                <c:pt idx="5098">
                  <c:v>4576.999999999946</c:v>
                </c:pt>
                <c:pt idx="5099">
                  <c:v>4629.899999999946</c:v>
                </c:pt>
                <c:pt idx="5100">
                  <c:v>4627.999999999945</c:v>
                </c:pt>
                <c:pt idx="5101">
                  <c:v>4613.799999999946</c:v>
                </c:pt>
                <c:pt idx="5102">
                  <c:v>4603.099999999946</c:v>
                </c:pt>
                <c:pt idx="5103">
                  <c:v>4551.599999999944</c:v>
                </c:pt>
                <c:pt idx="5104">
                  <c:v>4618.599999999943</c:v>
                </c:pt>
                <c:pt idx="5105">
                  <c:v>4592.599999999944</c:v>
                </c:pt>
                <c:pt idx="5106">
                  <c:v>4542.999999999945</c:v>
                </c:pt>
                <c:pt idx="5107">
                  <c:v>4776.599999999947</c:v>
                </c:pt>
                <c:pt idx="5108">
                  <c:v>4766.799999999948</c:v>
                </c:pt>
                <c:pt idx="5109">
                  <c:v>4760.999999999949</c:v>
                </c:pt>
                <c:pt idx="5110">
                  <c:v>4693.799999999949</c:v>
                </c:pt>
                <c:pt idx="5111">
                  <c:v>4714.79999999995</c:v>
                </c:pt>
                <c:pt idx="5112">
                  <c:v>4641.39999999995</c:v>
                </c:pt>
                <c:pt idx="5113">
                  <c:v>4737.29999999995</c:v>
                </c:pt>
                <c:pt idx="5114">
                  <c:v>4737.199999999953</c:v>
                </c:pt>
                <c:pt idx="5115">
                  <c:v>4740.599999999955</c:v>
                </c:pt>
                <c:pt idx="5116">
                  <c:v>4694.799999999955</c:v>
                </c:pt>
                <c:pt idx="5117">
                  <c:v>4687.999999999954</c:v>
                </c:pt>
                <c:pt idx="5118">
                  <c:v>4622.799999999952</c:v>
                </c:pt>
                <c:pt idx="5119">
                  <c:v>4581.799999999949</c:v>
                </c:pt>
                <c:pt idx="5120">
                  <c:v>4577.399999999948</c:v>
                </c:pt>
                <c:pt idx="5121">
                  <c:v>4531.599999999948</c:v>
                </c:pt>
                <c:pt idx="5122">
                  <c:v>4677.099999999949</c:v>
                </c:pt>
                <c:pt idx="5123">
                  <c:v>4676.599999999949</c:v>
                </c:pt>
                <c:pt idx="5124">
                  <c:v>4663.899999999949</c:v>
                </c:pt>
                <c:pt idx="5125">
                  <c:v>4662.999999999947</c:v>
                </c:pt>
                <c:pt idx="5126">
                  <c:v>4661.999999999945</c:v>
                </c:pt>
                <c:pt idx="5127">
                  <c:v>4638.199999999945</c:v>
                </c:pt>
                <c:pt idx="5128">
                  <c:v>4650.499999999947</c:v>
                </c:pt>
                <c:pt idx="5129">
                  <c:v>4628.39999999995</c:v>
                </c:pt>
                <c:pt idx="5130">
                  <c:v>4622.099999999951</c:v>
                </c:pt>
                <c:pt idx="5131">
                  <c:v>4605.79999999995</c:v>
                </c:pt>
                <c:pt idx="5132">
                  <c:v>4797.39999999995</c:v>
                </c:pt>
                <c:pt idx="5133">
                  <c:v>4985.199999999951</c:v>
                </c:pt>
                <c:pt idx="5134">
                  <c:v>4960.69999999995</c:v>
                </c:pt>
                <c:pt idx="5135">
                  <c:v>4885.799999999947</c:v>
                </c:pt>
                <c:pt idx="5136">
                  <c:v>4882.799999999947</c:v>
                </c:pt>
                <c:pt idx="5137">
                  <c:v>4869.999999999949</c:v>
                </c:pt>
                <c:pt idx="5138">
                  <c:v>4834.39999999995</c:v>
                </c:pt>
                <c:pt idx="5139">
                  <c:v>4768.599999999951</c:v>
                </c:pt>
                <c:pt idx="5140">
                  <c:v>4692.999999999951</c:v>
                </c:pt>
                <c:pt idx="5141">
                  <c:v>4665.099999999951</c:v>
                </c:pt>
                <c:pt idx="5142">
                  <c:v>4807.799999999954</c:v>
                </c:pt>
                <c:pt idx="5143">
                  <c:v>4795.399999999954</c:v>
                </c:pt>
                <c:pt idx="5144">
                  <c:v>4785.199999999953</c:v>
                </c:pt>
                <c:pt idx="5145">
                  <c:v>4789.399999999953</c:v>
                </c:pt>
                <c:pt idx="5146">
                  <c:v>4911.799999999952</c:v>
                </c:pt>
                <c:pt idx="5147">
                  <c:v>4879.999999999951</c:v>
                </c:pt>
                <c:pt idx="5148">
                  <c:v>4943.099999999951</c:v>
                </c:pt>
                <c:pt idx="5149">
                  <c:v>4972.399999999952</c:v>
                </c:pt>
                <c:pt idx="5150">
                  <c:v>5024.199999999953</c:v>
                </c:pt>
                <c:pt idx="5151">
                  <c:v>4972.199999999952</c:v>
                </c:pt>
                <c:pt idx="5152">
                  <c:v>5009.99999999995</c:v>
                </c:pt>
                <c:pt idx="5153">
                  <c:v>5073.999999999949</c:v>
                </c:pt>
                <c:pt idx="5154">
                  <c:v>5159.699999999949</c:v>
                </c:pt>
                <c:pt idx="5155">
                  <c:v>5149.499999999948</c:v>
                </c:pt>
                <c:pt idx="5156">
                  <c:v>5140.199999999946</c:v>
                </c:pt>
                <c:pt idx="5157">
                  <c:v>5151.999999999945</c:v>
                </c:pt>
                <c:pt idx="5158">
                  <c:v>5145.599999999946</c:v>
                </c:pt>
                <c:pt idx="5159">
                  <c:v>5157.799999999947</c:v>
                </c:pt>
                <c:pt idx="5160">
                  <c:v>5183.399999999948</c:v>
                </c:pt>
                <c:pt idx="5161">
                  <c:v>5256.699999999945</c:v>
                </c:pt>
                <c:pt idx="5162">
                  <c:v>5242.399999999945</c:v>
                </c:pt>
                <c:pt idx="5163">
                  <c:v>5173.199999999947</c:v>
                </c:pt>
                <c:pt idx="5164">
                  <c:v>5134.499999999947</c:v>
                </c:pt>
                <c:pt idx="5165">
                  <c:v>5125.399999999947</c:v>
                </c:pt>
                <c:pt idx="5166">
                  <c:v>5081.799999999947</c:v>
                </c:pt>
                <c:pt idx="5167">
                  <c:v>4993.199999999944</c:v>
                </c:pt>
                <c:pt idx="5168">
                  <c:v>4942.699999999942</c:v>
                </c:pt>
                <c:pt idx="5169">
                  <c:v>4879.399999999941</c:v>
                </c:pt>
                <c:pt idx="5170">
                  <c:v>4839.199999999942</c:v>
                </c:pt>
                <c:pt idx="5171">
                  <c:v>4820.999999999943</c:v>
                </c:pt>
                <c:pt idx="5172">
                  <c:v>4720.599999999944</c:v>
                </c:pt>
                <c:pt idx="5173">
                  <c:v>4760.599999999945</c:v>
                </c:pt>
                <c:pt idx="5174">
                  <c:v>4856.599999999946</c:v>
                </c:pt>
                <c:pt idx="5175">
                  <c:v>4907.799999999946</c:v>
                </c:pt>
                <c:pt idx="5176">
                  <c:v>4922.199999999943</c:v>
                </c:pt>
                <c:pt idx="5177">
                  <c:v>5037.299999999942</c:v>
                </c:pt>
                <c:pt idx="5178">
                  <c:v>4998.599999999942</c:v>
                </c:pt>
                <c:pt idx="5179">
                  <c:v>5017.599999999942</c:v>
                </c:pt>
                <c:pt idx="5180">
                  <c:v>4972.399999999942</c:v>
                </c:pt>
                <c:pt idx="5181">
                  <c:v>5043.599999999944</c:v>
                </c:pt>
                <c:pt idx="5182">
                  <c:v>4987.799999999945</c:v>
                </c:pt>
                <c:pt idx="5183">
                  <c:v>5051.399999999944</c:v>
                </c:pt>
                <c:pt idx="5184">
                  <c:v>5112.499999999944</c:v>
                </c:pt>
                <c:pt idx="5185">
                  <c:v>5103.599999999944</c:v>
                </c:pt>
                <c:pt idx="5186">
                  <c:v>5104.799999999944</c:v>
                </c:pt>
                <c:pt idx="5187">
                  <c:v>5114.399999999944</c:v>
                </c:pt>
                <c:pt idx="5188">
                  <c:v>5055.799999999946</c:v>
                </c:pt>
                <c:pt idx="5189">
                  <c:v>5030.599999999948</c:v>
                </c:pt>
                <c:pt idx="5190">
                  <c:v>5320.599999999949</c:v>
                </c:pt>
                <c:pt idx="5191">
                  <c:v>5299.599999999948</c:v>
                </c:pt>
                <c:pt idx="5192">
                  <c:v>5492.499999999948</c:v>
                </c:pt>
                <c:pt idx="5193">
                  <c:v>5685.799999999947</c:v>
                </c:pt>
                <c:pt idx="5194">
                  <c:v>5702.899999999947</c:v>
                </c:pt>
                <c:pt idx="5195">
                  <c:v>5655.799999999947</c:v>
                </c:pt>
                <c:pt idx="5196">
                  <c:v>5673.999999999945</c:v>
                </c:pt>
                <c:pt idx="5197">
                  <c:v>5945.599999999943</c:v>
                </c:pt>
                <c:pt idx="5198">
                  <c:v>5900.899999999943</c:v>
                </c:pt>
                <c:pt idx="5199">
                  <c:v>5863.599999999944</c:v>
                </c:pt>
                <c:pt idx="5200">
                  <c:v>5819.999999999944</c:v>
                </c:pt>
                <c:pt idx="5201">
                  <c:v>5810.599999999944</c:v>
                </c:pt>
                <c:pt idx="5202">
                  <c:v>5770.199999999944</c:v>
                </c:pt>
                <c:pt idx="5203">
                  <c:v>5765.799999999943</c:v>
                </c:pt>
                <c:pt idx="5204">
                  <c:v>5802.199999999943</c:v>
                </c:pt>
                <c:pt idx="5205">
                  <c:v>5815.199999999943</c:v>
                </c:pt>
                <c:pt idx="5206">
                  <c:v>5805.199999999941</c:v>
                </c:pt>
                <c:pt idx="5207">
                  <c:v>5684.999999999941</c:v>
                </c:pt>
                <c:pt idx="5208">
                  <c:v>5644.899999999942</c:v>
                </c:pt>
                <c:pt idx="5209">
                  <c:v>5667.999999999942</c:v>
                </c:pt>
                <c:pt idx="5210">
                  <c:v>5699.999999999941</c:v>
                </c:pt>
                <c:pt idx="5211">
                  <c:v>5732.999999999942</c:v>
                </c:pt>
                <c:pt idx="5212">
                  <c:v>5773.199999999943</c:v>
                </c:pt>
                <c:pt idx="5213">
                  <c:v>5819.799999999945</c:v>
                </c:pt>
                <c:pt idx="5214">
                  <c:v>5801.999999999945</c:v>
                </c:pt>
                <c:pt idx="5215">
                  <c:v>5777.299999999947</c:v>
                </c:pt>
                <c:pt idx="5216">
                  <c:v>5693.899999999949</c:v>
                </c:pt>
                <c:pt idx="5217">
                  <c:v>5738.099999999949</c:v>
                </c:pt>
                <c:pt idx="5218">
                  <c:v>5717.99999999995</c:v>
                </c:pt>
                <c:pt idx="5219">
                  <c:v>5704.399999999951</c:v>
                </c:pt>
                <c:pt idx="5220">
                  <c:v>5736.599999999951</c:v>
                </c:pt>
                <c:pt idx="5221">
                  <c:v>5879.899999999953</c:v>
                </c:pt>
                <c:pt idx="5222">
                  <c:v>5790.799999999954</c:v>
                </c:pt>
                <c:pt idx="5223">
                  <c:v>5735.799999999953</c:v>
                </c:pt>
                <c:pt idx="5224">
                  <c:v>5843.599999999953</c:v>
                </c:pt>
                <c:pt idx="5225">
                  <c:v>5899.299999999955</c:v>
                </c:pt>
                <c:pt idx="5226">
                  <c:v>5853.599999999955</c:v>
                </c:pt>
                <c:pt idx="5227">
                  <c:v>5837.299999999954</c:v>
                </c:pt>
                <c:pt idx="5228">
                  <c:v>5829.399999999953</c:v>
                </c:pt>
                <c:pt idx="5229">
                  <c:v>5825.399999999954</c:v>
                </c:pt>
                <c:pt idx="5230">
                  <c:v>5794.099999999955</c:v>
                </c:pt>
                <c:pt idx="5231">
                  <c:v>5918.999999999955</c:v>
                </c:pt>
                <c:pt idx="5232">
                  <c:v>5873.199999999952</c:v>
                </c:pt>
                <c:pt idx="5233">
                  <c:v>5864.699999999951</c:v>
                </c:pt>
                <c:pt idx="5234">
                  <c:v>5852.999999999952</c:v>
                </c:pt>
                <c:pt idx="5235">
                  <c:v>5858.599999999953</c:v>
                </c:pt>
                <c:pt idx="5236">
                  <c:v>5825.199999999953</c:v>
                </c:pt>
                <c:pt idx="5237">
                  <c:v>5748.699999999951</c:v>
                </c:pt>
                <c:pt idx="5238">
                  <c:v>5674.399999999951</c:v>
                </c:pt>
                <c:pt idx="5239">
                  <c:v>5659.599999999952</c:v>
                </c:pt>
                <c:pt idx="5240">
                  <c:v>5616.099999999952</c:v>
                </c:pt>
                <c:pt idx="5241">
                  <c:v>5570.999999999953</c:v>
                </c:pt>
                <c:pt idx="5242">
                  <c:v>5526.799999999952</c:v>
                </c:pt>
                <c:pt idx="5243">
                  <c:v>5947.79999999995</c:v>
                </c:pt>
                <c:pt idx="5244">
                  <c:v>6190.399999999949</c:v>
                </c:pt>
                <c:pt idx="5245">
                  <c:v>6135.799999999949</c:v>
                </c:pt>
                <c:pt idx="5246">
                  <c:v>6115.099999999949</c:v>
                </c:pt>
                <c:pt idx="5247">
                  <c:v>6073.299999999948</c:v>
                </c:pt>
                <c:pt idx="5248">
                  <c:v>6041.599999999948</c:v>
                </c:pt>
                <c:pt idx="5249">
                  <c:v>6060.799999999948</c:v>
                </c:pt>
                <c:pt idx="5250">
                  <c:v>6119.899999999949</c:v>
                </c:pt>
                <c:pt idx="5251">
                  <c:v>6053.39999999995</c:v>
                </c:pt>
                <c:pt idx="5252">
                  <c:v>6008.19999999995</c:v>
                </c:pt>
                <c:pt idx="5253">
                  <c:v>5964.79999999995</c:v>
                </c:pt>
                <c:pt idx="5254">
                  <c:v>6027.29999999995</c:v>
                </c:pt>
                <c:pt idx="5255">
                  <c:v>5928.39999999995</c:v>
                </c:pt>
                <c:pt idx="5256">
                  <c:v>5972.59999999995</c:v>
                </c:pt>
                <c:pt idx="5257">
                  <c:v>5979.69999999995</c:v>
                </c:pt>
                <c:pt idx="5258">
                  <c:v>5925.199999999951</c:v>
                </c:pt>
                <c:pt idx="5259">
                  <c:v>5834.099999999953</c:v>
                </c:pt>
                <c:pt idx="5260">
                  <c:v>5973.899999999956</c:v>
                </c:pt>
                <c:pt idx="5261">
                  <c:v>5911.899999999959</c:v>
                </c:pt>
                <c:pt idx="5262">
                  <c:v>5933.899999999959</c:v>
                </c:pt>
                <c:pt idx="5263">
                  <c:v>5929.999999999957</c:v>
                </c:pt>
                <c:pt idx="5264">
                  <c:v>5817.999999999956</c:v>
                </c:pt>
                <c:pt idx="5265">
                  <c:v>5781.299999999957</c:v>
                </c:pt>
                <c:pt idx="5266">
                  <c:v>5751.299999999959</c:v>
                </c:pt>
                <c:pt idx="5267">
                  <c:v>5782.99999999996</c:v>
                </c:pt>
                <c:pt idx="5268">
                  <c:v>5767.199999999962</c:v>
                </c:pt>
                <c:pt idx="5269">
                  <c:v>5690.199999999963</c:v>
                </c:pt>
                <c:pt idx="5270">
                  <c:v>5690.199999999963</c:v>
                </c:pt>
                <c:pt idx="5271">
                  <c:v>5791.799999999963</c:v>
                </c:pt>
                <c:pt idx="5272">
                  <c:v>5772.899999999963</c:v>
                </c:pt>
                <c:pt idx="5273">
                  <c:v>5753.199999999963</c:v>
                </c:pt>
                <c:pt idx="5274">
                  <c:v>5732.799999999962</c:v>
                </c:pt>
                <c:pt idx="5275">
                  <c:v>5738.299999999963</c:v>
                </c:pt>
                <c:pt idx="5276">
                  <c:v>5738.099999999962</c:v>
                </c:pt>
                <c:pt idx="5277">
                  <c:v>5716.999999999961</c:v>
                </c:pt>
                <c:pt idx="5278">
                  <c:v>5693.199999999961</c:v>
                </c:pt>
                <c:pt idx="5279">
                  <c:v>5671.399999999961</c:v>
                </c:pt>
                <c:pt idx="5280">
                  <c:v>5708.699999999963</c:v>
                </c:pt>
                <c:pt idx="5281">
                  <c:v>5680.799999999964</c:v>
                </c:pt>
                <c:pt idx="5282">
                  <c:v>5581.799999999963</c:v>
                </c:pt>
                <c:pt idx="5283">
                  <c:v>5607.399999999963</c:v>
                </c:pt>
                <c:pt idx="5284">
                  <c:v>5701.799999999965</c:v>
                </c:pt>
                <c:pt idx="5285">
                  <c:v>5620.399999999965</c:v>
                </c:pt>
                <c:pt idx="5286">
                  <c:v>5727.299999999964</c:v>
                </c:pt>
                <c:pt idx="5287">
                  <c:v>5706.299999999963</c:v>
                </c:pt>
                <c:pt idx="5288">
                  <c:v>5692.699999999963</c:v>
                </c:pt>
                <c:pt idx="5289">
                  <c:v>5665.799999999963</c:v>
                </c:pt>
                <c:pt idx="5290">
                  <c:v>5620.399999999962</c:v>
                </c:pt>
                <c:pt idx="5291">
                  <c:v>5606.199999999963</c:v>
                </c:pt>
                <c:pt idx="5292">
                  <c:v>5789.799999999964</c:v>
                </c:pt>
                <c:pt idx="5293">
                  <c:v>5695.099999999967</c:v>
                </c:pt>
                <c:pt idx="5294">
                  <c:v>5702.399999999968</c:v>
                </c:pt>
                <c:pt idx="5295">
                  <c:v>5668.499999999968</c:v>
                </c:pt>
                <c:pt idx="5296">
                  <c:v>5677.599999999969</c:v>
                </c:pt>
                <c:pt idx="5297">
                  <c:v>5635.799999999968</c:v>
                </c:pt>
                <c:pt idx="5298">
                  <c:v>5600.799999999969</c:v>
                </c:pt>
                <c:pt idx="5299">
                  <c:v>5620.399999999972</c:v>
                </c:pt>
                <c:pt idx="5300">
                  <c:v>5549.199999999973</c:v>
                </c:pt>
                <c:pt idx="5301">
                  <c:v>5546.399999999974</c:v>
                </c:pt>
                <c:pt idx="5302">
                  <c:v>5539.799999999974</c:v>
                </c:pt>
                <c:pt idx="5303">
                  <c:v>5524.799999999973</c:v>
                </c:pt>
                <c:pt idx="5304">
                  <c:v>5495.499999999973</c:v>
                </c:pt>
                <c:pt idx="5305">
                  <c:v>5698.399999999972</c:v>
                </c:pt>
                <c:pt idx="5306">
                  <c:v>5783.199999999973</c:v>
                </c:pt>
                <c:pt idx="5307">
                  <c:v>5697.099999999975</c:v>
                </c:pt>
                <c:pt idx="5308">
                  <c:v>5859.299999999977</c:v>
                </c:pt>
                <c:pt idx="5309">
                  <c:v>5887.199999999976</c:v>
                </c:pt>
                <c:pt idx="5310">
                  <c:v>5875.499999999975</c:v>
                </c:pt>
                <c:pt idx="5311">
                  <c:v>5817.999999999973</c:v>
                </c:pt>
                <c:pt idx="5312">
                  <c:v>5770.499999999971</c:v>
                </c:pt>
                <c:pt idx="5313">
                  <c:v>5779.999999999971</c:v>
                </c:pt>
                <c:pt idx="5314">
                  <c:v>5779.999999999971</c:v>
                </c:pt>
                <c:pt idx="5315">
                  <c:v>5994.999999999969</c:v>
                </c:pt>
                <c:pt idx="5316">
                  <c:v>5951.199999999967</c:v>
                </c:pt>
                <c:pt idx="5317">
                  <c:v>5980.399999999967</c:v>
                </c:pt>
                <c:pt idx="5318">
                  <c:v>6013.799999999967</c:v>
                </c:pt>
                <c:pt idx="5319">
                  <c:v>5967.399999999968</c:v>
                </c:pt>
                <c:pt idx="5320">
                  <c:v>5944.799999999968</c:v>
                </c:pt>
                <c:pt idx="5321">
                  <c:v>5971.299999999967</c:v>
                </c:pt>
                <c:pt idx="5322">
                  <c:v>6031.899999999966</c:v>
                </c:pt>
                <c:pt idx="5323">
                  <c:v>5996.999999999967</c:v>
                </c:pt>
                <c:pt idx="5324">
                  <c:v>5926.399999999969</c:v>
                </c:pt>
                <c:pt idx="5325">
                  <c:v>5999.599999999969</c:v>
                </c:pt>
                <c:pt idx="5326">
                  <c:v>5959.199999999969</c:v>
                </c:pt>
                <c:pt idx="5327">
                  <c:v>5900.099999999971</c:v>
                </c:pt>
                <c:pt idx="5328">
                  <c:v>5976.599999999973</c:v>
                </c:pt>
                <c:pt idx="5329">
                  <c:v>5909.199999999973</c:v>
                </c:pt>
                <c:pt idx="5330">
                  <c:v>5951.399999999972</c:v>
                </c:pt>
                <c:pt idx="5331">
                  <c:v>5938.999999999973</c:v>
                </c:pt>
                <c:pt idx="5332">
                  <c:v>5951.099999999974</c:v>
                </c:pt>
                <c:pt idx="5333">
                  <c:v>5966.499999999974</c:v>
                </c:pt>
                <c:pt idx="5334">
                  <c:v>5938.799999999972</c:v>
                </c:pt>
                <c:pt idx="5335">
                  <c:v>5943.599999999972</c:v>
                </c:pt>
                <c:pt idx="5336">
                  <c:v>5839.799999999971</c:v>
                </c:pt>
                <c:pt idx="5337">
                  <c:v>5824.79999999997</c:v>
                </c:pt>
                <c:pt idx="5338">
                  <c:v>5824.399999999971</c:v>
                </c:pt>
                <c:pt idx="5339">
                  <c:v>5813.799999999972</c:v>
                </c:pt>
                <c:pt idx="5340">
                  <c:v>5753.799999999973</c:v>
                </c:pt>
                <c:pt idx="5341">
                  <c:v>5727.799999999974</c:v>
                </c:pt>
                <c:pt idx="5342">
                  <c:v>5720.399999999975</c:v>
                </c:pt>
                <c:pt idx="5343">
                  <c:v>5702.999999999977</c:v>
                </c:pt>
                <c:pt idx="5344">
                  <c:v>5818.99999999998</c:v>
                </c:pt>
                <c:pt idx="5345">
                  <c:v>5808.399999999981</c:v>
                </c:pt>
                <c:pt idx="5346">
                  <c:v>5786.999999999981</c:v>
                </c:pt>
                <c:pt idx="5347">
                  <c:v>5828.199999999982</c:v>
                </c:pt>
                <c:pt idx="5348">
                  <c:v>5833.799999999983</c:v>
                </c:pt>
                <c:pt idx="5349">
                  <c:v>5893.399999999983</c:v>
                </c:pt>
                <c:pt idx="5350">
                  <c:v>5882.299999999981</c:v>
                </c:pt>
                <c:pt idx="5351">
                  <c:v>5868.699999999982</c:v>
                </c:pt>
                <c:pt idx="5352">
                  <c:v>5795.699999999983</c:v>
                </c:pt>
                <c:pt idx="5353">
                  <c:v>5792.199999999983</c:v>
                </c:pt>
                <c:pt idx="5354">
                  <c:v>5765.799999999985</c:v>
                </c:pt>
                <c:pt idx="5355">
                  <c:v>5809.299999999985</c:v>
                </c:pt>
                <c:pt idx="5356">
                  <c:v>5830.799999999985</c:v>
                </c:pt>
                <c:pt idx="5357">
                  <c:v>5812.599999999986</c:v>
                </c:pt>
                <c:pt idx="5358">
                  <c:v>5807.599999999985</c:v>
                </c:pt>
                <c:pt idx="5359">
                  <c:v>5747.999999999985</c:v>
                </c:pt>
                <c:pt idx="5360">
                  <c:v>5785.099999999986</c:v>
                </c:pt>
                <c:pt idx="5361">
                  <c:v>5756.899999999985</c:v>
                </c:pt>
                <c:pt idx="5362">
                  <c:v>5722.199999999984</c:v>
                </c:pt>
                <c:pt idx="5363">
                  <c:v>5636.299999999984</c:v>
                </c:pt>
                <c:pt idx="5364">
                  <c:v>5555.399999999981</c:v>
                </c:pt>
                <c:pt idx="5365">
                  <c:v>5810.699999999981</c:v>
                </c:pt>
                <c:pt idx="5366">
                  <c:v>5796.799999999983</c:v>
                </c:pt>
                <c:pt idx="5367">
                  <c:v>5766.899999999985</c:v>
                </c:pt>
                <c:pt idx="5368">
                  <c:v>5745.199999999986</c:v>
                </c:pt>
                <c:pt idx="5369">
                  <c:v>5835.999999999987</c:v>
                </c:pt>
                <c:pt idx="5370">
                  <c:v>5814.799999999988</c:v>
                </c:pt>
                <c:pt idx="5371">
                  <c:v>5833.199999999988</c:v>
                </c:pt>
                <c:pt idx="5372">
                  <c:v>5810.899999999987</c:v>
                </c:pt>
                <c:pt idx="5373">
                  <c:v>5878.299999999985</c:v>
                </c:pt>
                <c:pt idx="5374">
                  <c:v>5845.999999999984</c:v>
                </c:pt>
                <c:pt idx="5375">
                  <c:v>5849.199999999984</c:v>
                </c:pt>
                <c:pt idx="5376">
                  <c:v>5821.599999999986</c:v>
                </c:pt>
                <c:pt idx="5377">
                  <c:v>5792.999999999985</c:v>
                </c:pt>
                <c:pt idx="5378">
                  <c:v>5819.799999999986</c:v>
                </c:pt>
                <c:pt idx="5379">
                  <c:v>5975.599999999988</c:v>
                </c:pt>
                <c:pt idx="5380">
                  <c:v>5971.699999999989</c:v>
                </c:pt>
                <c:pt idx="5381">
                  <c:v>5956.599999999988</c:v>
                </c:pt>
                <c:pt idx="5382">
                  <c:v>5924.299999999987</c:v>
                </c:pt>
                <c:pt idx="5383">
                  <c:v>5961.999999999987</c:v>
                </c:pt>
                <c:pt idx="5384">
                  <c:v>5937.199999999988</c:v>
                </c:pt>
                <c:pt idx="5385">
                  <c:v>6064.399999999987</c:v>
                </c:pt>
                <c:pt idx="5386">
                  <c:v>6058.299999999987</c:v>
                </c:pt>
                <c:pt idx="5387">
                  <c:v>6053.399999999986</c:v>
                </c:pt>
                <c:pt idx="5388">
                  <c:v>6041.599999999984</c:v>
                </c:pt>
                <c:pt idx="5389">
                  <c:v>6008.799999999984</c:v>
                </c:pt>
                <c:pt idx="5390">
                  <c:v>6045.999999999985</c:v>
                </c:pt>
                <c:pt idx="5391">
                  <c:v>6049.199999999986</c:v>
                </c:pt>
                <c:pt idx="5392">
                  <c:v>6089.499999999985</c:v>
                </c:pt>
                <c:pt idx="5393">
                  <c:v>6071.599999999985</c:v>
                </c:pt>
                <c:pt idx="5394">
                  <c:v>6020.999999999985</c:v>
                </c:pt>
                <c:pt idx="5395">
                  <c:v>5997.099999999984</c:v>
                </c:pt>
                <c:pt idx="5396">
                  <c:v>6021.399999999983</c:v>
                </c:pt>
                <c:pt idx="5397">
                  <c:v>6073.699999999983</c:v>
                </c:pt>
                <c:pt idx="5398">
                  <c:v>6063.699999999983</c:v>
                </c:pt>
                <c:pt idx="5399">
                  <c:v>6120.699999999983</c:v>
                </c:pt>
                <c:pt idx="5400">
                  <c:v>6088.399999999981</c:v>
                </c:pt>
                <c:pt idx="5401">
                  <c:v>6124.299999999982</c:v>
                </c:pt>
                <c:pt idx="5402">
                  <c:v>6159.799999999984</c:v>
                </c:pt>
                <c:pt idx="5403">
                  <c:v>6139.199999999985</c:v>
                </c:pt>
                <c:pt idx="5404">
                  <c:v>6125.799999999987</c:v>
                </c:pt>
                <c:pt idx="5405">
                  <c:v>6063.499999999987</c:v>
                </c:pt>
                <c:pt idx="5406">
                  <c:v>5972.299999999987</c:v>
                </c:pt>
                <c:pt idx="5407">
                  <c:v>5933.399999999985</c:v>
                </c:pt>
                <c:pt idx="5408">
                  <c:v>5936.999999999985</c:v>
                </c:pt>
                <c:pt idx="5409">
                  <c:v>5988.399999999987</c:v>
                </c:pt>
                <c:pt idx="5410">
                  <c:v>6034.199999999987</c:v>
                </c:pt>
                <c:pt idx="5411">
                  <c:v>6002.899999999985</c:v>
                </c:pt>
                <c:pt idx="5412">
                  <c:v>6005.699999999984</c:v>
                </c:pt>
                <c:pt idx="5413">
                  <c:v>5991.599999999985</c:v>
                </c:pt>
                <c:pt idx="5414">
                  <c:v>5978.499999999985</c:v>
                </c:pt>
                <c:pt idx="5415">
                  <c:v>6105.599999999983</c:v>
                </c:pt>
                <c:pt idx="5416">
                  <c:v>6090.199999999983</c:v>
                </c:pt>
                <c:pt idx="5417">
                  <c:v>6079.999999999985</c:v>
                </c:pt>
                <c:pt idx="5418">
                  <c:v>6081.999999999986</c:v>
                </c:pt>
                <c:pt idx="5419">
                  <c:v>6047.999999999986</c:v>
                </c:pt>
                <c:pt idx="5420">
                  <c:v>6019.499999999986</c:v>
                </c:pt>
                <c:pt idx="5421">
                  <c:v>6027.399999999987</c:v>
                </c:pt>
                <c:pt idx="5422">
                  <c:v>6031.799999999988</c:v>
                </c:pt>
                <c:pt idx="5423">
                  <c:v>5998.19999999999</c:v>
                </c:pt>
                <c:pt idx="5424">
                  <c:v>5971.59999999999</c:v>
                </c:pt>
                <c:pt idx="5425">
                  <c:v>5965.999999999989</c:v>
                </c:pt>
                <c:pt idx="5426">
                  <c:v>5911.599999999988</c:v>
                </c:pt>
                <c:pt idx="5427">
                  <c:v>5990.899999999989</c:v>
                </c:pt>
                <c:pt idx="5428">
                  <c:v>5979.19999999999</c:v>
                </c:pt>
                <c:pt idx="5429">
                  <c:v>5956.899999999991</c:v>
                </c:pt>
                <c:pt idx="5430">
                  <c:v>5895.599999999991</c:v>
                </c:pt>
                <c:pt idx="5431">
                  <c:v>5827.59999999999</c:v>
                </c:pt>
                <c:pt idx="5432">
                  <c:v>5834.399999999991</c:v>
                </c:pt>
                <c:pt idx="5433">
                  <c:v>5804.299999999993</c:v>
                </c:pt>
                <c:pt idx="5434">
                  <c:v>5752.699999999993</c:v>
                </c:pt>
                <c:pt idx="5435">
                  <c:v>5732.999999999993</c:v>
                </c:pt>
                <c:pt idx="5436">
                  <c:v>5709.999999999991</c:v>
                </c:pt>
                <c:pt idx="5437">
                  <c:v>5695.799999999988</c:v>
                </c:pt>
                <c:pt idx="5438">
                  <c:v>5684.199999999987</c:v>
                </c:pt>
                <c:pt idx="5439">
                  <c:v>5676.399999999987</c:v>
                </c:pt>
                <c:pt idx="5440">
                  <c:v>5668.899999999988</c:v>
                </c:pt>
                <c:pt idx="5441">
                  <c:v>5590.999999999988</c:v>
                </c:pt>
                <c:pt idx="5442">
                  <c:v>5553.599999999986</c:v>
                </c:pt>
                <c:pt idx="5443">
                  <c:v>5478.199999999984</c:v>
                </c:pt>
                <c:pt idx="5444">
                  <c:v>5435.799999999984</c:v>
                </c:pt>
                <c:pt idx="5445">
                  <c:v>5749.199999999983</c:v>
                </c:pt>
                <c:pt idx="5446">
                  <c:v>5740.199999999983</c:v>
                </c:pt>
                <c:pt idx="5447">
                  <c:v>5708.699999999983</c:v>
                </c:pt>
                <c:pt idx="5448">
                  <c:v>5715.799999999982</c:v>
                </c:pt>
                <c:pt idx="5449">
                  <c:v>6004.199999999983</c:v>
                </c:pt>
                <c:pt idx="5450">
                  <c:v>5955.799999999986</c:v>
                </c:pt>
                <c:pt idx="5451">
                  <c:v>5982.999999999987</c:v>
                </c:pt>
                <c:pt idx="5452">
                  <c:v>5947.999999999988</c:v>
                </c:pt>
                <c:pt idx="5453">
                  <c:v>5834.799999999987</c:v>
                </c:pt>
                <c:pt idx="5454">
                  <c:v>5839.799999999988</c:v>
                </c:pt>
                <c:pt idx="5455">
                  <c:v>5866.599999999989</c:v>
                </c:pt>
                <c:pt idx="5456">
                  <c:v>5803.199999999987</c:v>
                </c:pt>
                <c:pt idx="5457">
                  <c:v>5929.999999999987</c:v>
                </c:pt>
                <c:pt idx="5458">
                  <c:v>5882.599999999989</c:v>
                </c:pt>
                <c:pt idx="5459">
                  <c:v>5698.299999999989</c:v>
                </c:pt>
                <c:pt idx="5460">
                  <c:v>5662.499999999989</c:v>
                </c:pt>
                <c:pt idx="5461">
                  <c:v>5670.399999999987</c:v>
                </c:pt>
                <c:pt idx="5462">
                  <c:v>5667.599999999985</c:v>
                </c:pt>
                <c:pt idx="5463">
                  <c:v>5585.399999999985</c:v>
                </c:pt>
                <c:pt idx="5464">
                  <c:v>5591.299999999985</c:v>
                </c:pt>
                <c:pt idx="5465">
                  <c:v>5572.399999999982</c:v>
                </c:pt>
                <c:pt idx="5466">
                  <c:v>5545.999999999982</c:v>
                </c:pt>
                <c:pt idx="5467">
                  <c:v>5537.599999999981</c:v>
                </c:pt>
                <c:pt idx="5468">
                  <c:v>5529.899999999981</c:v>
                </c:pt>
                <c:pt idx="5469">
                  <c:v>5504.799999999981</c:v>
                </c:pt>
                <c:pt idx="5470">
                  <c:v>5458.79999999998</c:v>
                </c:pt>
                <c:pt idx="5471">
                  <c:v>5420.999999999982</c:v>
                </c:pt>
                <c:pt idx="5472">
                  <c:v>5412.099999999982</c:v>
                </c:pt>
                <c:pt idx="5473">
                  <c:v>5399.499999999982</c:v>
                </c:pt>
                <c:pt idx="5474">
                  <c:v>5371.599999999982</c:v>
                </c:pt>
                <c:pt idx="5475">
                  <c:v>5248.399999999982</c:v>
                </c:pt>
                <c:pt idx="5476">
                  <c:v>5232.199999999982</c:v>
                </c:pt>
                <c:pt idx="5477">
                  <c:v>5298.699999999981</c:v>
                </c:pt>
                <c:pt idx="5478">
                  <c:v>5271.399999999981</c:v>
                </c:pt>
                <c:pt idx="5479">
                  <c:v>5163.399999999983</c:v>
                </c:pt>
                <c:pt idx="5480">
                  <c:v>5136.899999999985</c:v>
                </c:pt>
                <c:pt idx="5481">
                  <c:v>5182.899999999986</c:v>
                </c:pt>
                <c:pt idx="5482">
                  <c:v>5156.799999999987</c:v>
                </c:pt>
                <c:pt idx="5483">
                  <c:v>5103.699999999986</c:v>
                </c:pt>
                <c:pt idx="5484">
                  <c:v>5089.599999999984</c:v>
                </c:pt>
                <c:pt idx="5485">
                  <c:v>5244.099999999983</c:v>
                </c:pt>
                <c:pt idx="5486">
                  <c:v>5592.499999999984</c:v>
                </c:pt>
                <c:pt idx="5487">
                  <c:v>5532.599999999985</c:v>
                </c:pt>
                <c:pt idx="5488">
                  <c:v>5566.199999999986</c:v>
                </c:pt>
                <c:pt idx="5489">
                  <c:v>5555.499999999986</c:v>
                </c:pt>
                <c:pt idx="5490">
                  <c:v>5565.899999999985</c:v>
                </c:pt>
                <c:pt idx="5491">
                  <c:v>5521.499999999984</c:v>
                </c:pt>
                <c:pt idx="5492">
                  <c:v>5440.999999999983</c:v>
                </c:pt>
                <c:pt idx="5493">
                  <c:v>5344.799999999984</c:v>
                </c:pt>
                <c:pt idx="5494">
                  <c:v>5457.799999999983</c:v>
                </c:pt>
                <c:pt idx="5495">
                  <c:v>5466.699999999983</c:v>
                </c:pt>
                <c:pt idx="5496">
                  <c:v>5439.799999999985</c:v>
                </c:pt>
                <c:pt idx="5497">
                  <c:v>5342.199999999984</c:v>
                </c:pt>
                <c:pt idx="5498">
                  <c:v>5304.599999999984</c:v>
                </c:pt>
                <c:pt idx="5499">
                  <c:v>5251.599999999984</c:v>
                </c:pt>
                <c:pt idx="5500">
                  <c:v>5195.799999999982</c:v>
                </c:pt>
                <c:pt idx="5501">
                  <c:v>5115.59999999998</c:v>
                </c:pt>
                <c:pt idx="5502">
                  <c:v>5039.799999999979</c:v>
                </c:pt>
                <c:pt idx="5503">
                  <c:v>5136.99999999998</c:v>
                </c:pt>
                <c:pt idx="5504">
                  <c:v>5141.599999999982</c:v>
                </c:pt>
                <c:pt idx="5505">
                  <c:v>5237.799999999984</c:v>
                </c:pt>
                <c:pt idx="5506">
                  <c:v>5227.899999999985</c:v>
                </c:pt>
                <c:pt idx="5507">
                  <c:v>5183.399999999986</c:v>
                </c:pt>
                <c:pt idx="5508">
                  <c:v>5137.099999999987</c:v>
                </c:pt>
                <c:pt idx="5509">
                  <c:v>5132.099999999989</c:v>
                </c:pt>
                <c:pt idx="5510">
                  <c:v>5140.399999999991</c:v>
                </c:pt>
                <c:pt idx="5511">
                  <c:v>5109.799999999993</c:v>
                </c:pt>
                <c:pt idx="5512">
                  <c:v>4976.199999999994</c:v>
                </c:pt>
                <c:pt idx="5513">
                  <c:v>4943.599999999995</c:v>
                </c:pt>
                <c:pt idx="5514">
                  <c:v>4891.999999999993</c:v>
                </c:pt>
                <c:pt idx="5515">
                  <c:v>4814.199999999991</c:v>
                </c:pt>
                <c:pt idx="5516">
                  <c:v>4762.699999999989</c:v>
                </c:pt>
                <c:pt idx="5517">
                  <c:v>4790.499999999988</c:v>
                </c:pt>
                <c:pt idx="5518">
                  <c:v>4788.599999999988</c:v>
                </c:pt>
                <c:pt idx="5519">
                  <c:v>4755.599999999987</c:v>
                </c:pt>
                <c:pt idx="5520">
                  <c:v>4672.899999999987</c:v>
                </c:pt>
                <c:pt idx="5521">
                  <c:v>4692.999999999989</c:v>
                </c:pt>
                <c:pt idx="5522">
                  <c:v>4707.799999999992</c:v>
                </c:pt>
                <c:pt idx="5523">
                  <c:v>4667.299999999992</c:v>
                </c:pt>
                <c:pt idx="5524">
                  <c:v>5177.299999999991</c:v>
                </c:pt>
                <c:pt idx="5525">
                  <c:v>5169.399999999993</c:v>
                </c:pt>
                <c:pt idx="5526">
                  <c:v>5356.999999999994</c:v>
                </c:pt>
                <c:pt idx="5527">
                  <c:v>5234.999999999994</c:v>
                </c:pt>
                <c:pt idx="5528">
                  <c:v>5151.799999999994</c:v>
                </c:pt>
                <c:pt idx="5529">
                  <c:v>5069.199999999994</c:v>
                </c:pt>
                <c:pt idx="5530">
                  <c:v>5080.899999999996</c:v>
                </c:pt>
                <c:pt idx="5531">
                  <c:v>5074.199999999998</c:v>
                </c:pt>
                <c:pt idx="5532">
                  <c:v>5179.199999999999</c:v>
                </c:pt>
                <c:pt idx="5533">
                  <c:v>5159.399999999998</c:v>
                </c:pt>
                <c:pt idx="5534">
                  <c:v>5143.599999999997</c:v>
                </c:pt>
                <c:pt idx="5535">
                  <c:v>5164.099999999995</c:v>
                </c:pt>
                <c:pt idx="5536">
                  <c:v>5125.599999999993</c:v>
                </c:pt>
                <c:pt idx="5537">
                  <c:v>5176.799999999993</c:v>
                </c:pt>
                <c:pt idx="5538">
                  <c:v>5196.599999999994</c:v>
                </c:pt>
                <c:pt idx="5539">
                  <c:v>5267.999999999994</c:v>
                </c:pt>
                <c:pt idx="5540">
                  <c:v>5269.599999999993</c:v>
                </c:pt>
                <c:pt idx="5541">
                  <c:v>5260.699999999991</c:v>
                </c:pt>
                <c:pt idx="5542">
                  <c:v>5295.999999999989</c:v>
                </c:pt>
                <c:pt idx="5543">
                  <c:v>5276.999999999989</c:v>
                </c:pt>
                <c:pt idx="5544">
                  <c:v>5274.599999999989</c:v>
                </c:pt>
                <c:pt idx="5545">
                  <c:v>5241.199999999989</c:v>
                </c:pt>
                <c:pt idx="5546">
                  <c:v>5227.599999999989</c:v>
                </c:pt>
                <c:pt idx="5547">
                  <c:v>5245.699999999991</c:v>
                </c:pt>
                <c:pt idx="5548">
                  <c:v>5231.799999999993</c:v>
                </c:pt>
                <c:pt idx="5549">
                  <c:v>5208.699999999993</c:v>
                </c:pt>
                <c:pt idx="5550">
                  <c:v>5232.399999999993</c:v>
                </c:pt>
                <c:pt idx="5551">
                  <c:v>5274.799999999994</c:v>
                </c:pt>
                <c:pt idx="5552">
                  <c:v>5276.999999999995</c:v>
                </c:pt>
                <c:pt idx="5553">
                  <c:v>5240.999999999997</c:v>
                </c:pt>
                <c:pt idx="5554">
                  <c:v>5230.799999999997</c:v>
                </c:pt>
                <c:pt idx="5555">
                  <c:v>5302.699999999996</c:v>
                </c:pt>
                <c:pt idx="5556">
                  <c:v>5300.599999999998</c:v>
                </c:pt>
                <c:pt idx="5557">
                  <c:v>5283.299999999997</c:v>
                </c:pt>
                <c:pt idx="5558">
                  <c:v>5395.599999999997</c:v>
                </c:pt>
                <c:pt idx="5559">
                  <c:v>5399.999999999998</c:v>
                </c:pt>
                <c:pt idx="5560">
                  <c:v>5363.799999999998</c:v>
                </c:pt>
                <c:pt idx="5561">
                  <c:v>5375.399999999997</c:v>
                </c:pt>
                <c:pt idx="5562">
                  <c:v>5370.199999999995</c:v>
                </c:pt>
                <c:pt idx="5563">
                  <c:v>5361.999999999993</c:v>
                </c:pt>
                <c:pt idx="5564">
                  <c:v>5316.799999999993</c:v>
                </c:pt>
                <c:pt idx="5565">
                  <c:v>5329.199999999995</c:v>
                </c:pt>
                <c:pt idx="5566">
                  <c:v>5376.799999999996</c:v>
                </c:pt>
                <c:pt idx="5567">
                  <c:v>5367.999999999994</c:v>
                </c:pt>
                <c:pt idx="5568">
                  <c:v>5474.699999999992</c:v>
                </c:pt>
                <c:pt idx="5569">
                  <c:v>5467.399999999991</c:v>
                </c:pt>
                <c:pt idx="5570">
                  <c:v>5448.79999999999</c:v>
                </c:pt>
                <c:pt idx="5571">
                  <c:v>5407.399999999989</c:v>
                </c:pt>
                <c:pt idx="5572">
                  <c:v>5402.599999999989</c:v>
                </c:pt>
                <c:pt idx="5573">
                  <c:v>5390.99999999999</c:v>
                </c:pt>
                <c:pt idx="5574">
                  <c:v>5327.199999999993</c:v>
                </c:pt>
                <c:pt idx="5575">
                  <c:v>5236.999999999994</c:v>
                </c:pt>
                <c:pt idx="5576">
                  <c:v>5337.199999999994</c:v>
                </c:pt>
                <c:pt idx="5577">
                  <c:v>5362.599999999997</c:v>
                </c:pt>
                <c:pt idx="5578">
                  <c:v>5379.399999999998</c:v>
                </c:pt>
                <c:pt idx="5579">
                  <c:v>5386.799999999997</c:v>
                </c:pt>
                <c:pt idx="5580">
                  <c:v>5386.799999999997</c:v>
                </c:pt>
                <c:pt idx="5581">
                  <c:v>5390.599999999998</c:v>
                </c:pt>
                <c:pt idx="5582">
                  <c:v>5400.399999999999</c:v>
                </c:pt>
                <c:pt idx="5583">
                  <c:v>5396.4</c:v>
                </c:pt>
                <c:pt idx="5584">
                  <c:v>5391.999999999998</c:v>
                </c:pt>
                <c:pt idx="5585">
                  <c:v>5354.799999999997</c:v>
                </c:pt>
                <c:pt idx="5586">
                  <c:v>5314.999999999997</c:v>
                </c:pt>
                <c:pt idx="5587">
                  <c:v>4861.999999999997</c:v>
                </c:pt>
                <c:pt idx="5588">
                  <c:v>4706.199999999995</c:v>
                </c:pt>
                <c:pt idx="5589">
                  <c:v>4640.599999999995</c:v>
                </c:pt>
                <c:pt idx="5590">
                  <c:v>4608.699999999996</c:v>
                </c:pt>
                <c:pt idx="5591">
                  <c:v>4889.399999999998</c:v>
                </c:pt>
                <c:pt idx="5592">
                  <c:v>4804.599999999999</c:v>
                </c:pt>
                <c:pt idx="5593">
                  <c:v>4798.900000000001</c:v>
                </c:pt>
                <c:pt idx="5594">
                  <c:v>4776.2</c:v>
                </c:pt>
                <c:pt idx="5595">
                  <c:v>4851.999999999998</c:v>
                </c:pt>
                <c:pt idx="5596">
                  <c:v>4856.199999999998</c:v>
                </c:pt>
                <c:pt idx="5597">
                  <c:v>4847.200000000001</c:v>
                </c:pt>
                <c:pt idx="5598">
                  <c:v>4933.600000000001</c:v>
                </c:pt>
                <c:pt idx="5599">
                  <c:v>4871.000000000001</c:v>
                </c:pt>
                <c:pt idx="5600">
                  <c:v>4874.200000000002</c:v>
                </c:pt>
                <c:pt idx="5601">
                  <c:v>4852.800000000002</c:v>
                </c:pt>
                <c:pt idx="5602">
                  <c:v>4893.000000000001</c:v>
                </c:pt>
                <c:pt idx="5603">
                  <c:v>5124.799999999999</c:v>
                </c:pt>
                <c:pt idx="5604">
                  <c:v>5199.799999999999</c:v>
                </c:pt>
                <c:pt idx="5605">
                  <c:v>5167.2</c:v>
                </c:pt>
                <c:pt idx="5606">
                  <c:v>5165.799999999999</c:v>
                </c:pt>
                <c:pt idx="5607">
                  <c:v>5115.599999999999</c:v>
                </c:pt>
                <c:pt idx="5608">
                  <c:v>5108.399999999998</c:v>
                </c:pt>
                <c:pt idx="5609">
                  <c:v>5131.999999999996</c:v>
                </c:pt>
                <c:pt idx="5610">
                  <c:v>5135.399999999996</c:v>
                </c:pt>
                <c:pt idx="5611">
                  <c:v>5079.599999999997</c:v>
                </c:pt>
                <c:pt idx="5612">
                  <c:v>5051.599999999997</c:v>
                </c:pt>
                <c:pt idx="5613">
                  <c:v>5040.299999999997</c:v>
                </c:pt>
                <c:pt idx="5614">
                  <c:v>5080.799999999997</c:v>
                </c:pt>
                <c:pt idx="5615">
                  <c:v>5116.999999999996</c:v>
                </c:pt>
                <c:pt idx="5616">
                  <c:v>5098.799999999997</c:v>
                </c:pt>
                <c:pt idx="5617">
                  <c:v>5044.799999999998</c:v>
                </c:pt>
                <c:pt idx="5618">
                  <c:v>5027.599999999999</c:v>
                </c:pt>
                <c:pt idx="5619">
                  <c:v>5008.3</c:v>
                </c:pt>
                <c:pt idx="5620">
                  <c:v>5027.000000000002</c:v>
                </c:pt>
                <c:pt idx="5621">
                  <c:v>5035.000000000003</c:v>
                </c:pt>
                <c:pt idx="5622">
                  <c:v>5001.400000000004</c:v>
                </c:pt>
                <c:pt idx="5623">
                  <c:v>5117.400000000004</c:v>
                </c:pt>
                <c:pt idx="5624">
                  <c:v>5115.000000000004</c:v>
                </c:pt>
                <c:pt idx="5625">
                  <c:v>5127.800000000005</c:v>
                </c:pt>
                <c:pt idx="5626">
                  <c:v>5087.700000000006</c:v>
                </c:pt>
                <c:pt idx="5627">
                  <c:v>5041.800000000008</c:v>
                </c:pt>
                <c:pt idx="5628">
                  <c:v>5022.40000000001</c:v>
                </c:pt>
                <c:pt idx="5629">
                  <c:v>5026.900000000009</c:v>
                </c:pt>
                <c:pt idx="5630">
                  <c:v>5013.100000000009</c:v>
                </c:pt>
                <c:pt idx="5631">
                  <c:v>4943.20000000001</c:v>
                </c:pt>
                <c:pt idx="5632">
                  <c:v>4989.200000000011</c:v>
                </c:pt>
                <c:pt idx="5633">
                  <c:v>5081.600000000011</c:v>
                </c:pt>
                <c:pt idx="5634">
                  <c:v>5176.800000000011</c:v>
                </c:pt>
                <c:pt idx="5635">
                  <c:v>5138.200000000009</c:v>
                </c:pt>
                <c:pt idx="5636">
                  <c:v>5084.200000000007</c:v>
                </c:pt>
                <c:pt idx="5637">
                  <c:v>5085.600000000005</c:v>
                </c:pt>
                <c:pt idx="5638">
                  <c:v>5041.100000000003</c:v>
                </c:pt>
                <c:pt idx="5639">
                  <c:v>5087.800000000001</c:v>
                </c:pt>
                <c:pt idx="5640">
                  <c:v>5081.800000000001</c:v>
                </c:pt>
                <c:pt idx="5641">
                  <c:v>5070.000000000002</c:v>
                </c:pt>
                <c:pt idx="5642">
                  <c:v>5111.600000000001</c:v>
                </c:pt>
                <c:pt idx="5643">
                  <c:v>5032.7</c:v>
                </c:pt>
                <c:pt idx="5644">
                  <c:v>5032.799999999997</c:v>
                </c:pt>
                <c:pt idx="5645">
                  <c:v>5028.999999999996</c:v>
                </c:pt>
                <c:pt idx="5646">
                  <c:v>5013.099999999997</c:v>
                </c:pt>
                <c:pt idx="5647">
                  <c:v>4995.799999999997</c:v>
                </c:pt>
                <c:pt idx="5648">
                  <c:v>4979.599999999996</c:v>
                </c:pt>
                <c:pt idx="5649">
                  <c:v>4958.699999999995</c:v>
                </c:pt>
                <c:pt idx="5650">
                  <c:v>5065.099999999995</c:v>
                </c:pt>
                <c:pt idx="5651">
                  <c:v>5164.099999999996</c:v>
                </c:pt>
                <c:pt idx="5652">
                  <c:v>5150.299999999998</c:v>
                </c:pt>
                <c:pt idx="5653">
                  <c:v>5118.4</c:v>
                </c:pt>
                <c:pt idx="5654">
                  <c:v>5060.399999999999</c:v>
                </c:pt>
                <c:pt idx="5655">
                  <c:v>5544.999999999996</c:v>
                </c:pt>
                <c:pt idx="5656">
                  <c:v>5495.099999999994</c:v>
                </c:pt>
                <c:pt idx="5657">
                  <c:v>5415.399999999991</c:v>
                </c:pt>
                <c:pt idx="5658">
                  <c:v>5386.899999999989</c:v>
                </c:pt>
                <c:pt idx="5659">
                  <c:v>5437.999999999988</c:v>
                </c:pt>
                <c:pt idx="5660">
                  <c:v>5495.599999999988</c:v>
                </c:pt>
                <c:pt idx="5661">
                  <c:v>5560.899999999987</c:v>
                </c:pt>
                <c:pt idx="5662">
                  <c:v>5389.699999999988</c:v>
                </c:pt>
                <c:pt idx="5663">
                  <c:v>5471.199999999988</c:v>
                </c:pt>
                <c:pt idx="5664">
                  <c:v>5588.899999999987</c:v>
                </c:pt>
                <c:pt idx="5665">
                  <c:v>5628.899999999988</c:v>
                </c:pt>
                <c:pt idx="5666">
                  <c:v>5585.899999999987</c:v>
                </c:pt>
                <c:pt idx="5667">
                  <c:v>5608.799999999986</c:v>
                </c:pt>
                <c:pt idx="5668">
                  <c:v>5530.999999999986</c:v>
                </c:pt>
                <c:pt idx="5669">
                  <c:v>5580.499999999987</c:v>
                </c:pt>
                <c:pt idx="5670">
                  <c:v>5402.599999999988</c:v>
                </c:pt>
                <c:pt idx="5671">
                  <c:v>5542.499999999987</c:v>
                </c:pt>
                <c:pt idx="5672">
                  <c:v>5425.599999999986</c:v>
                </c:pt>
                <c:pt idx="5673">
                  <c:v>5362.199999999984</c:v>
                </c:pt>
                <c:pt idx="5674">
                  <c:v>5255.999999999984</c:v>
                </c:pt>
                <c:pt idx="5675">
                  <c:v>5474.499999999984</c:v>
                </c:pt>
                <c:pt idx="5676">
                  <c:v>5613.799999999984</c:v>
                </c:pt>
                <c:pt idx="5677">
                  <c:v>5596.099999999985</c:v>
                </c:pt>
                <c:pt idx="5678">
                  <c:v>5605.499999999985</c:v>
                </c:pt>
                <c:pt idx="5679">
                  <c:v>5609.599999999984</c:v>
                </c:pt>
                <c:pt idx="5680">
                  <c:v>5969.999999999985</c:v>
                </c:pt>
                <c:pt idx="5681">
                  <c:v>5892.399999999984</c:v>
                </c:pt>
                <c:pt idx="5682">
                  <c:v>5854.399999999981</c:v>
                </c:pt>
                <c:pt idx="5683">
                  <c:v>5733.29999999998</c:v>
                </c:pt>
                <c:pt idx="5684">
                  <c:v>5741.799999999981</c:v>
                </c:pt>
                <c:pt idx="5685">
                  <c:v>5698.199999999983</c:v>
                </c:pt>
                <c:pt idx="5686">
                  <c:v>5656.399999999986</c:v>
                </c:pt>
                <c:pt idx="5687">
                  <c:v>5624.799999999986</c:v>
                </c:pt>
                <c:pt idx="5688">
                  <c:v>5574.799999999986</c:v>
                </c:pt>
                <c:pt idx="5689">
                  <c:v>5620.099999999986</c:v>
                </c:pt>
                <c:pt idx="5690">
                  <c:v>5639.599999999985</c:v>
                </c:pt>
                <c:pt idx="5691">
                  <c:v>5653.199999999984</c:v>
                </c:pt>
                <c:pt idx="5692">
                  <c:v>5653.799999999985</c:v>
                </c:pt>
                <c:pt idx="5693">
                  <c:v>5560.599999999986</c:v>
                </c:pt>
                <c:pt idx="5694">
                  <c:v>5530.999999999986</c:v>
                </c:pt>
                <c:pt idx="5695">
                  <c:v>5438.799999999987</c:v>
                </c:pt>
                <c:pt idx="5696">
                  <c:v>5482.699999999986</c:v>
                </c:pt>
                <c:pt idx="5697">
                  <c:v>5485.199999999987</c:v>
                </c:pt>
                <c:pt idx="5698">
                  <c:v>5471.39999999999</c:v>
                </c:pt>
                <c:pt idx="5699">
                  <c:v>5452.699999999992</c:v>
                </c:pt>
                <c:pt idx="5700">
                  <c:v>5431.199999999992</c:v>
                </c:pt>
                <c:pt idx="5701">
                  <c:v>5405.29999999999</c:v>
                </c:pt>
                <c:pt idx="5702">
                  <c:v>5338.299999999988</c:v>
                </c:pt>
                <c:pt idx="5703">
                  <c:v>5344.299999999988</c:v>
                </c:pt>
                <c:pt idx="5704">
                  <c:v>5331.799999999988</c:v>
                </c:pt>
                <c:pt idx="5705">
                  <c:v>5295.799999999987</c:v>
                </c:pt>
                <c:pt idx="5706">
                  <c:v>5258.399999999987</c:v>
                </c:pt>
                <c:pt idx="5707">
                  <c:v>5250.399999999989</c:v>
                </c:pt>
                <c:pt idx="5708">
                  <c:v>5235.599999999989</c:v>
                </c:pt>
                <c:pt idx="5709">
                  <c:v>5422.999999999989</c:v>
                </c:pt>
                <c:pt idx="5710">
                  <c:v>5456.39999999999</c:v>
                </c:pt>
                <c:pt idx="5711">
                  <c:v>5412.99999999999</c:v>
                </c:pt>
                <c:pt idx="5712">
                  <c:v>5380.999999999991</c:v>
                </c:pt>
                <c:pt idx="5713">
                  <c:v>5388.59999999999</c:v>
                </c:pt>
                <c:pt idx="5714">
                  <c:v>5411.19999999999</c:v>
                </c:pt>
                <c:pt idx="5715">
                  <c:v>5415.799999999992</c:v>
                </c:pt>
                <c:pt idx="5716">
                  <c:v>5386.799999999993</c:v>
                </c:pt>
                <c:pt idx="5717">
                  <c:v>5346.199999999993</c:v>
                </c:pt>
                <c:pt idx="5718">
                  <c:v>5346.399999999991</c:v>
                </c:pt>
                <c:pt idx="5719">
                  <c:v>5322.099999999989</c:v>
                </c:pt>
                <c:pt idx="5720">
                  <c:v>5296.199999999987</c:v>
                </c:pt>
                <c:pt idx="5721">
                  <c:v>5309.799999999987</c:v>
                </c:pt>
                <c:pt idx="5722">
                  <c:v>5436.399999999986</c:v>
                </c:pt>
                <c:pt idx="5723">
                  <c:v>5573.199999999985</c:v>
                </c:pt>
                <c:pt idx="5724">
                  <c:v>5536.599999999987</c:v>
                </c:pt>
                <c:pt idx="5725">
                  <c:v>5637.699999999986</c:v>
                </c:pt>
                <c:pt idx="5726">
                  <c:v>5626.999999999984</c:v>
                </c:pt>
                <c:pt idx="5727">
                  <c:v>5588.899999999983</c:v>
                </c:pt>
                <c:pt idx="5728">
                  <c:v>5685.399999999983</c:v>
                </c:pt>
                <c:pt idx="5729">
                  <c:v>5678.299999999984</c:v>
                </c:pt>
                <c:pt idx="5730">
                  <c:v>5632.399999999986</c:v>
                </c:pt>
                <c:pt idx="5731">
                  <c:v>5620.899999999988</c:v>
                </c:pt>
                <c:pt idx="5732">
                  <c:v>5571.29999999999</c:v>
                </c:pt>
                <c:pt idx="5733">
                  <c:v>5600.599999999991</c:v>
                </c:pt>
                <c:pt idx="5734">
                  <c:v>5504.59999999999</c:v>
                </c:pt>
                <c:pt idx="5735">
                  <c:v>5498.699999999991</c:v>
                </c:pt>
                <c:pt idx="5736">
                  <c:v>5490.599999999992</c:v>
                </c:pt>
                <c:pt idx="5737">
                  <c:v>5524.199999999993</c:v>
                </c:pt>
                <c:pt idx="5738">
                  <c:v>5649.899999999994</c:v>
                </c:pt>
                <c:pt idx="5739">
                  <c:v>5638.299999999993</c:v>
                </c:pt>
                <c:pt idx="5740">
                  <c:v>5636.399999999992</c:v>
                </c:pt>
                <c:pt idx="5741">
                  <c:v>5676.999999999993</c:v>
                </c:pt>
                <c:pt idx="5742">
                  <c:v>5793.999999999992</c:v>
                </c:pt>
                <c:pt idx="5743">
                  <c:v>5819.099999999989</c:v>
                </c:pt>
                <c:pt idx="5744">
                  <c:v>5826.599999999989</c:v>
                </c:pt>
                <c:pt idx="5745">
                  <c:v>5819.599999999989</c:v>
                </c:pt>
                <c:pt idx="5746">
                  <c:v>5807.19999999999</c:v>
                </c:pt>
                <c:pt idx="5747">
                  <c:v>5754.999999999991</c:v>
                </c:pt>
                <c:pt idx="5748">
                  <c:v>6136.799999999992</c:v>
                </c:pt>
                <c:pt idx="5749">
                  <c:v>6063.999999999991</c:v>
                </c:pt>
                <c:pt idx="5750">
                  <c:v>6203.399999999989</c:v>
                </c:pt>
                <c:pt idx="5751">
                  <c:v>6359.299999999988</c:v>
                </c:pt>
                <c:pt idx="5752">
                  <c:v>6342.799999999989</c:v>
                </c:pt>
                <c:pt idx="5753">
                  <c:v>6440.59999999999</c:v>
                </c:pt>
                <c:pt idx="5754">
                  <c:v>6284.399999999992</c:v>
                </c:pt>
                <c:pt idx="5755">
                  <c:v>6230.399999999993</c:v>
                </c:pt>
                <c:pt idx="5756">
                  <c:v>6239.999999999994</c:v>
                </c:pt>
                <c:pt idx="5757">
                  <c:v>6439.699999999995</c:v>
                </c:pt>
                <c:pt idx="5758">
                  <c:v>6352.199999999995</c:v>
                </c:pt>
                <c:pt idx="5759">
                  <c:v>6286.799999999993</c:v>
                </c:pt>
                <c:pt idx="5760">
                  <c:v>6266.399999999992</c:v>
                </c:pt>
                <c:pt idx="5761">
                  <c:v>6194.199999999994</c:v>
                </c:pt>
                <c:pt idx="5762">
                  <c:v>6195.999999999995</c:v>
                </c:pt>
                <c:pt idx="5763">
                  <c:v>6216.099999999994</c:v>
                </c:pt>
                <c:pt idx="5764">
                  <c:v>6208.999999999995</c:v>
                </c:pt>
                <c:pt idx="5765">
                  <c:v>6277.799999999994</c:v>
                </c:pt>
                <c:pt idx="5766">
                  <c:v>6259.199999999993</c:v>
                </c:pt>
                <c:pt idx="5767">
                  <c:v>6239.299999999992</c:v>
                </c:pt>
                <c:pt idx="5768">
                  <c:v>6218.899999999991</c:v>
                </c:pt>
                <c:pt idx="5769">
                  <c:v>6112.999999999992</c:v>
                </c:pt>
                <c:pt idx="5770">
                  <c:v>6101.999999999991</c:v>
                </c:pt>
                <c:pt idx="5771">
                  <c:v>6013.599999999989</c:v>
                </c:pt>
                <c:pt idx="5772">
                  <c:v>6008.699999999989</c:v>
                </c:pt>
                <c:pt idx="5773">
                  <c:v>5998.499999999988</c:v>
                </c:pt>
                <c:pt idx="5774">
                  <c:v>5998.399999999988</c:v>
                </c:pt>
                <c:pt idx="5775">
                  <c:v>5969.199999999988</c:v>
                </c:pt>
                <c:pt idx="5776">
                  <c:v>6015.199999999989</c:v>
                </c:pt>
                <c:pt idx="5777">
                  <c:v>5977.19999999999</c:v>
                </c:pt>
                <c:pt idx="5778">
                  <c:v>5965.19999999999</c:v>
                </c:pt>
                <c:pt idx="5779">
                  <c:v>5974.79999999999</c:v>
                </c:pt>
                <c:pt idx="5780">
                  <c:v>5989.999999999992</c:v>
                </c:pt>
                <c:pt idx="5781">
                  <c:v>6047.999999999993</c:v>
                </c:pt>
                <c:pt idx="5782">
                  <c:v>6045.399999999994</c:v>
                </c:pt>
                <c:pt idx="5783">
                  <c:v>5993.899999999996</c:v>
                </c:pt>
                <c:pt idx="5784">
                  <c:v>5942.599999999996</c:v>
                </c:pt>
                <c:pt idx="5785">
                  <c:v>5928.199999999995</c:v>
                </c:pt>
                <c:pt idx="5786">
                  <c:v>6059.599999999995</c:v>
                </c:pt>
                <c:pt idx="5787">
                  <c:v>6012.199999999993</c:v>
                </c:pt>
                <c:pt idx="5788">
                  <c:v>5986.199999999992</c:v>
                </c:pt>
                <c:pt idx="5789">
                  <c:v>6051.399999999991</c:v>
                </c:pt>
                <c:pt idx="5790">
                  <c:v>6021.999999999989</c:v>
                </c:pt>
                <c:pt idx="5791">
                  <c:v>5989.099999999989</c:v>
                </c:pt>
                <c:pt idx="5792">
                  <c:v>5976.799999999989</c:v>
                </c:pt>
                <c:pt idx="5793">
                  <c:v>5919.099999999989</c:v>
                </c:pt>
                <c:pt idx="5794">
                  <c:v>5887.099999999988</c:v>
                </c:pt>
                <c:pt idx="5795">
                  <c:v>5833.099999999986</c:v>
                </c:pt>
                <c:pt idx="5796">
                  <c:v>5908.399999999984</c:v>
                </c:pt>
                <c:pt idx="5797">
                  <c:v>5829.799999999984</c:v>
                </c:pt>
                <c:pt idx="5798">
                  <c:v>5886.799999999983</c:v>
                </c:pt>
                <c:pt idx="5799">
                  <c:v>5876.599999999982</c:v>
                </c:pt>
                <c:pt idx="5800">
                  <c:v>5844.199999999983</c:v>
                </c:pt>
                <c:pt idx="5801">
                  <c:v>5838.999999999985</c:v>
                </c:pt>
                <c:pt idx="5802">
                  <c:v>5875.999999999985</c:v>
                </c:pt>
                <c:pt idx="5803">
                  <c:v>5848.799999999987</c:v>
                </c:pt>
                <c:pt idx="5804">
                  <c:v>5829.999999999987</c:v>
                </c:pt>
                <c:pt idx="5805">
                  <c:v>5872.799999999987</c:v>
                </c:pt>
                <c:pt idx="5806">
                  <c:v>5947.399999999985</c:v>
                </c:pt>
                <c:pt idx="5807">
                  <c:v>5909.999999999985</c:v>
                </c:pt>
                <c:pt idx="5808">
                  <c:v>5900.199999999987</c:v>
                </c:pt>
                <c:pt idx="5809">
                  <c:v>5894.499999999988</c:v>
                </c:pt>
                <c:pt idx="5810">
                  <c:v>5926.99999999999</c:v>
                </c:pt>
                <c:pt idx="5811">
                  <c:v>5940.69999999999</c:v>
                </c:pt>
                <c:pt idx="5812">
                  <c:v>5953.69999999999</c:v>
                </c:pt>
                <c:pt idx="5813">
                  <c:v>6004.799999999989</c:v>
                </c:pt>
                <c:pt idx="5814">
                  <c:v>6009.399999999989</c:v>
                </c:pt>
                <c:pt idx="5815">
                  <c:v>5974.199999999988</c:v>
                </c:pt>
                <c:pt idx="5816">
                  <c:v>5923.399999999987</c:v>
                </c:pt>
                <c:pt idx="5817">
                  <c:v>5958.399999999986</c:v>
                </c:pt>
                <c:pt idx="5818">
                  <c:v>5923.399999999987</c:v>
                </c:pt>
                <c:pt idx="5819">
                  <c:v>5871.099999999988</c:v>
                </c:pt>
                <c:pt idx="5820">
                  <c:v>5952.999999999986</c:v>
                </c:pt>
                <c:pt idx="5821">
                  <c:v>5915.699999999984</c:v>
                </c:pt>
                <c:pt idx="5822">
                  <c:v>5914.999999999984</c:v>
                </c:pt>
                <c:pt idx="5823">
                  <c:v>5827.499999999984</c:v>
                </c:pt>
                <c:pt idx="5824">
                  <c:v>5920.199999999983</c:v>
                </c:pt>
                <c:pt idx="5825">
                  <c:v>5943.099999999981</c:v>
                </c:pt>
                <c:pt idx="5826">
                  <c:v>5905.89999999998</c:v>
                </c:pt>
                <c:pt idx="5827">
                  <c:v>5896.199999999979</c:v>
                </c:pt>
                <c:pt idx="5828">
                  <c:v>5798.999999999978</c:v>
                </c:pt>
                <c:pt idx="5829">
                  <c:v>5741.999999999979</c:v>
                </c:pt>
                <c:pt idx="5830">
                  <c:v>5692.79999999998</c:v>
                </c:pt>
                <c:pt idx="5831">
                  <c:v>5917.399999999981</c:v>
                </c:pt>
                <c:pt idx="5832">
                  <c:v>5879.599999999983</c:v>
                </c:pt>
                <c:pt idx="5833">
                  <c:v>6041.199999999984</c:v>
                </c:pt>
                <c:pt idx="5834">
                  <c:v>5993.299999999986</c:v>
                </c:pt>
                <c:pt idx="5835">
                  <c:v>5974.699999999985</c:v>
                </c:pt>
                <c:pt idx="5836">
                  <c:v>5963.399999999985</c:v>
                </c:pt>
                <c:pt idx="5837">
                  <c:v>5913.699999999986</c:v>
                </c:pt>
                <c:pt idx="5838">
                  <c:v>5871.599999999987</c:v>
                </c:pt>
                <c:pt idx="5839">
                  <c:v>5843.599999999987</c:v>
                </c:pt>
                <c:pt idx="5840">
                  <c:v>5802.399999999986</c:v>
                </c:pt>
                <c:pt idx="5841">
                  <c:v>5788.199999999986</c:v>
                </c:pt>
                <c:pt idx="5842">
                  <c:v>5734.999999999985</c:v>
                </c:pt>
                <c:pt idx="5843">
                  <c:v>5885.999999999985</c:v>
                </c:pt>
                <c:pt idx="5844">
                  <c:v>5851.899999999983</c:v>
                </c:pt>
                <c:pt idx="5845">
                  <c:v>5856.599999999983</c:v>
                </c:pt>
                <c:pt idx="5846">
                  <c:v>5879.399999999984</c:v>
                </c:pt>
                <c:pt idx="5847">
                  <c:v>5812.199999999984</c:v>
                </c:pt>
                <c:pt idx="5848">
                  <c:v>5765.799999999985</c:v>
                </c:pt>
                <c:pt idx="5849">
                  <c:v>5709.899999999985</c:v>
                </c:pt>
                <c:pt idx="5850">
                  <c:v>5700.799999999985</c:v>
                </c:pt>
                <c:pt idx="5851">
                  <c:v>5670.299999999984</c:v>
                </c:pt>
                <c:pt idx="5852">
                  <c:v>5751.999999999985</c:v>
                </c:pt>
                <c:pt idx="5853">
                  <c:v>5716.899999999985</c:v>
                </c:pt>
                <c:pt idx="5854">
                  <c:v>5723.399999999985</c:v>
                </c:pt>
                <c:pt idx="5855">
                  <c:v>5721.399999999984</c:v>
                </c:pt>
                <c:pt idx="5856">
                  <c:v>5667.199999999984</c:v>
                </c:pt>
                <c:pt idx="5857">
                  <c:v>5582.899999999985</c:v>
                </c:pt>
                <c:pt idx="5858">
                  <c:v>5520.599999999986</c:v>
                </c:pt>
                <c:pt idx="5859">
                  <c:v>5481.399999999986</c:v>
                </c:pt>
                <c:pt idx="5860">
                  <c:v>5480.799999999986</c:v>
                </c:pt>
                <c:pt idx="5861">
                  <c:v>5461.499999999985</c:v>
                </c:pt>
                <c:pt idx="5862">
                  <c:v>5535.599999999983</c:v>
                </c:pt>
                <c:pt idx="5863">
                  <c:v>5562.199999999983</c:v>
                </c:pt>
                <c:pt idx="5864">
                  <c:v>5611.099999999983</c:v>
                </c:pt>
                <c:pt idx="5865">
                  <c:v>5618.299999999983</c:v>
                </c:pt>
                <c:pt idx="5866">
                  <c:v>5610.799999999981</c:v>
                </c:pt>
                <c:pt idx="5867">
                  <c:v>5586.79999999998</c:v>
                </c:pt>
                <c:pt idx="5868">
                  <c:v>5603.99999999998</c:v>
                </c:pt>
                <c:pt idx="5869">
                  <c:v>5584.799999999979</c:v>
                </c:pt>
                <c:pt idx="5870">
                  <c:v>5568.799999999979</c:v>
                </c:pt>
                <c:pt idx="5871">
                  <c:v>5599.99999999998</c:v>
                </c:pt>
                <c:pt idx="5872">
                  <c:v>5571.39999999998</c:v>
                </c:pt>
                <c:pt idx="5873">
                  <c:v>5663.499999999979</c:v>
                </c:pt>
                <c:pt idx="5874">
                  <c:v>5723.499999999978</c:v>
                </c:pt>
                <c:pt idx="5875">
                  <c:v>5696.799999999978</c:v>
                </c:pt>
                <c:pt idx="5876">
                  <c:v>5677.49999999998</c:v>
                </c:pt>
                <c:pt idx="5877">
                  <c:v>5637.199999999981</c:v>
                </c:pt>
                <c:pt idx="5878">
                  <c:v>5655.199999999982</c:v>
                </c:pt>
                <c:pt idx="5879">
                  <c:v>5719.799999999983</c:v>
                </c:pt>
                <c:pt idx="5880">
                  <c:v>5718.199999999983</c:v>
                </c:pt>
                <c:pt idx="5881">
                  <c:v>5809.199999999983</c:v>
                </c:pt>
                <c:pt idx="5882">
                  <c:v>5745.999999999983</c:v>
                </c:pt>
                <c:pt idx="5883">
                  <c:v>5739.799999999981</c:v>
                </c:pt>
                <c:pt idx="5884">
                  <c:v>5687.999999999981</c:v>
                </c:pt>
                <c:pt idx="5885">
                  <c:v>5607.199999999982</c:v>
                </c:pt>
                <c:pt idx="5886">
                  <c:v>5580.999999999982</c:v>
                </c:pt>
                <c:pt idx="5887">
                  <c:v>5569.299999999983</c:v>
                </c:pt>
                <c:pt idx="5888">
                  <c:v>5613.199999999983</c:v>
                </c:pt>
                <c:pt idx="5889">
                  <c:v>5595.39999999998</c:v>
                </c:pt>
                <c:pt idx="5890">
                  <c:v>5597.099999999979</c:v>
                </c:pt>
                <c:pt idx="5891">
                  <c:v>5583.799999999981</c:v>
                </c:pt>
                <c:pt idx="5892">
                  <c:v>5823.599999999984</c:v>
                </c:pt>
                <c:pt idx="5893">
                  <c:v>5693.599999999986</c:v>
                </c:pt>
                <c:pt idx="5894">
                  <c:v>5670.399999999986</c:v>
                </c:pt>
                <c:pt idx="5895">
                  <c:v>5770.799999999985</c:v>
                </c:pt>
                <c:pt idx="5896">
                  <c:v>5734.999999999985</c:v>
                </c:pt>
                <c:pt idx="5897">
                  <c:v>5718.899999999984</c:v>
                </c:pt>
                <c:pt idx="5898">
                  <c:v>5713.299999999983</c:v>
                </c:pt>
                <c:pt idx="5899">
                  <c:v>5719.199999999983</c:v>
                </c:pt>
                <c:pt idx="5900">
                  <c:v>5704.199999999982</c:v>
                </c:pt>
                <c:pt idx="5901">
                  <c:v>5696.999999999982</c:v>
                </c:pt>
                <c:pt idx="5902">
                  <c:v>5695.199999999982</c:v>
                </c:pt>
                <c:pt idx="5903">
                  <c:v>5709.199999999981</c:v>
                </c:pt>
                <c:pt idx="5904">
                  <c:v>5711.49999999998</c:v>
                </c:pt>
                <c:pt idx="5905">
                  <c:v>5709.79999999998</c:v>
                </c:pt>
                <c:pt idx="5906">
                  <c:v>5697.19999999998</c:v>
                </c:pt>
                <c:pt idx="5907">
                  <c:v>5736.39999999998</c:v>
                </c:pt>
                <c:pt idx="5908">
                  <c:v>5747.69999999998</c:v>
                </c:pt>
                <c:pt idx="5909">
                  <c:v>5727.799999999978</c:v>
                </c:pt>
                <c:pt idx="5910">
                  <c:v>5887.599999999977</c:v>
                </c:pt>
                <c:pt idx="5911">
                  <c:v>5836.399999999977</c:v>
                </c:pt>
                <c:pt idx="5912">
                  <c:v>5778.699999999977</c:v>
                </c:pt>
                <c:pt idx="5913">
                  <c:v>5814.799999999976</c:v>
                </c:pt>
                <c:pt idx="5914">
                  <c:v>5904.599999999975</c:v>
                </c:pt>
                <c:pt idx="5915">
                  <c:v>5913.599999999975</c:v>
                </c:pt>
                <c:pt idx="5916">
                  <c:v>5914.799999999975</c:v>
                </c:pt>
                <c:pt idx="5917">
                  <c:v>5879.999999999974</c:v>
                </c:pt>
                <c:pt idx="5918">
                  <c:v>5846.599999999973</c:v>
                </c:pt>
                <c:pt idx="5919">
                  <c:v>5906.799999999974</c:v>
                </c:pt>
                <c:pt idx="5920">
                  <c:v>5878.799999999974</c:v>
                </c:pt>
                <c:pt idx="5921">
                  <c:v>5852.599999999974</c:v>
                </c:pt>
                <c:pt idx="5922">
                  <c:v>5875.499999999973</c:v>
                </c:pt>
                <c:pt idx="5923">
                  <c:v>5973.19999999997</c:v>
                </c:pt>
                <c:pt idx="5924">
                  <c:v>6000.999999999969</c:v>
                </c:pt>
                <c:pt idx="5925">
                  <c:v>5985.599999999969</c:v>
                </c:pt>
                <c:pt idx="5926">
                  <c:v>6005.199999999969</c:v>
                </c:pt>
                <c:pt idx="5927">
                  <c:v>5977.799999999968</c:v>
                </c:pt>
                <c:pt idx="5928">
                  <c:v>6038.399999999968</c:v>
                </c:pt>
                <c:pt idx="5929">
                  <c:v>6015.599999999967</c:v>
                </c:pt>
                <c:pt idx="5930">
                  <c:v>5994.199999999967</c:v>
                </c:pt>
                <c:pt idx="5931">
                  <c:v>6072.599999999966</c:v>
                </c:pt>
                <c:pt idx="5932">
                  <c:v>6031.799999999965</c:v>
                </c:pt>
                <c:pt idx="5933">
                  <c:v>6036.799999999966</c:v>
                </c:pt>
                <c:pt idx="5934">
                  <c:v>6227.999999999966</c:v>
                </c:pt>
                <c:pt idx="5935">
                  <c:v>6303.599999999967</c:v>
                </c:pt>
                <c:pt idx="5936">
                  <c:v>6298.499999999968</c:v>
                </c:pt>
                <c:pt idx="5937">
                  <c:v>6276.899999999967</c:v>
                </c:pt>
                <c:pt idx="5938">
                  <c:v>6367.499999999965</c:v>
                </c:pt>
                <c:pt idx="5939">
                  <c:v>6455.799999999963</c:v>
                </c:pt>
                <c:pt idx="5940">
                  <c:v>6549.899999999963</c:v>
                </c:pt>
                <c:pt idx="5941">
                  <c:v>6557.599999999963</c:v>
                </c:pt>
                <c:pt idx="5942">
                  <c:v>6651.399999999961</c:v>
                </c:pt>
                <c:pt idx="5943">
                  <c:v>6614.399999999961</c:v>
                </c:pt>
                <c:pt idx="5944">
                  <c:v>6557.59999999996</c:v>
                </c:pt>
                <c:pt idx="5945">
                  <c:v>6527.999999999961</c:v>
                </c:pt>
                <c:pt idx="5946">
                  <c:v>6507.799999999961</c:v>
                </c:pt>
                <c:pt idx="5947">
                  <c:v>6590.599999999959</c:v>
                </c:pt>
                <c:pt idx="5948">
                  <c:v>6642.299999999958</c:v>
                </c:pt>
                <c:pt idx="5949">
                  <c:v>6606.89999999996</c:v>
                </c:pt>
                <c:pt idx="5950">
                  <c:v>6604.999999999959</c:v>
                </c:pt>
                <c:pt idx="5951">
                  <c:v>6576.199999999958</c:v>
                </c:pt>
                <c:pt idx="5952">
                  <c:v>6563.499999999957</c:v>
                </c:pt>
                <c:pt idx="5953">
                  <c:v>6506.999999999957</c:v>
                </c:pt>
                <c:pt idx="5954">
                  <c:v>6489.199999999957</c:v>
                </c:pt>
                <c:pt idx="5955">
                  <c:v>6403.599999999955</c:v>
                </c:pt>
                <c:pt idx="5956">
                  <c:v>6451.799999999955</c:v>
                </c:pt>
                <c:pt idx="5957">
                  <c:v>6445.199999999957</c:v>
                </c:pt>
                <c:pt idx="5958">
                  <c:v>6403.199999999958</c:v>
                </c:pt>
                <c:pt idx="5959">
                  <c:v>6375.399999999959</c:v>
                </c:pt>
                <c:pt idx="5960">
                  <c:v>6344.79999999996</c:v>
                </c:pt>
                <c:pt idx="5961">
                  <c:v>6255.199999999962</c:v>
                </c:pt>
                <c:pt idx="5962">
                  <c:v>6295.099999999962</c:v>
                </c:pt>
                <c:pt idx="5963">
                  <c:v>6289.499999999961</c:v>
                </c:pt>
                <c:pt idx="5964">
                  <c:v>6273.79999999996</c:v>
                </c:pt>
                <c:pt idx="5965">
                  <c:v>6269.49999999996</c:v>
                </c:pt>
                <c:pt idx="5966">
                  <c:v>6285.59999999996</c:v>
                </c:pt>
                <c:pt idx="5967">
                  <c:v>6266.99999999996</c:v>
                </c:pt>
                <c:pt idx="5968">
                  <c:v>6248.49999999996</c:v>
                </c:pt>
                <c:pt idx="5969">
                  <c:v>6216.399999999961</c:v>
                </c:pt>
                <c:pt idx="5970">
                  <c:v>6398.39999999996</c:v>
                </c:pt>
                <c:pt idx="5971">
                  <c:v>6342.39999999996</c:v>
                </c:pt>
                <c:pt idx="5972">
                  <c:v>6321.09999999996</c:v>
                </c:pt>
                <c:pt idx="5973">
                  <c:v>6311.999999999963</c:v>
                </c:pt>
                <c:pt idx="5974">
                  <c:v>6359.399999999964</c:v>
                </c:pt>
                <c:pt idx="5975">
                  <c:v>6335.199999999965</c:v>
                </c:pt>
                <c:pt idx="5976">
                  <c:v>6310.299999999966</c:v>
                </c:pt>
                <c:pt idx="5977">
                  <c:v>6256.499999999965</c:v>
                </c:pt>
                <c:pt idx="5978">
                  <c:v>6404.499999999964</c:v>
                </c:pt>
                <c:pt idx="5979">
                  <c:v>6379.599999999964</c:v>
                </c:pt>
                <c:pt idx="5980">
                  <c:v>6259.399999999964</c:v>
                </c:pt>
                <c:pt idx="5981">
                  <c:v>6266.499999999964</c:v>
                </c:pt>
                <c:pt idx="5982">
                  <c:v>6243.199999999963</c:v>
                </c:pt>
                <c:pt idx="5983">
                  <c:v>6198.799999999962</c:v>
                </c:pt>
                <c:pt idx="5984">
                  <c:v>6233.099999999961</c:v>
                </c:pt>
                <c:pt idx="5985">
                  <c:v>6202.199999999962</c:v>
                </c:pt>
                <c:pt idx="5986">
                  <c:v>6262.599999999963</c:v>
                </c:pt>
                <c:pt idx="5987">
                  <c:v>6298.699999999965</c:v>
                </c:pt>
                <c:pt idx="5988">
                  <c:v>6288.799999999967</c:v>
                </c:pt>
                <c:pt idx="5989">
                  <c:v>6239.399999999967</c:v>
                </c:pt>
                <c:pt idx="5990">
                  <c:v>6299.099999999968</c:v>
                </c:pt>
                <c:pt idx="5991">
                  <c:v>6268.499999999969</c:v>
                </c:pt>
                <c:pt idx="5992">
                  <c:v>6309.999999999968</c:v>
                </c:pt>
                <c:pt idx="5993">
                  <c:v>6256.799999999967</c:v>
                </c:pt>
                <c:pt idx="5994">
                  <c:v>6184.999999999968</c:v>
                </c:pt>
                <c:pt idx="5995">
                  <c:v>6169.999999999971</c:v>
                </c:pt>
                <c:pt idx="5996">
                  <c:v>6231.299999999971</c:v>
                </c:pt>
                <c:pt idx="5997">
                  <c:v>6367.599999999971</c:v>
                </c:pt>
                <c:pt idx="5998">
                  <c:v>6339.999999999973</c:v>
                </c:pt>
                <c:pt idx="5999">
                  <c:v>6452.899999999974</c:v>
                </c:pt>
                <c:pt idx="6000">
                  <c:v>6438.599999999974</c:v>
                </c:pt>
                <c:pt idx="6001">
                  <c:v>6431.899999999973</c:v>
                </c:pt>
                <c:pt idx="6002">
                  <c:v>6599.799999999974</c:v>
                </c:pt>
                <c:pt idx="6003">
                  <c:v>6524.799999999974</c:v>
                </c:pt>
                <c:pt idx="6004">
                  <c:v>6477.199999999973</c:v>
                </c:pt>
                <c:pt idx="6005">
                  <c:v>6441.399999999973</c:v>
                </c:pt>
                <c:pt idx="6006">
                  <c:v>6432.999999999973</c:v>
                </c:pt>
                <c:pt idx="6007">
                  <c:v>6380.999999999972</c:v>
                </c:pt>
                <c:pt idx="6008">
                  <c:v>6430.799999999971</c:v>
                </c:pt>
                <c:pt idx="6009">
                  <c:v>6389.799999999971</c:v>
                </c:pt>
                <c:pt idx="6010">
                  <c:v>6389.499999999973</c:v>
                </c:pt>
                <c:pt idx="6011">
                  <c:v>6361.199999999974</c:v>
                </c:pt>
                <c:pt idx="6012">
                  <c:v>6350.199999999976</c:v>
                </c:pt>
                <c:pt idx="6013">
                  <c:v>6321.599999999976</c:v>
                </c:pt>
                <c:pt idx="6014">
                  <c:v>6279.599999999974</c:v>
                </c:pt>
                <c:pt idx="6015">
                  <c:v>6531.799999999973</c:v>
                </c:pt>
                <c:pt idx="6016">
                  <c:v>6497.199999999973</c:v>
                </c:pt>
                <c:pt idx="6017">
                  <c:v>6454.399999999972</c:v>
                </c:pt>
                <c:pt idx="6018">
                  <c:v>6427.699999999973</c:v>
                </c:pt>
                <c:pt idx="6019">
                  <c:v>6435.299999999972</c:v>
                </c:pt>
                <c:pt idx="6020">
                  <c:v>6421.599999999972</c:v>
                </c:pt>
                <c:pt idx="6021">
                  <c:v>6393.599999999972</c:v>
                </c:pt>
                <c:pt idx="6022">
                  <c:v>6409.399999999971</c:v>
                </c:pt>
                <c:pt idx="6023">
                  <c:v>6357.999999999969</c:v>
                </c:pt>
                <c:pt idx="6024">
                  <c:v>6338.999999999969</c:v>
                </c:pt>
                <c:pt idx="6025">
                  <c:v>6344.39999999997</c:v>
                </c:pt>
                <c:pt idx="6026">
                  <c:v>6329.799999999968</c:v>
                </c:pt>
                <c:pt idx="6027">
                  <c:v>6331.499999999968</c:v>
                </c:pt>
                <c:pt idx="6028">
                  <c:v>6335.499999999967</c:v>
                </c:pt>
                <c:pt idx="6029">
                  <c:v>6417.999999999966</c:v>
                </c:pt>
                <c:pt idx="6030">
                  <c:v>6426.699999999965</c:v>
                </c:pt>
                <c:pt idx="6031">
                  <c:v>6440.399999999965</c:v>
                </c:pt>
                <c:pt idx="6032">
                  <c:v>6577.599999999967</c:v>
                </c:pt>
                <c:pt idx="6033">
                  <c:v>6551.199999999966</c:v>
                </c:pt>
                <c:pt idx="6034">
                  <c:v>6612.199999999964</c:v>
                </c:pt>
                <c:pt idx="6035">
                  <c:v>6663.399999999964</c:v>
                </c:pt>
                <c:pt idx="6036">
                  <c:v>6686.899999999965</c:v>
                </c:pt>
                <c:pt idx="6037">
                  <c:v>6664.999999999965</c:v>
                </c:pt>
                <c:pt idx="6038">
                  <c:v>6587.899999999964</c:v>
                </c:pt>
                <c:pt idx="6039">
                  <c:v>6511.799999999962</c:v>
                </c:pt>
                <c:pt idx="6040">
                  <c:v>6521.299999999962</c:v>
                </c:pt>
                <c:pt idx="6041">
                  <c:v>6526.599999999965</c:v>
                </c:pt>
                <c:pt idx="6042">
                  <c:v>6528.599999999966</c:v>
                </c:pt>
                <c:pt idx="6043">
                  <c:v>6547.199999999966</c:v>
                </c:pt>
                <c:pt idx="6044">
                  <c:v>6736.099999999968</c:v>
                </c:pt>
                <c:pt idx="6045">
                  <c:v>6728.199999999967</c:v>
                </c:pt>
                <c:pt idx="6046">
                  <c:v>6715.199999999968</c:v>
                </c:pt>
                <c:pt idx="6047">
                  <c:v>6697.599999999969</c:v>
                </c:pt>
                <c:pt idx="6048">
                  <c:v>6695.599999999969</c:v>
                </c:pt>
                <c:pt idx="6049">
                  <c:v>6679.699999999966</c:v>
                </c:pt>
                <c:pt idx="6050">
                  <c:v>6691.399999999965</c:v>
                </c:pt>
                <c:pt idx="6051">
                  <c:v>6649.999999999966</c:v>
                </c:pt>
                <c:pt idx="6052">
                  <c:v>6657.199999999966</c:v>
                </c:pt>
                <c:pt idx="6053">
                  <c:v>6643.399999999966</c:v>
                </c:pt>
                <c:pt idx="6054">
                  <c:v>6541.699999999966</c:v>
                </c:pt>
                <c:pt idx="6055">
                  <c:v>6466.399999999965</c:v>
                </c:pt>
                <c:pt idx="6056">
                  <c:v>6480.399999999963</c:v>
                </c:pt>
                <c:pt idx="6057">
                  <c:v>6512.199999999964</c:v>
                </c:pt>
                <c:pt idx="6058">
                  <c:v>6507.999999999965</c:v>
                </c:pt>
                <c:pt idx="6059">
                  <c:v>6525.199999999964</c:v>
                </c:pt>
                <c:pt idx="6060">
                  <c:v>6525.099999999967</c:v>
                </c:pt>
                <c:pt idx="6061">
                  <c:v>6518.799999999968</c:v>
                </c:pt>
                <c:pt idx="6062">
                  <c:v>6526.19999999997</c:v>
                </c:pt>
                <c:pt idx="6063">
                  <c:v>6527.39999999997</c:v>
                </c:pt>
                <c:pt idx="6064">
                  <c:v>6507.399999999968</c:v>
                </c:pt>
                <c:pt idx="6065">
                  <c:v>6416.499999999969</c:v>
                </c:pt>
                <c:pt idx="6066">
                  <c:v>6518.899999999969</c:v>
                </c:pt>
                <c:pt idx="6067">
                  <c:v>6530.699999999968</c:v>
                </c:pt>
                <c:pt idx="6068">
                  <c:v>6493.799999999968</c:v>
                </c:pt>
                <c:pt idx="6069">
                  <c:v>6503.599999999967</c:v>
                </c:pt>
                <c:pt idx="6070">
                  <c:v>6540.099999999965</c:v>
                </c:pt>
                <c:pt idx="6071">
                  <c:v>6607.199999999964</c:v>
                </c:pt>
                <c:pt idx="6072">
                  <c:v>6598.999999999965</c:v>
                </c:pt>
                <c:pt idx="6073">
                  <c:v>6591.599999999967</c:v>
                </c:pt>
                <c:pt idx="6074">
                  <c:v>6573.799999999967</c:v>
                </c:pt>
                <c:pt idx="6075">
                  <c:v>6547.999999999965</c:v>
                </c:pt>
                <c:pt idx="6076">
                  <c:v>6549.199999999965</c:v>
                </c:pt>
                <c:pt idx="6077">
                  <c:v>6576.599999999966</c:v>
                </c:pt>
                <c:pt idx="6078">
                  <c:v>6545.099999999966</c:v>
                </c:pt>
                <c:pt idx="6079">
                  <c:v>6461.899999999967</c:v>
                </c:pt>
                <c:pt idx="6080">
                  <c:v>6439.399999999968</c:v>
                </c:pt>
                <c:pt idx="6081">
                  <c:v>6438.999999999969</c:v>
                </c:pt>
                <c:pt idx="6082">
                  <c:v>6407.599999999969</c:v>
                </c:pt>
                <c:pt idx="6083">
                  <c:v>6600.799999999968</c:v>
                </c:pt>
                <c:pt idx="6084">
                  <c:v>6641.499999999966</c:v>
                </c:pt>
                <c:pt idx="6085">
                  <c:v>6531.199999999965</c:v>
                </c:pt>
                <c:pt idx="6086">
                  <c:v>6575.399999999966</c:v>
                </c:pt>
                <c:pt idx="6087">
                  <c:v>6608.799999999967</c:v>
                </c:pt>
                <c:pt idx="6088">
                  <c:v>6572.099999999965</c:v>
                </c:pt>
                <c:pt idx="6089">
                  <c:v>6570.999999999963</c:v>
                </c:pt>
                <c:pt idx="6090">
                  <c:v>6505.199999999961</c:v>
                </c:pt>
                <c:pt idx="6091">
                  <c:v>6536.999999999959</c:v>
                </c:pt>
                <c:pt idx="6092">
                  <c:v>6544.599999999959</c:v>
                </c:pt>
                <c:pt idx="6093">
                  <c:v>6533.799999999958</c:v>
                </c:pt>
                <c:pt idx="6094">
                  <c:v>6555.999999999956</c:v>
                </c:pt>
                <c:pt idx="6095">
                  <c:v>6546.799999999955</c:v>
                </c:pt>
                <c:pt idx="6096">
                  <c:v>6548.799999999956</c:v>
                </c:pt>
                <c:pt idx="6097">
                  <c:v>6540.899999999958</c:v>
                </c:pt>
                <c:pt idx="6098">
                  <c:v>6519.199999999959</c:v>
                </c:pt>
                <c:pt idx="6099">
                  <c:v>6556.199999999959</c:v>
                </c:pt>
                <c:pt idx="6100">
                  <c:v>6515.89999999996</c:v>
                </c:pt>
                <c:pt idx="6101">
                  <c:v>6659.99999999996</c:v>
                </c:pt>
                <c:pt idx="6102">
                  <c:v>6795.79999999996</c:v>
                </c:pt>
                <c:pt idx="6103">
                  <c:v>6737.59999999996</c:v>
                </c:pt>
                <c:pt idx="6104">
                  <c:v>6692.799999999959</c:v>
                </c:pt>
                <c:pt idx="6105">
                  <c:v>6692.199999999959</c:v>
                </c:pt>
                <c:pt idx="6106">
                  <c:v>6687.599999999959</c:v>
                </c:pt>
                <c:pt idx="6107">
                  <c:v>6659.399999999961</c:v>
                </c:pt>
                <c:pt idx="6108">
                  <c:v>6598.599999999961</c:v>
                </c:pt>
                <c:pt idx="6109">
                  <c:v>6582.699999999959</c:v>
                </c:pt>
                <c:pt idx="6110">
                  <c:v>6514.199999999959</c:v>
                </c:pt>
                <c:pt idx="6111">
                  <c:v>6442.199999999959</c:v>
                </c:pt>
                <c:pt idx="6112">
                  <c:v>6340.099999999958</c:v>
                </c:pt>
                <c:pt idx="6113">
                  <c:v>6515.599999999957</c:v>
                </c:pt>
                <c:pt idx="6114">
                  <c:v>6473.399999999957</c:v>
                </c:pt>
                <c:pt idx="6115">
                  <c:v>6437.799999999957</c:v>
                </c:pt>
                <c:pt idx="6116">
                  <c:v>6640.999999999958</c:v>
                </c:pt>
                <c:pt idx="6117">
                  <c:v>6570.999999999959</c:v>
                </c:pt>
                <c:pt idx="6118">
                  <c:v>6542.399999999959</c:v>
                </c:pt>
                <c:pt idx="6119">
                  <c:v>6523.399999999956</c:v>
                </c:pt>
                <c:pt idx="6120">
                  <c:v>6571.499999999955</c:v>
                </c:pt>
                <c:pt idx="6121">
                  <c:v>6544.799999999956</c:v>
                </c:pt>
                <c:pt idx="6122">
                  <c:v>6480.999999999955</c:v>
                </c:pt>
                <c:pt idx="6123">
                  <c:v>6535.799999999956</c:v>
                </c:pt>
                <c:pt idx="6124">
                  <c:v>6479.199999999955</c:v>
                </c:pt>
                <c:pt idx="6125">
                  <c:v>6436.599999999954</c:v>
                </c:pt>
                <c:pt idx="6126">
                  <c:v>6437.599999999953</c:v>
                </c:pt>
                <c:pt idx="6127">
                  <c:v>6430.399999999952</c:v>
                </c:pt>
                <c:pt idx="6128">
                  <c:v>6519.799999999953</c:v>
                </c:pt>
                <c:pt idx="6129">
                  <c:v>6498.799999999955</c:v>
                </c:pt>
                <c:pt idx="6130">
                  <c:v>6487.199999999956</c:v>
                </c:pt>
                <c:pt idx="6131">
                  <c:v>6491.999999999956</c:v>
                </c:pt>
                <c:pt idx="6132">
                  <c:v>6510.199999999955</c:v>
                </c:pt>
                <c:pt idx="6133">
                  <c:v>6509.399999999954</c:v>
                </c:pt>
                <c:pt idx="6134">
                  <c:v>6519.999999999954</c:v>
                </c:pt>
                <c:pt idx="6135">
                  <c:v>6766.899999999953</c:v>
                </c:pt>
                <c:pt idx="6136">
                  <c:v>6818.799999999954</c:v>
                </c:pt>
                <c:pt idx="6137">
                  <c:v>6976.199999999955</c:v>
                </c:pt>
                <c:pt idx="6138">
                  <c:v>7085.099999999955</c:v>
                </c:pt>
                <c:pt idx="6139">
                  <c:v>7060.599999999955</c:v>
                </c:pt>
                <c:pt idx="6140">
                  <c:v>7012.499999999955</c:v>
                </c:pt>
                <c:pt idx="6141">
                  <c:v>6995.699999999955</c:v>
                </c:pt>
                <c:pt idx="6142">
                  <c:v>7058.799999999956</c:v>
                </c:pt>
                <c:pt idx="6143">
                  <c:v>7070.399999999957</c:v>
                </c:pt>
                <c:pt idx="6144">
                  <c:v>7071.599999999957</c:v>
                </c:pt>
                <c:pt idx="6145">
                  <c:v>7063.999999999957</c:v>
                </c:pt>
                <c:pt idx="6146">
                  <c:v>7066.399999999958</c:v>
                </c:pt>
                <c:pt idx="6147">
                  <c:v>7049.299999999956</c:v>
                </c:pt>
                <c:pt idx="6148">
                  <c:v>7058.799999999956</c:v>
                </c:pt>
                <c:pt idx="6149">
                  <c:v>7037.999999999955</c:v>
                </c:pt>
                <c:pt idx="6150">
                  <c:v>7082.899999999954</c:v>
                </c:pt>
                <c:pt idx="6151">
                  <c:v>7084.799999999955</c:v>
                </c:pt>
                <c:pt idx="6152">
                  <c:v>7082.699999999956</c:v>
                </c:pt>
                <c:pt idx="6153">
                  <c:v>7089.799999999956</c:v>
                </c:pt>
                <c:pt idx="6154">
                  <c:v>7049.599999999954</c:v>
                </c:pt>
                <c:pt idx="6155">
                  <c:v>7009.699999999953</c:v>
                </c:pt>
                <c:pt idx="6156">
                  <c:v>6967.699999999954</c:v>
                </c:pt>
                <c:pt idx="6157">
                  <c:v>6944.799999999953</c:v>
                </c:pt>
                <c:pt idx="6158">
                  <c:v>6914.799999999952</c:v>
                </c:pt>
                <c:pt idx="6159">
                  <c:v>6864.199999999952</c:v>
                </c:pt>
                <c:pt idx="6160">
                  <c:v>6847.699999999953</c:v>
                </c:pt>
                <c:pt idx="6161">
                  <c:v>6817.199999999954</c:v>
                </c:pt>
                <c:pt idx="6162">
                  <c:v>6805.799999999957</c:v>
                </c:pt>
                <c:pt idx="6163">
                  <c:v>6792.199999999957</c:v>
                </c:pt>
                <c:pt idx="6164">
                  <c:v>6738.599999999957</c:v>
                </c:pt>
                <c:pt idx="6165">
                  <c:v>6768.599999999958</c:v>
                </c:pt>
                <c:pt idx="6166">
                  <c:v>6737.599999999958</c:v>
                </c:pt>
                <c:pt idx="6167">
                  <c:v>6712.799999999956</c:v>
                </c:pt>
                <c:pt idx="6168">
                  <c:v>6688.799999999955</c:v>
                </c:pt>
                <c:pt idx="6169">
                  <c:v>6828.599999999954</c:v>
                </c:pt>
                <c:pt idx="6170">
                  <c:v>6786.799999999954</c:v>
                </c:pt>
                <c:pt idx="6171">
                  <c:v>6754.399999999952</c:v>
                </c:pt>
                <c:pt idx="6172">
                  <c:v>6946.399999999951</c:v>
                </c:pt>
                <c:pt idx="6173">
                  <c:v>6952.199999999951</c:v>
                </c:pt>
                <c:pt idx="6174">
                  <c:v>6926.59999999995</c:v>
                </c:pt>
                <c:pt idx="6175">
                  <c:v>6845.999999999952</c:v>
                </c:pt>
                <c:pt idx="6176">
                  <c:v>6756.999999999953</c:v>
                </c:pt>
                <c:pt idx="6177">
                  <c:v>6780.999999999954</c:v>
                </c:pt>
                <c:pt idx="6178">
                  <c:v>6725.199999999954</c:v>
                </c:pt>
                <c:pt idx="6179">
                  <c:v>6711.199999999955</c:v>
                </c:pt>
                <c:pt idx="6180">
                  <c:v>6660.199999999956</c:v>
                </c:pt>
                <c:pt idx="6181">
                  <c:v>6604.799999999956</c:v>
                </c:pt>
                <c:pt idx="6182">
                  <c:v>6593.099999999957</c:v>
                </c:pt>
                <c:pt idx="6183">
                  <c:v>6553.799999999957</c:v>
                </c:pt>
                <c:pt idx="6184">
                  <c:v>6576.199999999955</c:v>
                </c:pt>
                <c:pt idx="6185">
                  <c:v>6555.599999999957</c:v>
                </c:pt>
                <c:pt idx="6186">
                  <c:v>6555.799999999957</c:v>
                </c:pt>
                <c:pt idx="6187">
                  <c:v>6531.399999999958</c:v>
                </c:pt>
                <c:pt idx="6188">
                  <c:v>6790.899999999958</c:v>
                </c:pt>
                <c:pt idx="6189">
                  <c:v>6728.099999999957</c:v>
                </c:pt>
                <c:pt idx="6190">
                  <c:v>6699.999999999956</c:v>
                </c:pt>
                <c:pt idx="6191">
                  <c:v>6663.799999999957</c:v>
                </c:pt>
                <c:pt idx="6192">
                  <c:v>6894.799999999957</c:v>
                </c:pt>
                <c:pt idx="6193">
                  <c:v>6885.599999999959</c:v>
                </c:pt>
                <c:pt idx="6194">
                  <c:v>6892.199999999959</c:v>
                </c:pt>
                <c:pt idx="6195">
                  <c:v>6805.599999999958</c:v>
                </c:pt>
                <c:pt idx="6196">
                  <c:v>6764.799999999956</c:v>
                </c:pt>
                <c:pt idx="6197">
                  <c:v>6796.699999999954</c:v>
                </c:pt>
                <c:pt idx="6198">
                  <c:v>6744.199999999953</c:v>
                </c:pt>
                <c:pt idx="6199">
                  <c:v>6772.399999999951</c:v>
                </c:pt>
                <c:pt idx="6200">
                  <c:v>6765.199999999952</c:v>
                </c:pt>
                <c:pt idx="6201">
                  <c:v>6759.999999999953</c:v>
                </c:pt>
                <c:pt idx="6202">
                  <c:v>6825.199999999952</c:v>
                </c:pt>
                <c:pt idx="6203">
                  <c:v>6921.19999999995</c:v>
                </c:pt>
                <c:pt idx="6204">
                  <c:v>6930.599999999949</c:v>
                </c:pt>
                <c:pt idx="6205">
                  <c:v>6914.399999999949</c:v>
                </c:pt>
                <c:pt idx="6206">
                  <c:v>6874.499999999949</c:v>
                </c:pt>
                <c:pt idx="6207">
                  <c:v>6862.69999999995</c:v>
                </c:pt>
                <c:pt idx="6208">
                  <c:v>6863.399999999951</c:v>
                </c:pt>
                <c:pt idx="6209">
                  <c:v>6975.999999999951</c:v>
                </c:pt>
                <c:pt idx="6210">
                  <c:v>7001.799999999952</c:v>
                </c:pt>
                <c:pt idx="6211">
                  <c:v>7224.799999999954</c:v>
                </c:pt>
                <c:pt idx="6212">
                  <c:v>7225.099999999955</c:v>
                </c:pt>
                <c:pt idx="6213">
                  <c:v>7206.899999999956</c:v>
                </c:pt>
                <c:pt idx="6214">
                  <c:v>7148.599999999956</c:v>
                </c:pt>
                <c:pt idx="6215">
                  <c:v>7143.799999999956</c:v>
                </c:pt>
                <c:pt idx="6216">
                  <c:v>7260.999999999955</c:v>
                </c:pt>
                <c:pt idx="6217">
                  <c:v>7253.399999999956</c:v>
                </c:pt>
                <c:pt idx="6218">
                  <c:v>7167.599999999956</c:v>
                </c:pt>
                <c:pt idx="6219">
                  <c:v>7135.999999999955</c:v>
                </c:pt>
                <c:pt idx="6220">
                  <c:v>7145.799999999957</c:v>
                </c:pt>
                <c:pt idx="6221">
                  <c:v>7099.799999999956</c:v>
                </c:pt>
                <c:pt idx="6222">
                  <c:v>7075.699999999954</c:v>
                </c:pt>
                <c:pt idx="6223">
                  <c:v>7073.399999999955</c:v>
                </c:pt>
                <c:pt idx="6224">
                  <c:v>7048.499999999955</c:v>
                </c:pt>
                <c:pt idx="6225">
                  <c:v>7293.999999999954</c:v>
                </c:pt>
                <c:pt idx="6226">
                  <c:v>7339.199999999953</c:v>
                </c:pt>
                <c:pt idx="6227">
                  <c:v>7338.199999999954</c:v>
                </c:pt>
                <c:pt idx="6228">
                  <c:v>7242.899999999954</c:v>
                </c:pt>
                <c:pt idx="6229">
                  <c:v>7202.599999999955</c:v>
                </c:pt>
                <c:pt idx="6230">
                  <c:v>7117.199999999956</c:v>
                </c:pt>
                <c:pt idx="6231">
                  <c:v>7085.699999999956</c:v>
                </c:pt>
                <c:pt idx="6232">
                  <c:v>7090.599999999957</c:v>
                </c:pt>
                <c:pt idx="6233">
                  <c:v>7111.199999999959</c:v>
                </c:pt>
                <c:pt idx="6234">
                  <c:v>7118.699999999961</c:v>
                </c:pt>
                <c:pt idx="6235">
                  <c:v>7115.999999999962</c:v>
                </c:pt>
                <c:pt idx="6236">
                  <c:v>7041.599999999962</c:v>
                </c:pt>
                <c:pt idx="6237">
                  <c:v>7010.199999999963</c:v>
                </c:pt>
                <c:pt idx="6238">
                  <c:v>7054.499999999964</c:v>
                </c:pt>
                <c:pt idx="6239">
                  <c:v>7061.199999999964</c:v>
                </c:pt>
                <c:pt idx="6240">
                  <c:v>7042.999999999965</c:v>
                </c:pt>
                <c:pt idx="6241">
                  <c:v>7017.099999999967</c:v>
                </c:pt>
                <c:pt idx="6242">
                  <c:v>6956.999999999967</c:v>
                </c:pt>
                <c:pt idx="6243">
                  <c:v>6907.899999999966</c:v>
                </c:pt>
                <c:pt idx="6244">
                  <c:v>6883.499999999966</c:v>
                </c:pt>
                <c:pt idx="6245">
                  <c:v>6890.099999999967</c:v>
                </c:pt>
                <c:pt idx="6246">
                  <c:v>6885.599999999965</c:v>
                </c:pt>
                <c:pt idx="6247">
                  <c:v>6850.399999999964</c:v>
                </c:pt>
                <c:pt idx="6248">
                  <c:v>6970.299999999966</c:v>
                </c:pt>
                <c:pt idx="6249">
                  <c:v>7110.799999999966</c:v>
                </c:pt>
                <c:pt idx="6250">
                  <c:v>7423.199999999965</c:v>
                </c:pt>
                <c:pt idx="6251">
                  <c:v>7430.899999999965</c:v>
                </c:pt>
                <c:pt idx="6252">
                  <c:v>7436.099999999964</c:v>
                </c:pt>
                <c:pt idx="6253">
                  <c:v>7410.999999999964</c:v>
                </c:pt>
                <c:pt idx="6254">
                  <c:v>7498.999999999964</c:v>
                </c:pt>
                <c:pt idx="6255">
                  <c:v>7495.399999999963</c:v>
                </c:pt>
                <c:pt idx="6256">
                  <c:v>7469.799999999963</c:v>
                </c:pt>
                <c:pt idx="6257">
                  <c:v>7456.499999999962</c:v>
                </c:pt>
                <c:pt idx="6258">
                  <c:v>7456.499999999962</c:v>
                </c:pt>
                <c:pt idx="6259">
                  <c:v>14.3999999999977</c:v>
                </c:pt>
                <c:pt idx="6260">
                  <c:v>31.899999999996</c:v>
                </c:pt>
                <c:pt idx="6261">
                  <c:v>-232.5000000000045</c:v>
                </c:pt>
                <c:pt idx="6262">
                  <c:v>-340.1000000000039</c:v>
                </c:pt>
                <c:pt idx="6263">
                  <c:v>-87.30000000000473</c:v>
                </c:pt>
                <c:pt idx="6264">
                  <c:v>-136.8000000000052</c:v>
                </c:pt>
                <c:pt idx="6265">
                  <c:v>-151.3000000000034</c:v>
                </c:pt>
                <c:pt idx="6266">
                  <c:v>-166.500000000002</c:v>
                </c:pt>
                <c:pt idx="6267">
                  <c:v>-188.1000000000029</c:v>
                </c:pt>
                <c:pt idx="6268">
                  <c:v>-183.9000000000027</c:v>
                </c:pt>
                <c:pt idx="6269">
                  <c:v>-220.5000000000013</c:v>
                </c:pt>
                <c:pt idx="6270">
                  <c:v>-198.1000000000023</c:v>
                </c:pt>
                <c:pt idx="6271">
                  <c:v>-320.1000000000022</c:v>
                </c:pt>
                <c:pt idx="6272">
                  <c:v>-376.9000000000005</c:v>
                </c:pt>
                <c:pt idx="6273">
                  <c:v>-410.9000000000009</c:v>
                </c:pt>
                <c:pt idx="6274">
                  <c:v>-387.3000000000019</c:v>
                </c:pt>
                <c:pt idx="6275">
                  <c:v>-327.7000000000015</c:v>
                </c:pt>
                <c:pt idx="6276">
                  <c:v>-427.5000000000006</c:v>
                </c:pt>
                <c:pt idx="6277">
                  <c:v>-426.3000000000005</c:v>
                </c:pt>
                <c:pt idx="6278">
                  <c:v>-415.900000000002</c:v>
                </c:pt>
                <c:pt idx="6279">
                  <c:v>-390.6000000000034</c:v>
                </c:pt>
                <c:pt idx="6280">
                  <c:v>-390.1000000000039</c:v>
                </c:pt>
                <c:pt idx="6281">
                  <c:v>-305.9000000000054</c:v>
                </c:pt>
                <c:pt idx="6282">
                  <c:v>-300.5000000000081</c:v>
                </c:pt>
                <c:pt idx="6283">
                  <c:v>-297.7000000000089</c:v>
                </c:pt>
                <c:pt idx="6284">
                  <c:v>-349.300000000008</c:v>
                </c:pt>
                <c:pt idx="6285">
                  <c:v>-279.1000000000082</c:v>
                </c:pt>
                <c:pt idx="6286">
                  <c:v>-367.8000000000083</c:v>
                </c:pt>
                <c:pt idx="6287">
                  <c:v>-329.9000000000063</c:v>
                </c:pt>
                <c:pt idx="6288">
                  <c:v>-224.7000000000043</c:v>
                </c:pt>
                <c:pt idx="6289">
                  <c:v>-111.7000000000047</c:v>
                </c:pt>
                <c:pt idx="6290">
                  <c:v>80.99999999999454</c:v>
                </c:pt>
                <c:pt idx="6291">
                  <c:v>50.09999999999479</c:v>
                </c:pt>
                <c:pt idx="6292">
                  <c:v>24.89999999999384</c:v>
                </c:pt>
                <c:pt idx="6293">
                  <c:v>48.89999999999191</c:v>
                </c:pt>
                <c:pt idx="6294">
                  <c:v>27.19999999999061</c:v>
                </c:pt>
                <c:pt idx="6295">
                  <c:v>-24.20000000001039</c:v>
                </c:pt>
                <c:pt idx="6296">
                  <c:v>-92.90000000001157</c:v>
                </c:pt>
                <c:pt idx="6297">
                  <c:v>-25.10000000001185</c:v>
                </c:pt>
                <c:pt idx="6298">
                  <c:v>92.29999999998881</c:v>
                </c:pt>
                <c:pt idx="6299">
                  <c:v>85.89999999998952</c:v>
                </c:pt>
                <c:pt idx="6300">
                  <c:v>-56.90000000001021</c:v>
                </c:pt>
                <c:pt idx="6301">
                  <c:v>-115.3000000000105</c:v>
                </c:pt>
                <c:pt idx="6302">
                  <c:v>-4.600000000010596</c:v>
                </c:pt>
                <c:pt idx="6303">
                  <c:v>-31.10000000000923</c:v>
                </c:pt>
                <c:pt idx="6304">
                  <c:v>-4.300000000009163</c:v>
                </c:pt>
                <c:pt idx="6305">
                  <c:v>-6.700000000009254</c:v>
                </c:pt>
                <c:pt idx="6306">
                  <c:v>-40.30000000000769</c:v>
                </c:pt>
                <c:pt idx="6307">
                  <c:v>-75.90000000000714</c:v>
                </c:pt>
                <c:pt idx="6308">
                  <c:v>-112.7000000000066</c:v>
                </c:pt>
                <c:pt idx="6309">
                  <c:v>-69.90000000000691</c:v>
                </c:pt>
                <c:pt idx="6310">
                  <c:v>-58.50000000000932</c:v>
                </c:pt>
                <c:pt idx="6311">
                  <c:v>-87.80000000000996</c:v>
                </c:pt>
                <c:pt idx="6312">
                  <c:v>-25.100000000009</c:v>
                </c:pt>
                <c:pt idx="6313">
                  <c:v>-33.40000000000884</c:v>
                </c:pt>
                <c:pt idx="6314">
                  <c:v>-17.50000000000966</c:v>
                </c:pt>
                <c:pt idx="6315">
                  <c:v>1.399999999989632</c:v>
                </c:pt>
                <c:pt idx="6316">
                  <c:v>131.8999999999903</c:v>
                </c:pt>
                <c:pt idx="6317">
                  <c:v>109.5999999999918</c:v>
                </c:pt>
                <c:pt idx="6318">
                  <c:v>100.4999999999939</c:v>
                </c:pt>
                <c:pt idx="6319">
                  <c:v>88.69999999999436</c:v>
                </c:pt>
                <c:pt idx="6320">
                  <c:v>110.4999999999933</c:v>
                </c:pt>
                <c:pt idx="6321">
                  <c:v>87.29999999999336</c:v>
                </c:pt>
                <c:pt idx="6322">
                  <c:v>-4.500000000007276</c:v>
                </c:pt>
                <c:pt idx="6323">
                  <c:v>18.69999999999266</c:v>
                </c:pt>
                <c:pt idx="6324">
                  <c:v>-27.20000000000766</c:v>
                </c:pt>
                <c:pt idx="6325">
                  <c:v>-98.700000000008</c:v>
                </c:pt>
                <c:pt idx="6326">
                  <c:v>56.09999999999218</c:v>
                </c:pt>
                <c:pt idx="6327">
                  <c:v>66.89999999999259</c:v>
                </c:pt>
                <c:pt idx="6328">
                  <c:v>56.09999999999502</c:v>
                </c:pt>
                <c:pt idx="6329">
                  <c:v>191.8999999999954</c:v>
                </c:pt>
                <c:pt idx="6330">
                  <c:v>207.9999999999956</c:v>
                </c:pt>
                <c:pt idx="6331">
                  <c:v>344.199999999995</c:v>
                </c:pt>
                <c:pt idx="6332">
                  <c:v>385.4999999999933</c:v>
                </c:pt>
                <c:pt idx="6333">
                  <c:v>314.6999999999935</c:v>
                </c:pt>
                <c:pt idx="6334">
                  <c:v>317.799999999994</c:v>
                </c:pt>
                <c:pt idx="6335">
                  <c:v>322.6999999999947</c:v>
                </c:pt>
                <c:pt idx="6336">
                  <c:v>287.6999999999953</c:v>
                </c:pt>
                <c:pt idx="6337">
                  <c:v>290.8999999999963</c:v>
                </c:pt>
                <c:pt idx="6338">
                  <c:v>299.8999999999967</c:v>
                </c:pt>
                <c:pt idx="6339">
                  <c:v>262.6999999999953</c:v>
                </c:pt>
                <c:pt idx="6340">
                  <c:v>240.7999999999959</c:v>
                </c:pt>
                <c:pt idx="6341">
                  <c:v>195.999999999998</c:v>
                </c:pt>
                <c:pt idx="6342">
                  <c:v>173.0999999999995</c:v>
                </c:pt>
                <c:pt idx="6343">
                  <c:v>247.3000000000013</c:v>
                </c:pt>
                <c:pt idx="6344">
                  <c:v>315.300000000002</c:v>
                </c:pt>
                <c:pt idx="6345">
                  <c:v>299.3000000000023</c:v>
                </c:pt>
                <c:pt idx="6346">
                  <c:v>311.5000000000038</c:v>
                </c:pt>
                <c:pt idx="6347">
                  <c:v>266.900000000004</c:v>
                </c:pt>
                <c:pt idx="6348">
                  <c:v>240.0000000000034</c:v>
                </c:pt>
                <c:pt idx="6349">
                  <c:v>445.1000000000022</c:v>
                </c:pt>
                <c:pt idx="6350">
                  <c:v>497.7000000000004</c:v>
                </c:pt>
                <c:pt idx="6351">
                  <c:v>472.5999999999999</c:v>
                </c:pt>
                <c:pt idx="6352">
                  <c:v>408.6999999999989</c:v>
                </c:pt>
                <c:pt idx="6353">
                  <c:v>389.2999999999972</c:v>
                </c:pt>
                <c:pt idx="6354">
                  <c:v>333.099999999996</c:v>
                </c:pt>
                <c:pt idx="6355">
                  <c:v>455.499999999995</c:v>
                </c:pt>
                <c:pt idx="6356">
                  <c:v>439.6999999999935</c:v>
                </c:pt>
                <c:pt idx="6357">
                  <c:v>472.6999999999919</c:v>
                </c:pt>
                <c:pt idx="6358">
                  <c:v>461.8999999999915</c:v>
                </c:pt>
                <c:pt idx="6359">
                  <c:v>412.8999999999905</c:v>
                </c:pt>
                <c:pt idx="6360">
                  <c:v>402.6999999999902</c:v>
                </c:pt>
                <c:pt idx="6361">
                  <c:v>389.9999999999892</c:v>
                </c:pt>
                <c:pt idx="6362">
                  <c:v>414.8999999999887</c:v>
                </c:pt>
                <c:pt idx="6363">
                  <c:v>657.0999999999884</c:v>
                </c:pt>
                <c:pt idx="6364">
                  <c:v>614.6999999999878</c:v>
                </c:pt>
                <c:pt idx="6365">
                  <c:v>583.0999999999875</c:v>
                </c:pt>
                <c:pt idx="6366">
                  <c:v>686.8999999999858</c:v>
                </c:pt>
                <c:pt idx="6367">
                  <c:v>594.099999999986</c:v>
                </c:pt>
                <c:pt idx="6368">
                  <c:v>626.2999999999863</c:v>
                </c:pt>
                <c:pt idx="6369">
                  <c:v>612.8999999999849</c:v>
                </c:pt>
                <c:pt idx="6370">
                  <c:v>560.4999999999848</c:v>
                </c:pt>
                <c:pt idx="6371">
                  <c:v>637.0999999999839</c:v>
                </c:pt>
                <c:pt idx="6372">
                  <c:v>538.1999999999834</c:v>
                </c:pt>
                <c:pt idx="6373">
                  <c:v>523.8999999999834</c:v>
                </c:pt>
                <c:pt idx="6374">
                  <c:v>451.4999999999816</c:v>
                </c:pt>
                <c:pt idx="6375">
                  <c:v>438.499999999982</c:v>
                </c:pt>
                <c:pt idx="6376">
                  <c:v>460.6999999999829</c:v>
                </c:pt>
                <c:pt idx="6377">
                  <c:v>421.4999999999833</c:v>
                </c:pt>
                <c:pt idx="6378">
                  <c:v>414.3999999999835</c:v>
                </c:pt>
                <c:pt idx="6379">
                  <c:v>374.4999999999834</c:v>
                </c:pt>
                <c:pt idx="6380">
                  <c:v>378.0999999999835</c:v>
                </c:pt>
                <c:pt idx="6381">
                  <c:v>330.4999999999836</c:v>
                </c:pt>
                <c:pt idx="6382">
                  <c:v>382.9999999999842</c:v>
                </c:pt>
                <c:pt idx="6383">
                  <c:v>371.6999999999842</c:v>
                </c:pt>
                <c:pt idx="6384">
                  <c:v>387.0999999999839</c:v>
                </c:pt>
                <c:pt idx="6385">
                  <c:v>363.2999999999839</c:v>
                </c:pt>
                <c:pt idx="6386">
                  <c:v>727.4999999999835</c:v>
                </c:pt>
                <c:pt idx="6387">
                  <c:v>866.8999999999841</c:v>
                </c:pt>
                <c:pt idx="6388">
                  <c:v>916.2999999999869</c:v>
                </c:pt>
                <c:pt idx="6389">
                  <c:v>931.2999999999874</c:v>
                </c:pt>
                <c:pt idx="6390">
                  <c:v>941.0999999999859</c:v>
                </c:pt>
                <c:pt idx="6391">
                  <c:v>902.3999999999859</c:v>
                </c:pt>
                <c:pt idx="6392">
                  <c:v>1054.299999999987</c:v>
                </c:pt>
                <c:pt idx="6393">
                  <c:v>1080.099999999988</c:v>
                </c:pt>
                <c:pt idx="6394">
                  <c:v>1113.499999999988</c:v>
                </c:pt>
                <c:pt idx="6395">
                  <c:v>1080.899999999989</c:v>
                </c:pt>
                <c:pt idx="6396">
                  <c:v>947.8999999999903</c:v>
                </c:pt>
                <c:pt idx="6397">
                  <c:v>1081.299999999991</c:v>
                </c:pt>
                <c:pt idx="6398">
                  <c:v>1324.899999999991</c:v>
                </c:pt>
                <c:pt idx="6399">
                  <c:v>1342.099999999991</c:v>
                </c:pt>
                <c:pt idx="6400">
                  <c:v>1302.399999999989</c:v>
                </c:pt>
                <c:pt idx="6401">
                  <c:v>1312.699999999987</c:v>
                </c:pt>
                <c:pt idx="6402">
                  <c:v>1426.699999999986</c:v>
                </c:pt>
                <c:pt idx="6403">
                  <c:v>1367.799999999986</c:v>
                </c:pt>
                <c:pt idx="6404">
                  <c:v>1299.699999999988</c:v>
                </c:pt>
                <c:pt idx="6405">
                  <c:v>1196.099999999987</c:v>
                </c:pt>
                <c:pt idx="6406">
                  <c:v>1149.399999999986</c:v>
                </c:pt>
                <c:pt idx="6407">
                  <c:v>1537.099999999987</c:v>
                </c:pt>
                <c:pt idx="6408">
                  <c:v>1503.899999999988</c:v>
                </c:pt>
                <c:pt idx="6409">
                  <c:v>1441.899999999987</c:v>
                </c:pt>
                <c:pt idx="6410">
                  <c:v>1405.899999999986</c:v>
                </c:pt>
                <c:pt idx="6411">
                  <c:v>1599.299999999986</c:v>
                </c:pt>
                <c:pt idx="6412">
                  <c:v>1585.299999999987</c:v>
                </c:pt>
                <c:pt idx="6413">
                  <c:v>1559.899999999988</c:v>
                </c:pt>
                <c:pt idx="6414">
                  <c:v>1585.89999999999</c:v>
                </c:pt>
                <c:pt idx="6415">
                  <c:v>1596.799999999991</c:v>
                </c:pt>
                <c:pt idx="6416">
                  <c:v>1542.699999999991</c:v>
                </c:pt>
                <c:pt idx="6417">
                  <c:v>1727.69999999999</c:v>
                </c:pt>
                <c:pt idx="6418">
                  <c:v>1689.49999999999</c:v>
                </c:pt>
                <c:pt idx="6419">
                  <c:v>1669.89999999999</c:v>
                </c:pt>
                <c:pt idx="6420">
                  <c:v>1643.69999999999</c:v>
                </c:pt>
                <c:pt idx="6421">
                  <c:v>1638.89999999999</c:v>
                </c:pt>
                <c:pt idx="6422">
                  <c:v>1619.699999999989</c:v>
                </c:pt>
                <c:pt idx="6423">
                  <c:v>1595.49999999999</c:v>
                </c:pt>
                <c:pt idx="6424">
                  <c:v>1576.699999999991</c:v>
                </c:pt>
                <c:pt idx="6425">
                  <c:v>1541.899999999993</c:v>
                </c:pt>
                <c:pt idx="6426">
                  <c:v>1541.299999999993</c:v>
                </c:pt>
                <c:pt idx="6427">
                  <c:v>1515.599999999992</c:v>
                </c:pt>
                <c:pt idx="6428">
                  <c:v>1497.099999999992</c:v>
                </c:pt>
                <c:pt idx="6429">
                  <c:v>1532.499999999991</c:v>
                </c:pt>
                <c:pt idx="6430">
                  <c:v>1605.699999999991</c:v>
                </c:pt>
                <c:pt idx="6431">
                  <c:v>1579.699999999992</c:v>
                </c:pt>
                <c:pt idx="6432">
                  <c:v>1641.899999999993</c:v>
                </c:pt>
                <c:pt idx="6433">
                  <c:v>1696.499999999995</c:v>
                </c:pt>
                <c:pt idx="6434">
                  <c:v>1744.699999999995</c:v>
                </c:pt>
                <c:pt idx="6435">
                  <c:v>1724.299999999994</c:v>
                </c:pt>
                <c:pt idx="6436">
                  <c:v>1695.899999999995</c:v>
                </c:pt>
                <c:pt idx="6437">
                  <c:v>1873.699999999994</c:v>
                </c:pt>
                <c:pt idx="6438">
                  <c:v>1859.299999999993</c:v>
                </c:pt>
                <c:pt idx="6439">
                  <c:v>1902.799999999994</c:v>
                </c:pt>
                <c:pt idx="6440">
                  <c:v>1916.699999999995</c:v>
                </c:pt>
                <c:pt idx="6441">
                  <c:v>1954.999999999995</c:v>
                </c:pt>
                <c:pt idx="6442">
                  <c:v>1965.899999999996</c:v>
                </c:pt>
                <c:pt idx="6443">
                  <c:v>1990.699999999998</c:v>
                </c:pt>
                <c:pt idx="6444">
                  <c:v>1988.7</c:v>
                </c:pt>
                <c:pt idx="6445">
                  <c:v>2114.3</c:v>
                </c:pt>
                <c:pt idx="6446">
                  <c:v>2054.299999999998</c:v>
                </c:pt>
                <c:pt idx="6447">
                  <c:v>2004.299999999998</c:v>
                </c:pt>
                <c:pt idx="6448">
                  <c:v>1988.7</c:v>
                </c:pt>
                <c:pt idx="6449">
                  <c:v>1977.900000000003</c:v>
                </c:pt>
                <c:pt idx="6450">
                  <c:v>1993.300000000005</c:v>
                </c:pt>
                <c:pt idx="6451">
                  <c:v>1900.500000000005</c:v>
                </c:pt>
                <c:pt idx="6452">
                  <c:v>1885.100000000006</c:v>
                </c:pt>
                <c:pt idx="6453">
                  <c:v>1890.700000000007</c:v>
                </c:pt>
                <c:pt idx="6454">
                  <c:v>1859.800000000007</c:v>
                </c:pt>
                <c:pt idx="6455">
                  <c:v>1909.700000000007</c:v>
                </c:pt>
                <c:pt idx="6456">
                  <c:v>2034.700000000007</c:v>
                </c:pt>
                <c:pt idx="6457">
                  <c:v>1957.000000000008</c:v>
                </c:pt>
                <c:pt idx="6458">
                  <c:v>1937.300000000008</c:v>
                </c:pt>
                <c:pt idx="6459">
                  <c:v>1917.100000000008</c:v>
                </c:pt>
                <c:pt idx="6460">
                  <c:v>1897.600000000009</c:v>
                </c:pt>
                <c:pt idx="6461">
                  <c:v>1883.300000000009</c:v>
                </c:pt>
                <c:pt idx="6462">
                  <c:v>1842.300000000009</c:v>
                </c:pt>
                <c:pt idx="6463">
                  <c:v>1815.70000000001</c:v>
                </c:pt>
                <c:pt idx="6464">
                  <c:v>1771.900000000011</c:v>
                </c:pt>
                <c:pt idx="6465">
                  <c:v>1742.100000000011</c:v>
                </c:pt>
                <c:pt idx="6466">
                  <c:v>1706.10000000001</c:v>
                </c:pt>
                <c:pt idx="6467">
                  <c:v>1706.10000000001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GBP_NZD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'GBP_NZD'!$L$2:$L$149</c:f>
              <c:numCache>
                <c:formatCode>General</c:formatCode>
                <c:ptCount val="148"/>
                <c:pt idx="0">
                  <c:v>45134.29166666666</c:v>
                </c:pt>
                <c:pt idx="1">
                  <c:v>45135.33333333334</c:v>
                </c:pt>
                <c:pt idx="2">
                  <c:v>45138.33333333334</c:v>
                </c:pt>
                <c:pt idx="3">
                  <c:v>45139.45833333334</c:v>
                </c:pt>
                <c:pt idx="4">
                  <c:v>45141.5</c:v>
                </c:pt>
                <c:pt idx="5">
                  <c:v>45141.875</c:v>
                </c:pt>
                <c:pt idx="6">
                  <c:v>45142.29166666666</c:v>
                </c:pt>
                <c:pt idx="7">
                  <c:v>45142.41666666666</c:v>
                </c:pt>
                <c:pt idx="8">
                  <c:v>45142.54166666666</c:v>
                </c:pt>
                <c:pt idx="9">
                  <c:v>45144.91666666666</c:v>
                </c:pt>
                <c:pt idx="10">
                  <c:v>45145.16666666666</c:v>
                </c:pt>
                <c:pt idx="11">
                  <c:v>45145.58333333334</c:v>
                </c:pt>
                <c:pt idx="12">
                  <c:v>45147.41666666666</c:v>
                </c:pt>
                <c:pt idx="13">
                  <c:v>45148.66666666666</c:v>
                </c:pt>
                <c:pt idx="14">
                  <c:v>45153.16666666666</c:v>
                </c:pt>
                <c:pt idx="15">
                  <c:v>45153.29166666666</c:v>
                </c:pt>
                <c:pt idx="16">
                  <c:v>45156.41666666666</c:v>
                </c:pt>
                <c:pt idx="17">
                  <c:v>45159</c:v>
                </c:pt>
                <c:pt idx="18">
                  <c:v>45160.25</c:v>
                </c:pt>
                <c:pt idx="19">
                  <c:v>45162.58333333334</c:v>
                </c:pt>
                <c:pt idx="20">
                  <c:v>45162.75</c:v>
                </c:pt>
                <c:pt idx="21">
                  <c:v>45163.54166666666</c:v>
                </c:pt>
                <c:pt idx="22">
                  <c:v>45167.41666666666</c:v>
                </c:pt>
                <c:pt idx="23">
                  <c:v>45168.66666666666</c:v>
                </c:pt>
                <c:pt idx="24">
                  <c:v>45169.75</c:v>
                </c:pt>
                <c:pt idx="25">
                  <c:v>45173.5</c:v>
                </c:pt>
                <c:pt idx="26">
                  <c:v>45175.41666666666</c:v>
                </c:pt>
                <c:pt idx="27">
                  <c:v>45180.75</c:v>
                </c:pt>
                <c:pt idx="28">
                  <c:v>45180.83333333334</c:v>
                </c:pt>
                <c:pt idx="29">
                  <c:v>45181.25</c:v>
                </c:pt>
                <c:pt idx="30">
                  <c:v>45181.375</c:v>
                </c:pt>
                <c:pt idx="31">
                  <c:v>45181.875</c:v>
                </c:pt>
                <c:pt idx="32">
                  <c:v>45182.5</c:v>
                </c:pt>
                <c:pt idx="33">
                  <c:v>45186.95833333334</c:v>
                </c:pt>
                <c:pt idx="34">
                  <c:v>45187</c:v>
                </c:pt>
                <c:pt idx="35">
                  <c:v>45187.04166666666</c:v>
                </c:pt>
                <c:pt idx="36">
                  <c:v>45187.08333333334</c:v>
                </c:pt>
                <c:pt idx="37">
                  <c:v>45190.20833333334</c:v>
                </c:pt>
                <c:pt idx="38">
                  <c:v>45190.54166666666</c:v>
                </c:pt>
                <c:pt idx="39">
                  <c:v>45196.25</c:v>
                </c:pt>
                <c:pt idx="40">
                  <c:v>45197.25</c:v>
                </c:pt>
                <c:pt idx="41">
                  <c:v>45197.58333333334</c:v>
                </c:pt>
                <c:pt idx="42">
                  <c:v>45197.875</c:v>
                </c:pt>
                <c:pt idx="43">
                  <c:v>45201.45833333334</c:v>
                </c:pt>
                <c:pt idx="44">
                  <c:v>45204.16666666666</c:v>
                </c:pt>
                <c:pt idx="45">
                  <c:v>45205.5</c:v>
                </c:pt>
                <c:pt idx="46">
                  <c:v>45205.83333333334</c:v>
                </c:pt>
                <c:pt idx="47">
                  <c:v>45207.91666666666</c:v>
                </c:pt>
                <c:pt idx="48">
                  <c:v>45208</c:v>
                </c:pt>
                <c:pt idx="49">
                  <c:v>45209.58333333334</c:v>
                </c:pt>
                <c:pt idx="50">
                  <c:v>45209.83333333334</c:v>
                </c:pt>
                <c:pt idx="51">
                  <c:v>45210.125</c:v>
                </c:pt>
                <c:pt idx="52">
                  <c:v>45215.08333333334</c:v>
                </c:pt>
                <c:pt idx="53">
                  <c:v>45215.83333333334</c:v>
                </c:pt>
                <c:pt idx="54">
                  <c:v>45217.20833333334</c:v>
                </c:pt>
                <c:pt idx="55">
                  <c:v>45217.58333333334</c:v>
                </c:pt>
                <c:pt idx="56">
                  <c:v>45223.58333333334</c:v>
                </c:pt>
                <c:pt idx="57">
                  <c:v>45224.79166666666</c:v>
                </c:pt>
                <c:pt idx="58">
                  <c:v>45225.58333333334</c:v>
                </c:pt>
                <c:pt idx="59">
                  <c:v>45226.79166666666</c:v>
                </c:pt>
                <c:pt idx="60">
                  <c:v>45229.16666666666</c:v>
                </c:pt>
                <c:pt idx="61">
                  <c:v>45229.875</c:v>
                </c:pt>
                <c:pt idx="62">
                  <c:v>45231.54166666666</c:v>
                </c:pt>
                <c:pt idx="63">
                  <c:v>45236.375</c:v>
                </c:pt>
                <c:pt idx="64">
                  <c:v>45237.91666666666</c:v>
                </c:pt>
                <c:pt idx="65">
                  <c:v>45238.83333333334</c:v>
                </c:pt>
                <c:pt idx="66">
                  <c:v>45239.45833333334</c:v>
                </c:pt>
                <c:pt idx="67">
                  <c:v>45240.125</c:v>
                </c:pt>
                <c:pt idx="68">
                  <c:v>45244.875</c:v>
                </c:pt>
                <c:pt idx="69">
                  <c:v>45246.375</c:v>
                </c:pt>
                <c:pt idx="70">
                  <c:v>45250.125</c:v>
                </c:pt>
                <c:pt idx="71">
                  <c:v>45251.91666666666</c:v>
                </c:pt>
                <c:pt idx="72">
                  <c:v>45253.125</c:v>
                </c:pt>
                <c:pt idx="73">
                  <c:v>45253.70833333334</c:v>
                </c:pt>
                <c:pt idx="74">
                  <c:v>45253.95833333334</c:v>
                </c:pt>
                <c:pt idx="75">
                  <c:v>45254.54166666666</c:v>
                </c:pt>
                <c:pt idx="76">
                  <c:v>45254.875</c:v>
                </c:pt>
                <c:pt idx="77">
                  <c:v>45257.125</c:v>
                </c:pt>
                <c:pt idx="78">
                  <c:v>45257.66666666666</c:v>
                </c:pt>
                <c:pt idx="79">
                  <c:v>45264.95833333334</c:v>
                </c:pt>
                <c:pt idx="80">
                  <c:v>45266.125</c:v>
                </c:pt>
                <c:pt idx="81">
                  <c:v>45267.25</c:v>
                </c:pt>
                <c:pt idx="82">
                  <c:v>45267.66666666666</c:v>
                </c:pt>
                <c:pt idx="83">
                  <c:v>45268.625</c:v>
                </c:pt>
                <c:pt idx="84">
                  <c:v>45272.04166666666</c:v>
                </c:pt>
                <c:pt idx="85">
                  <c:v>45273</c:v>
                </c:pt>
                <c:pt idx="86">
                  <c:v>45273.75</c:v>
                </c:pt>
                <c:pt idx="87">
                  <c:v>45274.70833333334</c:v>
                </c:pt>
                <c:pt idx="88">
                  <c:v>45275.79166666666</c:v>
                </c:pt>
                <c:pt idx="89">
                  <c:v>45279.54166666666</c:v>
                </c:pt>
                <c:pt idx="90">
                  <c:v>45279.83333333334</c:v>
                </c:pt>
                <c:pt idx="91">
                  <c:v>45281.41666666666</c:v>
                </c:pt>
                <c:pt idx="92">
                  <c:v>45281.66666666666</c:v>
                </c:pt>
                <c:pt idx="93">
                  <c:v>45282.45833333334</c:v>
                </c:pt>
                <c:pt idx="94">
                  <c:v>45282.70833333334</c:v>
                </c:pt>
                <c:pt idx="95">
                  <c:v>45287.54166666666</c:v>
                </c:pt>
                <c:pt idx="96">
                  <c:v>45288.70833333334</c:v>
                </c:pt>
                <c:pt idx="97">
                  <c:v>45289.58333333334</c:v>
                </c:pt>
                <c:pt idx="98">
                  <c:v>45300.45833333334</c:v>
                </c:pt>
                <c:pt idx="99">
                  <c:v>45300.5</c:v>
                </c:pt>
                <c:pt idx="100">
                  <c:v>45300.54166666666</c:v>
                </c:pt>
                <c:pt idx="101">
                  <c:v>45301.58333333334</c:v>
                </c:pt>
                <c:pt idx="102">
                  <c:v>45303.375</c:v>
                </c:pt>
                <c:pt idx="103">
                  <c:v>45306.20833333334</c:v>
                </c:pt>
                <c:pt idx="104">
                  <c:v>45310.625</c:v>
                </c:pt>
                <c:pt idx="105">
                  <c:v>45312.91666666666</c:v>
                </c:pt>
                <c:pt idx="106">
                  <c:v>45313.04166666666</c:v>
                </c:pt>
                <c:pt idx="107">
                  <c:v>45313.375</c:v>
                </c:pt>
                <c:pt idx="108">
                  <c:v>45314.875</c:v>
                </c:pt>
                <c:pt idx="109">
                  <c:v>45316.25</c:v>
                </c:pt>
                <c:pt idx="110">
                  <c:v>45316.54166666666</c:v>
                </c:pt>
                <c:pt idx="111">
                  <c:v>45317.125</c:v>
                </c:pt>
                <c:pt idx="112">
                  <c:v>45320.33333333334</c:v>
                </c:pt>
                <c:pt idx="113">
                  <c:v>45322.20833333334</c:v>
                </c:pt>
                <c:pt idx="114">
                  <c:v>45322.66666666666</c:v>
                </c:pt>
                <c:pt idx="115">
                  <c:v>45322.70833333334</c:v>
                </c:pt>
                <c:pt idx="116">
                  <c:v>45322.75</c:v>
                </c:pt>
                <c:pt idx="117">
                  <c:v>45322.83333333334</c:v>
                </c:pt>
                <c:pt idx="118">
                  <c:v>45322.875</c:v>
                </c:pt>
                <c:pt idx="119">
                  <c:v>45322.91666666666</c:v>
                </c:pt>
                <c:pt idx="120">
                  <c:v>45324.25</c:v>
                </c:pt>
                <c:pt idx="121">
                  <c:v>45324.58333333334</c:v>
                </c:pt>
                <c:pt idx="122">
                  <c:v>45327.5</c:v>
                </c:pt>
                <c:pt idx="123">
                  <c:v>45328.66666666666</c:v>
                </c:pt>
                <c:pt idx="124">
                  <c:v>45328.91666666666</c:v>
                </c:pt>
                <c:pt idx="125">
                  <c:v>45330.45833333334</c:v>
                </c:pt>
                <c:pt idx="126">
                  <c:v>45331.08333333334</c:v>
                </c:pt>
                <c:pt idx="127">
                  <c:v>45334.375</c:v>
                </c:pt>
                <c:pt idx="128">
                  <c:v>45336.41666666666</c:v>
                </c:pt>
                <c:pt idx="129">
                  <c:v>45338.125</c:v>
                </c:pt>
                <c:pt idx="130">
                  <c:v>45338.5</c:v>
                </c:pt>
                <c:pt idx="131">
                  <c:v>45343.91666666666</c:v>
                </c:pt>
                <c:pt idx="132">
                  <c:v>45344.16666666666</c:v>
                </c:pt>
                <c:pt idx="133">
                  <c:v>45344.66666666666</c:v>
                </c:pt>
                <c:pt idx="134">
                  <c:v>45345.29166666666</c:v>
                </c:pt>
                <c:pt idx="135">
                  <c:v>45345.33333333334</c:v>
                </c:pt>
                <c:pt idx="136">
                  <c:v>45349.875</c:v>
                </c:pt>
                <c:pt idx="137">
                  <c:v>45350.04166666666</c:v>
                </c:pt>
                <c:pt idx="138">
                  <c:v>45351.875</c:v>
                </c:pt>
                <c:pt idx="139">
                  <c:v>45355.125</c:v>
                </c:pt>
                <c:pt idx="140">
                  <c:v>45357.45833333334</c:v>
                </c:pt>
                <c:pt idx="141">
                  <c:v>45359.125</c:v>
                </c:pt>
                <c:pt idx="142">
                  <c:v>45362.70833333334</c:v>
                </c:pt>
                <c:pt idx="143">
                  <c:v>45363.83333333334</c:v>
                </c:pt>
                <c:pt idx="144">
                  <c:v>45364.33333333334</c:v>
                </c:pt>
                <c:pt idx="145">
                  <c:v>45364.625</c:v>
                </c:pt>
                <c:pt idx="146">
                  <c:v>45365</c:v>
                </c:pt>
                <c:pt idx="147">
                  <c:v>45365.58333333334</c:v>
                </c:pt>
              </c:numCache>
            </c:numRef>
          </c:cat>
          <c:val>
            <c:numRef>
              <c:f>'GBP_NZD'!$M$2:$M$149</c:f>
              <c:numCache>
                <c:formatCode>General</c:formatCode>
                <c:ptCount val="148"/>
                <c:pt idx="0">
                  <c:v>-123.9999999999997</c:v>
                </c:pt>
                <c:pt idx="1">
                  <c:v>-251.7999999999976</c:v>
                </c:pt>
                <c:pt idx="2">
                  <c:v>-278.5999999999955</c:v>
                </c:pt>
                <c:pt idx="3">
                  <c:v>-204.9999999999929</c:v>
                </c:pt>
                <c:pt idx="4">
                  <c:v>-256.7999999999903</c:v>
                </c:pt>
                <c:pt idx="5">
                  <c:v>-298.8999999999908</c:v>
                </c:pt>
                <c:pt idx="6">
                  <c:v>-353.2999999999919</c:v>
                </c:pt>
                <c:pt idx="7">
                  <c:v>-392.7999999999931</c:v>
                </c:pt>
                <c:pt idx="8">
                  <c:v>-429.7999999999957</c:v>
                </c:pt>
                <c:pt idx="9">
                  <c:v>-474.5999999999962</c:v>
                </c:pt>
                <c:pt idx="10">
                  <c:v>-541.5999999999955</c:v>
                </c:pt>
                <c:pt idx="11">
                  <c:v>-478.8999999999977</c:v>
                </c:pt>
                <c:pt idx="12">
                  <c:v>-480.6</c:v>
                </c:pt>
                <c:pt idx="13">
                  <c:v>-280.8000000000011</c:v>
                </c:pt>
                <c:pt idx="14">
                  <c:v>-366.8000000000005</c:v>
                </c:pt>
                <c:pt idx="15">
                  <c:v>-184.9999999999997</c:v>
                </c:pt>
                <c:pt idx="16">
                  <c:v>-235.7999999999994</c:v>
                </c:pt>
                <c:pt idx="17">
                  <c:v>-299.5999999999999</c:v>
                </c:pt>
                <c:pt idx="18">
                  <c:v>-177.1000000000012</c:v>
                </c:pt>
                <c:pt idx="19">
                  <c:v>-224.6000000000015</c:v>
                </c:pt>
                <c:pt idx="20">
                  <c:v>-252.4000000000015</c:v>
                </c:pt>
                <c:pt idx="21">
                  <c:v>-262.6000000000017</c:v>
                </c:pt>
                <c:pt idx="22">
                  <c:v>-258.5000000000015</c:v>
                </c:pt>
                <c:pt idx="23">
                  <c:v>-300.7999999999989</c:v>
                </c:pt>
                <c:pt idx="24">
                  <c:v>-295.1999999999977</c:v>
                </c:pt>
                <c:pt idx="25">
                  <c:v>-253.9999999999987</c:v>
                </c:pt>
                <c:pt idx="26">
                  <c:v>-104.8999999999989</c:v>
                </c:pt>
                <c:pt idx="27">
                  <c:v>-117.1999999999996</c:v>
                </c:pt>
                <c:pt idx="28">
                  <c:v>-141.3999999999982</c:v>
                </c:pt>
                <c:pt idx="29">
                  <c:v>-182.4999999999966</c:v>
                </c:pt>
                <c:pt idx="30">
                  <c:v>-238.3999999999986</c:v>
                </c:pt>
                <c:pt idx="31">
                  <c:v>-279.4000000000008</c:v>
                </c:pt>
                <c:pt idx="32">
                  <c:v>-145.8000000000004</c:v>
                </c:pt>
                <c:pt idx="33">
                  <c:v>-175.9999999999984</c:v>
                </c:pt>
                <c:pt idx="34">
                  <c:v>-179.7999999999966</c:v>
                </c:pt>
                <c:pt idx="35">
                  <c:v>-186.5999999999968</c:v>
                </c:pt>
                <c:pt idx="36">
                  <c:v>-96.59999999999782</c:v>
                </c:pt>
                <c:pt idx="37">
                  <c:v>-209.0999999999976</c:v>
                </c:pt>
                <c:pt idx="38">
                  <c:v>76.70000000000505</c:v>
                </c:pt>
                <c:pt idx="39">
                  <c:v>22.6000000000059</c:v>
                </c:pt>
                <c:pt idx="40">
                  <c:v>-32.19999999999339</c:v>
                </c:pt>
                <c:pt idx="41">
                  <c:v>-39.79999999998989</c:v>
                </c:pt>
                <c:pt idx="42">
                  <c:v>65.40000000001095</c:v>
                </c:pt>
                <c:pt idx="43">
                  <c:v>138.0000000000114</c:v>
                </c:pt>
                <c:pt idx="44">
                  <c:v>142.1000000000116</c:v>
                </c:pt>
                <c:pt idx="45">
                  <c:v>143.2000000000099</c:v>
                </c:pt>
                <c:pt idx="46">
                  <c:v>101.8000000000096</c:v>
                </c:pt>
                <c:pt idx="47">
                  <c:v>50.00000000001219</c:v>
                </c:pt>
                <c:pt idx="48">
                  <c:v>129.3000000000121</c:v>
                </c:pt>
                <c:pt idx="49">
                  <c:v>107.5000000000114</c:v>
                </c:pt>
                <c:pt idx="50">
                  <c:v>34.30000000001148</c:v>
                </c:pt>
                <c:pt idx="51">
                  <c:v>176.0000000000117</c:v>
                </c:pt>
                <c:pt idx="52">
                  <c:v>101.0000000000133</c:v>
                </c:pt>
                <c:pt idx="53">
                  <c:v>92.20000000001335</c:v>
                </c:pt>
                <c:pt idx="54">
                  <c:v>-19.8999999999883</c:v>
                </c:pt>
                <c:pt idx="55">
                  <c:v>117.4000000000097</c:v>
                </c:pt>
                <c:pt idx="56">
                  <c:v>100.200000000008</c:v>
                </c:pt>
                <c:pt idx="57">
                  <c:v>69.80000000000868</c:v>
                </c:pt>
                <c:pt idx="58">
                  <c:v>47.0000000000103</c:v>
                </c:pt>
                <c:pt idx="59">
                  <c:v>-24.39999999999115</c:v>
                </c:pt>
                <c:pt idx="60">
                  <c:v>-64.39999999999119</c:v>
                </c:pt>
                <c:pt idx="61">
                  <c:v>-122.2999999999886</c:v>
                </c:pt>
                <c:pt idx="62">
                  <c:v>-65.19999999998754</c:v>
                </c:pt>
                <c:pt idx="63">
                  <c:v>-52.8999999999869</c:v>
                </c:pt>
                <c:pt idx="64">
                  <c:v>-118.7999999999878</c:v>
                </c:pt>
                <c:pt idx="65">
                  <c:v>-226.7999999999893</c:v>
                </c:pt>
                <c:pt idx="66">
                  <c:v>-284.6999999999867</c:v>
                </c:pt>
                <c:pt idx="67">
                  <c:v>-225.9999999999841</c:v>
                </c:pt>
                <c:pt idx="68">
                  <c:v>-98.59999999998432</c:v>
                </c:pt>
                <c:pt idx="69">
                  <c:v>-52.59999999998495</c:v>
                </c:pt>
                <c:pt idx="70">
                  <c:v>-55.99999999998501</c:v>
                </c:pt>
                <c:pt idx="71">
                  <c:v>-111.9999999999833</c:v>
                </c:pt>
                <c:pt idx="72">
                  <c:v>-171.8999999999805</c:v>
                </c:pt>
                <c:pt idx="73">
                  <c:v>-175.5999999999781</c:v>
                </c:pt>
                <c:pt idx="74">
                  <c:v>-178.299999999978</c:v>
                </c:pt>
                <c:pt idx="75">
                  <c:v>-200.6999999999782</c:v>
                </c:pt>
                <c:pt idx="76">
                  <c:v>-276.9999999999762</c:v>
                </c:pt>
                <c:pt idx="77">
                  <c:v>-340.1999999999773</c:v>
                </c:pt>
                <c:pt idx="78">
                  <c:v>-117.3999999999787</c:v>
                </c:pt>
                <c:pt idx="79">
                  <c:v>-164.9999999999797</c:v>
                </c:pt>
                <c:pt idx="80">
                  <c:v>-211.7999999999799</c:v>
                </c:pt>
                <c:pt idx="81">
                  <c:v>-318.399999999981</c:v>
                </c:pt>
                <c:pt idx="82">
                  <c:v>-408.7999999999826</c:v>
                </c:pt>
                <c:pt idx="83">
                  <c:v>-401.7999999999811</c:v>
                </c:pt>
                <c:pt idx="84">
                  <c:v>-396.9999999999807</c:v>
                </c:pt>
                <c:pt idx="85">
                  <c:v>-422.8999999999817</c:v>
                </c:pt>
                <c:pt idx="86">
                  <c:v>-522.2999999999801</c:v>
                </c:pt>
                <c:pt idx="87">
                  <c:v>-635.7999999999776</c:v>
                </c:pt>
                <c:pt idx="88">
                  <c:v>-582.8999999999774</c:v>
                </c:pt>
                <c:pt idx="89">
                  <c:v>-660.9999999999783</c:v>
                </c:pt>
                <c:pt idx="90">
                  <c:v>-574.1999999999781</c:v>
                </c:pt>
                <c:pt idx="91">
                  <c:v>-632.6999999999795</c:v>
                </c:pt>
                <c:pt idx="92">
                  <c:v>-673.9999999999836</c:v>
                </c:pt>
                <c:pt idx="93">
                  <c:v>-697.4999999999866</c:v>
                </c:pt>
                <c:pt idx="94">
                  <c:v>-687.2999999999864</c:v>
                </c:pt>
                <c:pt idx="95">
                  <c:v>-783.3999999999854</c:v>
                </c:pt>
                <c:pt idx="96">
                  <c:v>-817.9999999999856</c:v>
                </c:pt>
                <c:pt idx="97">
                  <c:v>-546.3999999999871</c:v>
                </c:pt>
                <c:pt idx="98">
                  <c:v>-552.3999999999864</c:v>
                </c:pt>
                <c:pt idx="99">
                  <c:v>-568.4999999999853</c:v>
                </c:pt>
                <c:pt idx="100">
                  <c:v>-639.9999999999875</c:v>
                </c:pt>
                <c:pt idx="101">
                  <c:v>-654.5999999999899</c:v>
                </c:pt>
                <c:pt idx="102">
                  <c:v>-710.9999999999908</c:v>
                </c:pt>
                <c:pt idx="103">
                  <c:v>-407.1999999999901</c:v>
                </c:pt>
                <c:pt idx="104">
                  <c:v>-393.7999999999911</c:v>
                </c:pt>
                <c:pt idx="105">
                  <c:v>-423.7999999999923</c:v>
                </c:pt>
                <c:pt idx="106">
                  <c:v>-480.8999999999933</c:v>
                </c:pt>
                <c:pt idx="107">
                  <c:v>-491.999999999995</c:v>
                </c:pt>
                <c:pt idx="108">
                  <c:v>-522.6999999999963</c:v>
                </c:pt>
                <c:pt idx="109">
                  <c:v>-570.5999999999992</c:v>
                </c:pt>
                <c:pt idx="110">
                  <c:v>-610.6999999999999</c:v>
                </c:pt>
                <c:pt idx="111">
                  <c:v>-651.4000000000001</c:v>
                </c:pt>
                <c:pt idx="112">
                  <c:v>-618.0999999999996</c:v>
                </c:pt>
                <c:pt idx="113">
                  <c:v>-636.7999999999977</c:v>
                </c:pt>
                <c:pt idx="114">
                  <c:v>-631.799999999996</c:v>
                </c:pt>
                <c:pt idx="115">
                  <c:v>-657.399999999995</c:v>
                </c:pt>
                <c:pt idx="116">
                  <c:v>-701.6999999999965</c:v>
                </c:pt>
                <c:pt idx="117">
                  <c:v>-694.5999999999989</c:v>
                </c:pt>
                <c:pt idx="118">
                  <c:v>-700.6000000000026</c:v>
                </c:pt>
                <c:pt idx="119">
                  <c:v>-715.7000000000039</c:v>
                </c:pt>
                <c:pt idx="120">
                  <c:v>-774.4000000000021</c:v>
                </c:pt>
                <c:pt idx="121">
                  <c:v>-822.7999999999995</c:v>
                </c:pt>
                <c:pt idx="122">
                  <c:v>-813.7999999999982</c:v>
                </c:pt>
                <c:pt idx="123">
                  <c:v>-887.499999999997</c:v>
                </c:pt>
                <c:pt idx="124">
                  <c:v>-921.3999999999971</c:v>
                </c:pt>
                <c:pt idx="125">
                  <c:v>-1012.199999999997</c:v>
                </c:pt>
                <c:pt idx="126">
                  <c:v>-1024.199999999995</c:v>
                </c:pt>
                <c:pt idx="127">
                  <c:v>-994.7999999999982</c:v>
                </c:pt>
                <c:pt idx="128">
                  <c:v>-993.5999999999992</c:v>
                </c:pt>
                <c:pt idx="129">
                  <c:v>-1025.5</c:v>
                </c:pt>
                <c:pt idx="130">
                  <c:v>-870.6000000000017</c:v>
                </c:pt>
                <c:pt idx="131">
                  <c:v>-915.8000000000047</c:v>
                </c:pt>
                <c:pt idx="132">
                  <c:v>-946.800000000008</c:v>
                </c:pt>
                <c:pt idx="133">
                  <c:v>-957.6000000000078</c:v>
                </c:pt>
                <c:pt idx="134">
                  <c:v>-988.1000000000078</c:v>
                </c:pt>
                <c:pt idx="135">
                  <c:v>-890.1000000000097</c:v>
                </c:pt>
                <c:pt idx="136">
                  <c:v>-1034.100000000012</c:v>
                </c:pt>
                <c:pt idx="137">
                  <c:v>-995.6000000000124</c:v>
                </c:pt>
                <c:pt idx="138">
                  <c:v>-1017.800000000011</c:v>
                </c:pt>
                <c:pt idx="139">
                  <c:v>-934.8000000000094</c:v>
                </c:pt>
                <c:pt idx="140">
                  <c:v>-839.6000000000074</c:v>
                </c:pt>
                <c:pt idx="141">
                  <c:v>-816.0000000000082</c:v>
                </c:pt>
                <c:pt idx="142">
                  <c:v>-842.4000000000079</c:v>
                </c:pt>
                <c:pt idx="143">
                  <c:v>-877.9000000000051</c:v>
                </c:pt>
                <c:pt idx="144">
                  <c:v>-898.8000000000044</c:v>
                </c:pt>
                <c:pt idx="145">
                  <c:v>-929.1000000000031</c:v>
                </c:pt>
                <c:pt idx="146">
                  <c:v>-963.6000000000026</c:v>
                </c:pt>
                <c:pt idx="147">
                  <c:v>-963.6000000000026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'GBP_USD'!$L$2:$L$48</c:f>
              <c:numCache>
                <c:formatCode>General</c:formatCode>
                <c:ptCount val="47"/>
                <c:pt idx="0">
                  <c:v>45048.70833333334</c:v>
                </c:pt>
                <c:pt idx="1">
                  <c:v>45050.16666666666</c:v>
                </c:pt>
                <c:pt idx="2">
                  <c:v>45056.125</c:v>
                </c:pt>
                <c:pt idx="3">
                  <c:v>45062.66666666666</c:v>
                </c:pt>
                <c:pt idx="4">
                  <c:v>45063.54166666666</c:v>
                </c:pt>
                <c:pt idx="5">
                  <c:v>45068.91666666666</c:v>
                </c:pt>
                <c:pt idx="6">
                  <c:v>45069.79166666666</c:v>
                </c:pt>
                <c:pt idx="7">
                  <c:v>45075.75</c:v>
                </c:pt>
                <c:pt idx="8">
                  <c:v>45082.75</c:v>
                </c:pt>
                <c:pt idx="9">
                  <c:v>45084.91666666666</c:v>
                </c:pt>
                <c:pt idx="10">
                  <c:v>45090.70833333334</c:v>
                </c:pt>
                <c:pt idx="11">
                  <c:v>45091.25</c:v>
                </c:pt>
                <c:pt idx="12">
                  <c:v>45097.70833333334</c:v>
                </c:pt>
                <c:pt idx="13">
                  <c:v>45104.75</c:v>
                </c:pt>
                <c:pt idx="14">
                  <c:v>45105.70833333334</c:v>
                </c:pt>
                <c:pt idx="15">
                  <c:v>45110.29166666666</c:v>
                </c:pt>
                <c:pt idx="16">
                  <c:v>45125.25</c:v>
                </c:pt>
                <c:pt idx="17">
                  <c:v>45133.29166666666</c:v>
                </c:pt>
                <c:pt idx="18">
                  <c:v>45135.375</c:v>
                </c:pt>
                <c:pt idx="19">
                  <c:v>45145.20833333334</c:v>
                </c:pt>
                <c:pt idx="20">
                  <c:v>45147.5</c:v>
                </c:pt>
                <c:pt idx="21">
                  <c:v>45153.83333333334</c:v>
                </c:pt>
                <c:pt idx="22">
                  <c:v>45159.54166666666</c:v>
                </c:pt>
                <c:pt idx="23">
                  <c:v>45159.95833333334</c:v>
                </c:pt>
                <c:pt idx="24">
                  <c:v>45161.54166666666</c:v>
                </c:pt>
                <c:pt idx="25">
                  <c:v>45167.70833333334</c:v>
                </c:pt>
                <c:pt idx="26">
                  <c:v>45170.79166666666</c:v>
                </c:pt>
                <c:pt idx="27">
                  <c:v>45180.625</c:v>
                </c:pt>
                <c:pt idx="28">
                  <c:v>45182.25</c:v>
                </c:pt>
                <c:pt idx="29">
                  <c:v>45198.16666666666</c:v>
                </c:pt>
                <c:pt idx="30">
                  <c:v>45201.95833333334</c:v>
                </c:pt>
                <c:pt idx="31">
                  <c:v>45204.33333333334</c:v>
                </c:pt>
                <c:pt idx="32">
                  <c:v>45212.125</c:v>
                </c:pt>
                <c:pt idx="33">
                  <c:v>45216.75</c:v>
                </c:pt>
                <c:pt idx="34">
                  <c:v>45217.83333333334</c:v>
                </c:pt>
                <c:pt idx="35">
                  <c:v>45222.58333333334</c:v>
                </c:pt>
                <c:pt idx="36">
                  <c:v>45224.70833333334</c:v>
                </c:pt>
                <c:pt idx="37">
                  <c:v>45229.125</c:v>
                </c:pt>
                <c:pt idx="38">
                  <c:v>45238.25</c:v>
                </c:pt>
                <c:pt idx="39">
                  <c:v>45244.29166666666</c:v>
                </c:pt>
                <c:pt idx="40">
                  <c:v>45247.33333333334</c:v>
                </c:pt>
                <c:pt idx="41">
                  <c:v>45250.29166666666</c:v>
                </c:pt>
                <c:pt idx="42">
                  <c:v>45253.625</c:v>
                </c:pt>
                <c:pt idx="43">
                  <c:v>45254.41666666666</c:v>
                </c:pt>
                <c:pt idx="44">
                  <c:v>45261.125</c:v>
                </c:pt>
                <c:pt idx="45">
                  <c:v>45265.08333333334</c:v>
                </c:pt>
                <c:pt idx="46">
                  <c:v>45265.5</c:v>
                </c:pt>
              </c:numCache>
            </c:numRef>
          </c:cat>
          <c:val>
            <c:numRef>
              <c:f>'GBP_USD'!$M$2:$M$48</c:f>
              <c:numCache>
                <c:formatCode>General</c:formatCode>
                <c:ptCount val="47"/>
                <c:pt idx="0">
                  <c:v>-111.6000000000006</c:v>
                </c:pt>
                <c:pt idx="1">
                  <c:v>-63.80000000000052</c:v>
                </c:pt>
                <c:pt idx="2">
                  <c:v>81.7000000000001</c:v>
                </c:pt>
                <c:pt idx="3">
                  <c:v>50.00000000000115</c:v>
                </c:pt>
                <c:pt idx="4">
                  <c:v>66.6000000000011</c:v>
                </c:pt>
                <c:pt idx="5">
                  <c:v>39.40000000000055</c:v>
                </c:pt>
                <c:pt idx="6">
                  <c:v>92.00000000000097</c:v>
                </c:pt>
                <c:pt idx="7">
                  <c:v>169.4000000000018</c:v>
                </c:pt>
                <c:pt idx="8">
                  <c:v>166.0000000000017</c:v>
                </c:pt>
                <c:pt idx="9">
                  <c:v>333.3000000000008</c:v>
                </c:pt>
                <c:pt idx="10">
                  <c:v>331.7999999999998</c:v>
                </c:pt>
                <c:pt idx="11">
                  <c:v>477.3999999999989</c:v>
                </c:pt>
                <c:pt idx="12">
                  <c:v>478.2999999999981</c:v>
                </c:pt>
                <c:pt idx="13">
                  <c:v>373.699999999999</c:v>
                </c:pt>
                <c:pt idx="14">
                  <c:v>355.1999999999999</c:v>
                </c:pt>
                <c:pt idx="15">
                  <c:v>778.7999999999995</c:v>
                </c:pt>
                <c:pt idx="16">
                  <c:v>963.3999999999987</c:v>
                </c:pt>
                <c:pt idx="17">
                  <c:v>877.7999999999975</c:v>
                </c:pt>
                <c:pt idx="18">
                  <c:v>975.3999999999974</c:v>
                </c:pt>
                <c:pt idx="19">
                  <c:v>983.5999999999977</c:v>
                </c:pt>
                <c:pt idx="20">
                  <c:v>1009.399999999998</c:v>
                </c:pt>
                <c:pt idx="21">
                  <c:v>1045.599999999998</c:v>
                </c:pt>
                <c:pt idx="22">
                  <c:v>1025.599999999998</c:v>
                </c:pt>
                <c:pt idx="23">
                  <c:v>944.5999999999976</c:v>
                </c:pt>
                <c:pt idx="24">
                  <c:v>991.599999999997</c:v>
                </c:pt>
                <c:pt idx="25">
                  <c:v>946.2999999999977</c:v>
                </c:pt>
                <c:pt idx="26">
                  <c:v>1005.999999999998</c:v>
                </c:pt>
                <c:pt idx="27">
                  <c:v>929.0999999999982</c:v>
                </c:pt>
                <c:pt idx="28">
                  <c:v>1156.699999999999</c:v>
                </c:pt>
                <c:pt idx="29">
                  <c:v>1024.400000000001</c:v>
                </c:pt>
                <c:pt idx="30">
                  <c:v>991.8000000000026</c:v>
                </c:pt>
                <c:pt idx="31">
                  <c:v>1072.800000000002</c:v>
                </c:pt>
                <c:pt idx="32">
                  <c:v>1101.800000000002</c:v>
                </c:pt>
                <c:pt idx="33">
                  <c:v>1068.000000000002</c:v>
                </c:pt>
                <c:pt idx="34">
                  <c:v>1001.000000000003</c:v>
                </c:pt>
                <c:pt idx="35">
                  <c:v>914.1000000000021</c:v>
                </c:pt>
                <c:pt idx="36">
                  <c:v>914.4000000000018</c:v>
                </c:pt>
                <c:pt idx="37">
                  <c:v>1066.500000000003</c:v>
                </c:pt>
                <c:pt idx="38">
                  <c:v>1044.100000000003</c:v>
                </c:pt>
                <c:pt idx="39">
                  <c:v>1131.000000000002</c:v>
                </c:pt>
                <c:pt idx="40">
                  <c:v>1038.000000000001</c:v>
                </c:pt>
                <c:pt idx="41">
                  <c:v>1102.000000000001</c:v>
                </c:pt>
                <c:pt idx="42">
                  <c:v>1077.2</c:v>
                </c:pt>
                <c:pt idx="43">
                  <c:v>1147.799999999999</c:v>
                </c:pt>
                <c:pt idx="44">
                  <c:v>1153.099999999998</c:v>
                </c:pt>
                <c:pt idx="45">
                  <c:v>1142.399999999999</c:v>
                </c:pt>
                <c:pt idx="46">
                  <c:v>1142.399999999999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'NZD_CAD'!$L$2:$L$146</c:f>
              <c:numCache>
                <c:formatCode>General</c:formatCode>
                <c:ptCount val="145"/>
                <c:pt idx="0">
                  <c:v>45134.70833333334</c:v>
                </c:pt>
                <c:pt idx="1">
                  <c:v>45138.16666666666</c:v>
                </c:pt>
                <c:pt idx="2">
                  <c:v>45139.33333333334</c:v>
                </c:pt>
                <c:pt idx="3">
                  <c:v>45142.04166666666</c:v>
                </c:pt>
                <c:pt idx="4">
                  <c:v>45146.08333333334</c:v>
                </c:pt>
                <c:pt idx="5">
                  <c:v>45147.33333333334</c:v>
                </c:pt>
                <c:pt idx="6">
                  <c:v>45147.70833333334</c:v>
                </c:pt>
                <c:pt idx="7">
                  <c:v>45148.54166666666</c:v>
                </c:pt>
                <c:pt idx="8">
                  <c:v>45148.66666666666</c:v>
                </c:pt>
                <c:pt idx="9">
                  <c:v>45152.95833333334</c:v>
                </c:pt>
                <c:pt idx="10">
                  <c:v>45153</c:v>
                </c:pt>
                <c:pt idx="11">
                  <c:v>45153.125</c:v>
                </c:pt>
                <c:pt idx="12">
                  <c:v>45153.875</c:v>
                </c:pt>
                <c:pt idx="13">
                  <c:v>45154.29166666666</c:v>
                </c:pt>
                <c:pt idx="14">
                  <c:v>45154.75</c:v>
                </c:pt>
                <c:pt idx="15">
                  <c:v>45156.125</c:v>
                </c:pt>
                <c:pt idx="16">
                  <c:v>45159.04166666666</c:v>
                </c:pt>
                <c:pt idx="17">
                  <c:v>45159.95833333334</c:v>
                </c:pt>
                <c:pt idx="18">
                  <c:v>45162.33333333334</c:v>
                </c:pt>
                <c:pt idx="19">
                  <c:v>45163.83333333334</c:v>
                </c:pt>
                <c:pt idx="20">
                  <c:v>45165.91666666666</c:v>
                </c:pt>
                <c:pt idx="21">
                  <c:v>45166.08333333334</c:v>
                </c:pt>
                <c:pt idx="22">
                  <c:v>45166.16666666666</c:v>
                </c:pt>
                <c:pt idx="23">
                  <c:v>45166.20833333334</c:v>
                </c:pt>
                <c:pt idx="24">
                  <c:v>45166.375</c:v>
                </c:pt>
                <c:pt idx="25">
                  <c:v>45167</c:v>
                </c:pt>
                <c:pt idx="26">
                  <c:v>45168.95833333334</c:v>
                </c:pt>
                <c:pt idx="27">
                  <c:v>45170.54166666666</c:v>
                </c:pt>
                <c:pt idx="28">
                  <c:v>45173.79166666666</c:v>
                </c:pt>
                <c:pt idx="29">
                  <c:v>45175.45833333334</c:v>
                </c:pt>
                <c:pt idx="30">
                  <c:v>45175.79166666666</c:v>
                </c:pt>
                <c:pt idx="31">
                  <c:v>45176.45833333334</c:v>
                </c:pt>
                <c:pt idx="32">
                  <c:v>45177.79166666666</c:v>
                </c:pt>
                <c:pt idx="33">
                  <c:v>45180.25</c:v>
                </c:pt>
                <c:pt idx="34">
                  <c:v>45180.58333333334</c:v>
                </c:pt>
                <c:pt idx="35">
                  <c:v>45182.70833333334</c:v>
                </c:pt>
                <c:pt idx="36">
                  <c:v>45183.625</c:v>
                </c:pt>
                <c:pt idx="37">
                  <c:v>45188.95833333334</c:v>
                </c:pt>
                <c:pt idx="38">
                  <c:v>45190.08333333334</c:v>
                </c:pt>
                <c:pt idx="39">
                  <c:v>45190.75</c:v>
                </c:pt>
                <c:pt idx="40">
                  <c:v>45194.95833333334</c:v>
                </c:pt>
                <c:pt idx="41">
                  <c:v>45195.33333333334</c:v>
                </c:pt>
                <c:pt idx="42">
                  <c:v>45196.125</c:v>
                </c:pt>
                <c:pt idx="43">
                  <c:v>45197.41666666666</c:v>
                </c:pt>
                <c:pt idx="44">
                  <c:v>45202.04166666666</c:v>
                </c:pt>
                <c:pt idx="45">
                  <c:v>45203.625</c:v>
                </c:pt>
                <c:pt idx="46">
                  <c:v>45205.58333333334</c:v>
                </c:pt>
                <c:pt idx="47">
                  <c:v>45205.70833333334</c:v>
                </c:pt>
                <c:pt idx="48">
                  <c:v>45207.875</c:v>
                </c:pt>
                <c:pt idx="49">
                  <c:v>45207.91666666666</c:v>
                </c:pt>
                <c:pt idx="50">
                  <c:v>45208.08333333334</c:v>
                </c:pt>
                <c:pt idx="51">
                  <c:v>45208.66666666666</c:v>
                </c:pt>
                <c:pt idx="52">
                  <c:v>45210.5</c:v>
                </c:pt>
                <c:pt idx="53">
                  <c:v>45217.16666666666</c:v>
                </c:pt>
                <c:pt idx="54">
                  <c:v>45217.625</c:v>
                </c:pt>
                <c:pt idx="55">
                  <c:v>45222.70833333334</c:v>
                </c:pt>
                <c:pt idx="56">
                  <c:v>45224.66666666666</c:v>
                </c:pt>
                <c:pt idx="57">
                  <c:v>45225.625</c:v>
                </c:pt>
                <c:pt idx="58">
                  <c:v>45230.875</c:v>
                </c:pt>
                <c:pt idx="59">
                  <c:v>45231.5</c:v>
                </c:pt>
                <c:pt idx="60">
                  <c:v>45232.91666666666</c:v>
                </c:pt>
                <c:pt idx="61">
                  <c:v>45233.5</c:v>
                </c:pt>
                <c:pt idx="62">
                  <c:v>45236.875</c:v>
                </c:pt>
                <c:pt idx="63">
                  <c:v>45237.91666666666</c:v>
                </c:pt>
                <c:pt idx="64">
                  <c:v>45239</c:v>
                </c:pt>
                <c:pt idx="65">
                  <c:v>45239.33333333334</c:v>
                </c:pt>
                <c:pt idx="66">
                  <c:v>45239.91666666666</c:v>
                </c:pt>
                <c:pt idx="67">
                  <c:v>45244.58333333334</c:v>
                </c:pt>
                <c:pt idx="68">
                  <c:v>45246.125</c:v>
                </c:pt>
                <c:pt idx="69">
                  <c:v>45246.91666666666</c:v>
                </c:pt>
                <c:pt idx="70">
                  <c:v>45246.95833333334</c:v>
                </c:pt>
                <c:pt idx="71">
                  <c:v>45250</c:v>
                </c:pt>
                <c:pt idx="72">
                  <c:v>45251.95833333334</c:v>
                </c:pt>
                <c:pt idx="73">
                  <c:v>45253.375</c:v>
                </c:pt>
                <c:pt idx="74">
                  <c:v>45256.95833333334</c:v>
                </c:pt>
                <c:pt idx="75">
                  <c:v>45257</c:v>
                </c:pt>
                <c:pt idx="76">
                  <c:v>45257.25</c:v>
                </c:pt>
                <c:pt idx="77">
                  <c:v>45257.375</c:v>
                </c:pt>
                <c:pt idx="78">
                  <c:v>45258.375</c:v>
                </c:pt>
                <c:pt idx="79">
                  <c:v>45258.75</c:v>
                </c:pt>
                <c:pt idx="80">
                  <c:v>45260.625</c:v>
                </c:pt>
                <c:pt idx="81">
                  <c:v>45263.91666666666</c:v>
                </c:pt>
                <c:pt idx="82">
                  <c:v>45264.83333333334</c:v>
                </c:pt>
                <c:pt idx="83">
                  <c:v>45266.16666666666</c:v>
                </c:pt>
                <c:pt idx="84">
                  <c:v>45267.08333333334</c:v>
                </c:pt>
                <c:pt idx="85">
                  <c:v>45267.625</c:v>
                </c:pt>
                <c:pt idx="86">
                  <c:v>45268.5</c:v>
                </c:pt>
                <c:pt idx="87">
                  <c:v>45272.125</c:v>
                </c:pt>
                <c:pt idx="88">
                  <c:v>45273.16666666666</c:v>
                </c:pt>
                <c:pt idx="89">
                  <c:v>45273.875</c:v>
                </c:pt>
                <c:pt idx="90">
                  <c:v>45274.83333333334</c:v>
                </c:pt>
                <c:pt idx="91">
                  <c:v>45278.16666666666</c:v>
                </c:pt>
                <c:pt idx="92">
                  <c:v>45278.83333333334</c:v>
                </c:pt>
                <c:pt idx="93">
                  <c:v>45279.08333333334</c:v>
                </c:pt>
                <c:pt idx="94">
                  <c:v>45280.95833333334</c:v>
                </c:pt>
                <c:pt idx="95">
                  <c:v>45282.625</c:v>
                </c:pt>
                <c:pt idx="96">
                  <c:v>45285.875</c:v>
                </c:pt>
                <c:pt idx="97">
                  <c:v>45286.04166666666</c:v>
                </c:pt>
                <c:pt idx="98">
                  <c:v>45286.66666666666</c:v>
                </c:pt>
                <c:pt idx="99">
                  <c:v>45287.70833333334</c:v>
                </c:pt>
                <c:pt idx="100">
                  <c:v>45289.58333333334</c:v>
                </c:pt>
                <c:pt idx="101">
                  <c:v>45295.08333333334</c:v>
                </c:pt>
                <c:pt idx="102">
                  <c:v>45295.625</c:v>
                </c:pt>
                <c:pt idx="103">
                  <c:v>45296.83333333334</c:v>
                </c:pt>
                <c:pt idx="104">
                  <c:v>45301.5</c:v>
                </c:pt>
                <c:pt idx="105">
                  <c:v>45302.33333333334</c:v>
                </c:pt>
                <c:pt idx="106">
                  <c:v>45302.875</c:v>
                </c:pt>
                <c:pt idx="107">
                  <c:v>45302.95833333334</c:v>
                </c:pt>
                <c:pt idx="108">
                  <c:v>45303.54166666666</c:v>
                </c:pt>
                <c:pt idx="109">
                  <c:v>45303.58333333334</c:v>
                </c:pt>
                <c:pt idx="110">
                  <c:v>45306.25</c:v>
                </c:pt>
                <c:pt idx="111">
                  <c:v>45314.375</c:v>
                </c:pt>
                <c:pt idx="112">
                  <c:v>45314.625</c:v>
                </c:pt>
                <c:pt idx="113">
                  <c:v>45315.08333333334</c:v>
                </c:pt>
                <c:pt idx="114">
                  <c:v>45316.83333333334</c:v>
                </c:pt>
                <c:pt idx="115">
                  <c:v>45320.58333333334</c:v>
                </c:pt>
                <c:pt idx="116">
                  <c:v>45321.75</c:v>
                </c:pt>
                <c:pt idx="117">
                  <c:v>45322.625</c:v>
                </c:pt>
                <c:pt idx="118">
                  <c:v>45323.375</c:v>
                </c:pt>
                <c:pt idx="119">
                  <c:v>45324.04166666666</c:v>
                </c:pt>
                <c:pt idx="120">
                  <c:v>45324.66666666666</c:v>
                </c:pt>
                <c:pt idx="121">
                  <c:v>45327.875</c:v>
                </c:pt>
                <c:pt idx="122">
                  <c:v>45330.375</c:v>
                </c:pt>
                <c:pt idx="123">
                  <c:v>45331.16666666666</c:v>
                </c:pt>
                <c:pt idx="124">
                  <c:v>45334.45833333334</c:v>
                </c:pt>
                <c:pt idx="125">
                  <c:v>45336.25</c:v>
                </c:pt>
                <c:pt idx="126">
                  <c:v>45337.91666666666</c:v>
                </c:pt>
                <c:pt idx="127">
                  <c:v>45338.70833333334</c:v>
                </c:pt>
                <c:pt idx="128">
                  <c:v>45343.91666666666</c:v>
                </c:pt>
                <c:pt idx="129">
                  <c:v>45344.33333333334</c:v>
                </c:pt>
                <c:pt idx="130">
                  <c:v>45344.66666666666</c:v>
                </c:pt>
                <c:pt idx="131">
                  <c:v>45344.79166666666</c:v>
                </c:pt>
                <c:pt idx="132">
                  <c:v>45348.125</c:v>
                </c:pt>
                <c:pt idx="133">
                  <c:v>45349.79166666666</c:v>
                </c:pt>
                <c:pt idx="134">
                  <c:v>45350.125</c:v>
                </c:pt>
                <c:pt idx="135">
                  <c:v>45352.625</c:v>
                </c:pt>
                <c:pt idx="136">
                  <c:v>45356</c:v>
                </c:pt>
                <c:pt idx="137">
                  <c:v>45356.875</c:v>
                </c:pt>
                <c:pt idx="138">
                  <c:v>45357.04166666666</c:v>
                </c:pt>
                <c:pt idx="139">
                  <c:v>45357.16666666666</c:v>
                </c:pt>
                <c:pt idx="140">
                  <c:v>45362.79166666666</c:v>
                </c:pt>
                <c:pt idx="141">
                  <c:v>45364.33333333334</c:v>
                </c:pt>
                <c:pt idx="142">
                  <c:v>45364.625</c:v>
                </c:pt>
                <c:pt idx="143">
                  <c:v>45365.33333333334</c:v>
                </c:pt>
                <c:pt idx="144">
                  <c:v>45365.45833333334</c:v>
                </c:pt>
              </c:numCache>
            </c:numRef>
          </c:cat>
          <c:val>
            <c:numRef>
              <c:f>'NZD_CAD'!$M$2:$M$146</c:f>
              <c:numCache>
                <c:formatCode>General</c:formatCode>
                <c:ptCount val="145"/>
                <c:pt idx="0">
                  <c:v>-12.99999999999968</c:v>
                </c:pt>
                <c:pt idx="1">
                  <c:v>-53.19999999999991</c:v>
                </c:pt>
                <c:pt idx="2">
                  <c:v>-26.80000000000015</c:v>
                </c:pt>
                <c:pt idx="3">
                  <c:v>-17.59999999999983</c:v>
                </c:pt>
                <c:pt idx="4">
                  <c:v>-28.39999999999953</c:v>
                </c:pt>
                <c:pt idx="5">
                  <c:v>-51.99999999999982</c:v>
                </c:pt>
                <c:pt idx="6">
                  <c:v>-64.1999999999998</c:v>
                </c:pt>
                <c:pt idx="7">
                  <c:v>-85.1999999999997</c:v>
                </c:pt>
                <c:pt idx="8">
                  <c:v>-0.6000000000005912</c:v>
                </c:pt>
                <c:pt idx="9">
                  <c:v>-5.000000000000551</c:v>
                </c:pt>
                <c:pt idx="10">
                  <c:v>-18.39999999999952</c:v>
                </c:pt>
                <c:pt idx="11">
                  <c:v>-30.59999999999951</c:v>
                </c:pt>
                <c:pt idx="12">
                  <c:v>-75.1999999999997</c:v>
                </c:pt>
                <c:pt idx="13">
                  <c:v>-120.7999999999998</c:v>
                </c:pt>
                <c:pt idx="14">
                  <c:v>-113.3000000000006</c:v>
                </c:pt>
                <c:pt idx="15">
                  <c:v>-135.4000000000011</c:v>
                </c:pt>
                <c:pt idx="16">
                  <c:v>-161.0000000000011</c:v>
                </c:pt>
                <c:pt idx="17">
                  <c:v>-140.4000000000016</c:v>
                </c:pt>
                <c:pt idx="18">
                  <c:v>-118.1000000000021</c:v>
                </c:pt>
                <c:pt idx="19">
                  <c:v>-114.5000000000018</c:v>
                </c:pt>
                <c:pt idx="20">
                  <c:v>-125.6000000000013</c:v>
                </c:pt>
                <c:pt idx="21">
                  <c:v>-128.3000000000012</c:v>
                </c:pt>
                <c:pt idx="22">
                  <c:v>-131.2000000000013</c:v>
                </c:pt>
                <c:pt idx="23">
                  <c:v>-154.8000000000016</c:v>
                </c:pt>
                <c:pt idx="24">
                  <c:v>-166.0000000000017</c:v>
                </c:pt>
                <c:pt idx="25">
                  <c:v>-140.6000000000018</c:v>
                </c:pt>
                <c:pt idx="26">
                  <c:v>-185.1000000000025</c:v>
                </c:pt>
                <c:pt idx="27">
                  <c:v>-214.2000000000033</c:v>
                </c:pt>
                <c:pt idx="28">
                  <c:v>-181.0000000000034</c:v>
                </c:pt>
                <c:pt idx="29">
                  <c:v>-216.0000000000028</c:v>
                </c:pt>
                <c:pt idx="30">
                  <c:v>-244.7000000000032</c:v>
                </c:pt>
                <c:pt idx="31">
                  <c:v>-252.4000000000037</c:v>
                </c:pt>
                <c:pt idx="32">
                  <c:v>-284.8000000000039</c:v>
                </c:pt>
                <c:pt idx="33">
                  <c:v>-295.9000000000045</c:v>
                </c:pt>
                <c:pt idx="34">
                  <c:v>-270.400000000005</c:v>
                </c:pt>
                <c:pt idx="35">
                  <c:v>-299.0000000000048</c:v>
                </c:pt>
                <c:pt idx="36">
                  <c:v>-304.0000000000042</c:v>
                </c:pt>
                <c:pt idx="37">
                  <c:v>-332.4000000000037</c:v>
                </c:pt>
                <c:pt idx="38">
                  <c:v>-355.2000000000032</c:v>
                </c:pt>
                <c:pt idx="39">
                  <c:v>-322.5000000000033</c:v>
                </c:pt>
                <c:pt idx="40">
                  <c:v>-336.8000000000037</c:v>
                </c:pt>
                <c:pt idx="41">
                  <c:v>-361.8000000000043</c:v>
                </c:pt>
                <c:pt idx="42">
                  <c:v>-390.8000000000044</c:v>
                </c:pt>
                <c:pt idx="43">
                  <c:v>-322.6000000000039</c:v>
                </c:pt>
                <c:pt idx="44">
                  <c:v>-347.3000000000036</c:v>
                </c:pt>
                <c:pt idx="45">
                  <c:v>-317.8000000000035</c:v>
                </c:pt>
                <c:pt idx="46">
                  <c:v>-336.2000000000031</c:v>
                </c:pt>
                <c:pt idx="47">
                  <c:v>-359.6000000000031</c:v>
                </c:pt>
                <c:pt idx="48">
                  <c:v>-355.4000000000034</c:v>
                </c:pt>
                <c:pt idx="49">
                  <c:v>-348.8000000000034</c:v>
                </c:pt>
                <c:pt idx="50">
                  <c:v>-359.2000000000039</c:v>
                </c:pt>
                <c:pt idx="51">
                  <c:v>-345.1000000000036</c:v>
                </c:pt>
                <c:pt idx="52">
                  <c:v>-210.6000000000029</c:v>
                </c:pt>
                <c:pt idx="53">
                  <c:v>-241.2000000000024</c:v>
                </c:pt>
                <c:pt idx="54">
                  <c:v>-226.0000000000028</c:v>
                </c:pt>
                <c:pt idx="55">
                  <c:v>-216.7000000000029</c:v>
                </c:pt>
                <c:pt idx="56">
                  <c:v>-241.4000000000026</c:v>
                </c:pt>
                <c:pt idx="57">
                  <c:v>-232.7000000000022</c:v>
                </c:pt>
                <c:pt idx="58">
                  <c:v>-270.0000000000023</c:v>
                </c:pt>
                <c:pt idx="59">
                  <c:v>-255.4000000000033</c:v>
                </c:pt>
                <c:pt idx="60">
                  <c:v>-331.0000000000034</c:v>
                </c:pt>
                <c:pt idx="61">
                  <c:v>-338.8000000000034</c:v>
                </c:pt>
                <c:pt idx="62">
                  <c:v>-337.8000000000035</c:v>
                </c:pt>
                <c:pt idx="63">
                  <c:v>-354.3000000000029</c:v>
                </c:pt>
                <c:pt idx="64">
                  <c:v>-380.2000000000027</c:v>
                </c:pt>
                <c:pt idx="65">
                  <c:v>-423.7000000000034</c:v>
                </c:pt>
                <c:pt idx="66">
                  <c:v>-493.6000000000039</c:v>
                </c:pt>
                <c:pt idx="67">
                  <c:v>-500.7000000000038</c:v>
                </c:pt>
                <c:pt idx="68">
                  <c:v>-515.3000000000039</c:v>
                </c:pt>
                <c:pt idx="69">
                  <c:v>-525.1000000000038</c:v>
                </c:pt>
                <c:pt idx="70">
                  <c:v>-555.2000000000033</c:v>
                </c:pt>
                <c:pt idx="71">
                  <c:v>-493.6000000000039</c:v>
                </c:pt>
                <c:pt idx="72">
                  <c:v>-475.6000000000047</c:v>
                </c:pt>
                <c:pt idx="73">
                  <c:v>-468.4000000000053</c:v>
                </c:pt>
                <c:pt idx="74">
                  <c:v>-472.6000000000051</c:v>
                </c:pt>
                <c:pt idx="75">
                  <c:v>-472.6000000000051</c:v>
                </c:pt>
                <c:pt idx="76">
                  <c:v>-481.6000000000052</c:v>
                </c:pt>
                <c:pt idx="77">
                  <c:v>-500.4000000000051</c:v>
                </c:pt>
                <c:pt idx="78">
                  <c:v>-540.1000000000054</c:v>
                </c:pt>
                <c:pt idx="79">
                  <c:v>-481.6000000000051</c:v>
                </c:pt>
                <c:pt idx="80">
                  <c:v>-480.0000000000047</c:v>
                </c:pt>
                <c:pt idx="81">
                  <c:v>-505.300000000005</c:v>
                </c:pt>
                <c:pt idx="82">
                  <c:v>-524.2000000000055</c:v>
                </c:pt>
                <c:pt idx="83">
                  <c:v>-570.700000000006</c:v>
                </c:pt>
                <c:pt idx="84">
                  <c:v>-627.0000000000061</c:v>
                </c:pt>
                <c:pt idx="85">
                  <c:v>-659.3000000000056</c:v>
                </c:pt>
                <c:pt idx="86">
                  <c:v>-643.8000000000051</c:v>
                </c:pt>
                <c:pt idx="87">
                  <c:v>-684.2000000000044</c:v>
                </c:pt>
                <c:pt idx="88">
                  <c:v>-738.5000000000038</c:v>
                </c:pt>
                <c:pt idx="89">
                  <c:v>-756.1000000000035</c:v>
                </c:pt>
                <c:pt idx="90">
                  <c:v>-772.0000000000033</c:v>
                </c:pt>
                <c:pt idx="91">
                  <c:v>-797.4000000000032</c:v>
                </c:pt>
                <c:pt idx="92">
                  <c:v>-818.3000000000035</c:v>
                </c:pt>
                <c:pt idx="93">
                  <c:v>-802.0000000000033</c:v>
                </c:pt>
                <c:pt idx="94">
                  <c:v>-815.8000000000027</c:v>
                </c:pt>
                <c:pt idx="95">
                  <c:v>-825.8000000000027</c:v>
                </c:pt>
                <c:pt idx="96">
                  <c:v>-842.800000000003</c:v>
                </c:pt>
                <c:pt idx="97">
                  <c:v>-870.2000000000038</c:v>
                </c:pt>
                <c:pt idx="98">
                  <c:v>-896.8000000000048</c:v>
                </c:pt>
                <c:pt idx="99">
                  <c:v>-897.000000000005</c:v>
                </c:pt>
                <c:pt idx="100">
                  <c:v>-868.3000000000046</c:v>
                </c:pt>
                <c:pt idx="101">
                  <c:v>-893.0000000000043</c:v>
                </c:pt>
                <c:pt idx="102">
                  <c:v>-918.8000000000046</c:v>
                </c:pt>
                <c:pt idx="103">
                  <c:v>-925.800000000005</c:v>
                </c:pt>
                <c:pt idx="104">
                  <c:v>-939.0000000000049</c:v>
                </c:pt>
                <c:pt idx="105">
                  <c:v>-942.8000000000054</c:v>
                </c:pt>
                <c:pt idx="106">
                  <c:v>-945.9000000000058</c:v>
                </c:pt>
                <c:pt idx="107">
                  <c:v>-942.8000000000054</c:v>
                </c:pt>
                <c:pt idx="108">
                  <c:v>-960.700000000005</c:v>
                </c:pt>
                <c:pt idx="109">
                  <c:v>-994.0000000000045</c:v>
                </c:pt>
                <c:pt idx="110">
                  <c:v>-861.4000000000041</c:v>
                </c:pt>
                <c:pt idx="111">
                  <c:v>-880.8000000000035</c:v>
                </c:pt>
                <c:pt idx="112">
                  <c:v>-900.7000000000029</c:v>
                </c:pt>
                <c:pt idx="113">
                  <c:v>-875.0000000000022</c:v>
                </c:pt>
                <c:pt idx="114">
                  <c:v>-853.2000000000014</c:v>
                </c:pt>
                <c:pt idx="115">
                  <c:v>-852.6000000000008</c:v>
                </c:pt>
                <c:pt idx="116">
                  <c:v>-864.7000000000002</c:v>
                </c:pt>
                <c:pt idx="117">
                  <c:v>-895.5999999999995</c:v>
                </c:pt>
                <c:pt idx="118">
                  <c:v>-927.5999999999992</c:v>
                </c:pt>
                <c:pt idx="119">
                  <c:v>-990.3999999999999</c:v>
                </c:pt>
                <c:pt idx="120">
                  <c:v>-1028</c:v>
                </c:pt>
                <c:pt idx="121">
                  <c:v>-1004.199999999999</c:v>
                </c:pt>
                <c:pt idx="122">
                  <c:v>-1020.399999999999</c:v>
                </c:pt>
                <c:pt idx="123">
                  <c:v>-1011.799999999998</c:v>
                </c:pt>
                <c:pt idx="124">
                  <c:v>-1007.999999999997</c:v>
                </c:pt>
                <c:pt idx="125">
                  <c:v>-1026.799999999997</c:v>
                </c:pt>
                <c:pt idx="126">
                  <c:v>-1056.799999999997</c:v>
                </c:pt>
                <c:pt idx="127">
                  <c:v>-969.9999999999973</c:v>
                </c:pt>
                <c:pt idx="128">
                  <c:v>-979.9999999999973</c:v>
                </c:pt>
                <c:pt idx="129">
                  <c:v>-983.0999999999976</c:v>
                </c:pt>
                <c:pt idx="130">
                  <c:v>-994.9999999999978</c:v>
                </c:pt>
                <c:pt idx="131">
                  <c:v>-1020.299999999998</c:v>
                </c:pt>
                <c:pt idx="132">
                  <c:v>-1031.799999999998</c:v>
                </c:pt>
                <c:pt idx="133">
                  <c:v>-1109.399999999998</c:v>
                </c:pt>
                <c:pt idx="134">
                  <c:v>-1117.599999999998</c:v>
                </c:pt>
                <c:pt idx="135">
                  <c:v>-1122.199999999998</c:v>
                </c:pt>
                <c:pt idx="136">
                  <c:v>-1121.999999999998</c:v>
                </c:pt>
                <c:pt idx="137">
                  <c:v>-1138.599999999998</c:v>
                </c:pt>
                <c:pt idx="138">
                  <c:v>-1156.199999999998</c:v>
                </c:pt>
                <c:pt idx="139">
                  <c:v>-1116.299999999997</c:v>
                </c:pt>
                <c:pt idx="140">
                  <c:v>-1111.499999999997</c:v>
                </c:pt>
                <c:pt idx="141">
                  <c:v>-1127.599999999997</c:v>
                </c:pt>
                <c:pt idx="142">
                  <c:v>-1131.899999999997</c:v>
                </c:pt>
                <c:pt idx="143">
                  <c:v>-1122.999999999998</c:v>
                </c:pt>
                <c:pt idx="144">
                  <c:v>-1122.999999999998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'NZD_JPY'!$L$2:$L$127</c:f>
              <c:numCache>
                <c:formatCode>General</c:formatCode>
                <c:ptCount val="126"/>
                <c:pt idx="0">
                  <c:v>45134.33333333334</c:v>
                </c:pt>
                <c:pt idx="1">
                  <c:v>45134.75</c:v>
                </c:pt>
                <c:pt idx="2">
                  <c:v>45135.83333333334</c:v>
                </c:pt>
                <c:pt idx="3">
                  <c:v>45139.58333333334</c:v>
                </c:pt>
                <c:pt idx="4">
                  <c:v>45145.375</c:v>
                </c:pt>
                <c:pt idx="5">
                  <c:v>45146.5</c:v>
                </c:pt>
                <c:pt idx="6">
                  <c:v>45147.04166666666</c:v>
                </c:pt>
                <c:pt idx="7">
                  <c:v>45149.08333333334</c:v>
                </c:pt>
                <c:pt idx="8">
                  <c:v>45152.66666666666</c:v>
                </c:pt>
                <c:pt idx="9">
                  <c:v>45153.79166666666</c:v>
                </c:pt>
                <c:pt idx="10">
                  <c:v>45154.45833333334</c:v>
                </c:pt>
                <c:pt idx="11">
                  <c:v>45154.79166666666</c:v>
                </c:pt>
                <c:pt idx="12">
                  <c:v>45154.91666666666</c:v>
                </c:pt>
                <c:pt idx="13">
                  <c:v>45155</c:v>
                </c:pt>
                <c:pt idx="14">
                  <c:v>45159.54166666666</c:v>
                </c:pt>
                <c:pt idx="15">
                  <c:v>45161.29166666666</c:v>
                </c:pt>
                <c:pt idx="16">
                  <c:v>45163.75</c:v>
                </c:pt>
                <c:pt idx="17">
                  <c:v>45169.125</c:v>
                </c:pt>
                <c:pt idx="18">
                  <c:v>45170.75</c:v>
                </c:pt>
                <c:pt idx="19">
                  <c:v>45174.16666666666</c:v>
                </c:pt>
                <c:pt idx="20">
                  <c:v>45174.91666666666</c:v>
                </c:pt>
                <c:pt idx="21">
                  <c:v>45175.25</c:v>
                </c:pt>
                <c:pt idx="22">
                  <c:v>45175.41666666666</c:v>
                </c:pt>
                <c:pt idx="23">
                  <c:v>45175.79166666666</c:v>
                </c:pt>
                <c:pt idx="24">
                  <c:v>45176.5</c:v>
                </c:pt>
                <c:pt idx="25">
                  <c:v>45176.58333333334</c:v>
                </c:pt>
                <c:pt idx="26">
                  <c:v>45177.20833333334</c:v>
                </c:pt>
                <c:pt idx="27">
                  <c:v>45180.125</c:v>
                </c:pt>
                <c:pt idx="28">
                  <c:v>45181.41666666666</c:v>
                </c:pt>
                <c:pt idx="29">
                  <c:v>45183.83333333334</c:v>
                </c:pt>
                <c:pt idx="30">
                  <c:v>45184.16666666666</c:v>
                </c:pt>
                <c:pt idx="31">
                  <c:v>45184.83333333334</c:v>
                </c:pt>
                <c:pt idx="32">
                  <c:v>45187.20833333334</c:v>
                </c:pt>
                <c:pt idx="33">
                  <c:v>45187.41666666666</c:v>
                </c:pt>
                <c:pt idx="34">
                  <c:v>45187.91666666666</c:v>
                </c:pt>
                <c:pt idx="35">
                  <c:v>45190.08333333334</c:v>
                </c:pt>
                <c:pt idx="36">
                  <c:v>45191.25</c:v>
                </c:pt>
                <c:pt idx="37">
                  <c:v>45195.83333333334</c:v>
                </c:pt>
                <c:pt idx="38">
                  <c:v>45197.125</c:v>
                </c:pt>
                <c:pt idx="39">
                  <c:v>45201.45833333334</c:v>
                </c:pt>
                <c:pt idx="40">
                  <c:v>45204</c:v>
                </c:pt>
                <c:pt idx="41">
                  <c:v>45210.5</c:v>
                </c:pt>
                <c:pt idx="42">
                  <c:v>45210.58333333334</c:v>
                </c:pt>
                <c:pt idx="43">
                  <c:v>45211.20833333334</c:v>
                </c:pt>
                <c:pt idx="44">
                  <c:v>45215.375</c:v>
                </c:pt>
                <c:pt idx="45">
                  <c:v>45216.125</c:v>
                </c:pt>
                <c:pt idx="46">
                  <c:v>45217.25</c:v>
                </c:pt>
                <c:pt idx="47">
                  <c:v>45217.625</c:v>
                </c:pt>
                <c:pt idx="48">
                  <c:v>45222.70833333334</c:v>
                </c:pt>
                <c:pt idx="49">
                  <c:v>45224.45833333334</c:v>
                </c:pt>
                <c:pt idx="50">
                  <c:v>45225.625</c:v>
                </c:pt>
                <c:pt idx="51">
                  <c:v>45226.66666666666</c:v>
                </c:pt>
                <c:pt idx="52">
                  <c:v>45230.125</c:v>
                </c:pt>
                <c:pt idx="53">
                  <c:v>45237.04166666666</c:v>
                </c:pt>
                <c:pt idx="54">
                  <c:v>45238.16666666666</c:v>
                </c:pt>
                <c:pt idx="55">
                  <c:v>45239</c:v>
                </c:pt>
                <c:pt idx="56">
                  <c:v>45239.25</c:v>
                </c:pt>
                <c:pt idx="57">
                  <c:v>45240.04166666666</c:v>
                </c:pt>
                <c:pt idx="58">
                  <c:v>45243.20833333334</c:v>
                </c:pt>
                <c:pt idx="59">
                  <c:v>45243.75</c:v>
                </c:pt>
                <c:pt idx="60">
                  <c:v>45244.625</c:v>
                </c:pt>
                <c:pt idx="61">
                  <c:v>45246.29166666666</c:v>
                </c:pt>
                <c:pt idx="62">
                  <c:v>45250.20833333334</c:v>
                </c:pt>
                <c:pt idx="63">
                  <c:v>45250.5</c:v>
                </c:pt>
                <c:pt idx="64">
                  <c:v>45251.625</c:v>
                </c:pt>
                <c:pt idx="65">
                  <c:v>45257.29166666666</c:v>
                </c:pt>
                <c:pt idx="66">
                  <c:v>45257.625</c:v>
                </c:pt>
                <c:pt idx="67">
                  <c:v>45257.79166666666</c:v>
                </c:pt>
                <c:pt idx="68">
                  <c:v>45259.125</c:v>
                </c:pt>
                <c:pt idx="69">
                  <c:v>45259.91666666666</c:v>
                </c:pt>
                <c:pt idx="70">
                  <c:v>45260.29166666666</c:v>
                </c:pt>
                <c:pt idx="71">
                  <c:v>45260.54166666666</c:v>
                </c:pt>
                <c:pt idx="72">
                  <c:v>45260.625</c:v>
                </c:pt>
                <c:pt idx="73">
                  <c:v>45263.91666666666</c:v>
                </c:pt>
                <c:pt idx="74">
                  <c:v>45266.20833333334</c:v>
                </c:pt>
                <c:pt idx="75">
                  <c:v>45267</c:v>
                </c:pt>
                <c:pt idx="76">
                  <c:v>45271</c:v>
                </c:pt>
                <c:pt idx="77">
                  <c:v>45272.625</c:v>
                </c:pt>
                <c:pt idx="78">
                  <c:v>45275.70833333334</c:v>
                </c:pt>
                <c:pt idx="79">
                  <c:v>45280.91666666666</c:v>
                </c:pt>
                <c:pt idx="80">
                  <c:v>45282.58333333334</c:v>
                </c:pt>
                <c:pt idx="81">
                  <c:v>45287.83333333334</c:v>
                </c:pt>
                <c:pt idx="82">
                  <c:v>45289.20833333334</c:v>
                </c:pt>
                <c:pt idx="83">
                  <c:v>45289.58333333334</c:v>
                </c:pt>
                <c:pt idx="84">
                  <c:v>45294.41666666666</c:v>
                </c:pt>
                <c:pt idx="85">
                  <c:v>45299.25</c:v>
                </c:pt>
                <c:pt idx="86">
                  <c:v>45300.79166666666</c:v>
                </c:pt>
                <c:pt idx="87">
                  <c:v>45302.91666666666</c:v>
                </c:pt>
                <c:pt idx="88">
                  <c:v>45307.70833333334</c:v>
                </c:pt>
                <c:pt idx="89">
                  <c:v>45309.54166666666</c:v>
                </c:pt>
                <c:pt idx="90">
                  <c:v>45309.95833333334</c:v>
                </c:pt>
                <c:pt idx="91">
                  <c:v>45310.45833333334</c:v>
                </c:pt>
                <c:pt idx="92">
                  <c:v>45310.58333333334</c:v>
                </c:pt>
                <c:pt idx="93">
                  <c:v>45310.625</c:v>
                </c:pt>
                <c:pt idx="94">
                  <c:v>45310.79166666666</c:v>
                </c:pt>
                <c:pt idx="95">
                  <c:v>45313.375</c:v>
                </c:pt>
                <c:pt idx="96">
                  <c:v>45314.875</c:v>
                </c:pt>
                <c:pt idx="97">
                  <c:v>45315.83333333334</c:v>
                </c:pt>
                <c:pt idx="98">
                  <c:v>45316.41666666666</c:v>
                </c:pt>
                <c:pt idx="99">
                  <c:v>45317</c:v>
                </c:pt>
                <c:pt idx="100">
                  <c:v>45317.70833333334</c:v>
                </c:pt>
                <c:pt idx="101">
                  <c:v>45321.625</c:v>
                </c:pt>
                <c:pt idx="102">
                  <c:v>45321.79166666666</c:v>
                </c:pt>
                <c:pt idx="103">
                  <c:v>45322.25</c:v>
                </c:pt>
                <c:pt idx="104">
                  <c:v>45322.58333333334</c:v>
                </c:pt>
                <c:pt idx="105">
                  <c:v>45322.625</c:v>
                </c:pt>
                <c:pt idx="106">
                  <c:v>45324.04166666666</c:v>
                </c:pt>
                <c:pt idx="107">
                  <c:v>45327.54166666666</c:v>
                </c:pt>
                <c:pt idx="108">
                  <c:v>45328.16666666666</c:v>
                </c:pt>
                <c:pt idx="109">
                  <c:v>45328.625</c:v>
                </c:pt>
                <c:pt idx="110">
                  <c:v>45329.04166666666</c:v>
                </c:pt>
                <c:pt idx="111">
                  <c:v>45334.375</c:v>
                </c:pt>
                <c:pt idx="112">
                  <c:v>45336.33333333334</c:v>
                </c:pt>
                <c:pt idx="113">
                  <c:v>45337.33333333334</c:v>
                </c:pt>
                <c:pt idx="114">
                  <c:v>45337.625</c:v>
                </c:pt>
                <c:pt idx="115">
                  <c:v>45345.83333333334</c:v>
                </c:pt>
                <c:pt idx="116">
                  <c:v>45352.25</c:v>
                </c:pt>
                <c:pt idx="117">
                  <c:v>45356.16666666666</c:v>
                </c:pt>
                <c:pt idx="118">
                  <c:v>45357.70833333334</c:v>
                </c:pt>
                <c:pt idx="119">
                  <c:v>45358.25</c:v>
                </c:pt>
                <c:pt idx="120">
                  <c:v>45358.875</c:v>
                </c:pt>
                <c:pt idx="121">
                  <c:v>45359.16666666666</c:v>
                </c:pt>
                <c:pt idx="122">
                  <c:v>45363.16666666666</c:v>
                </c:pt>
                <c:pt idx="123">
                  <c:v>45364.125</c:v>
                </c:pt>
                <c:pt idx="124">
                  <c:v>45364.20833333334</c:v>
                </c:pt>
                <c:pt idx="125">
                  <c:v>45365.70833333334</c:v>
                </c:pt>
              </c:numCache>
            </c:numRef>
          </c:cat>
          <c:val>
            <c:numRef>
              <c:f>'NZD_JPY'!$M$2:$M$127</c:f>
              <c:numCache>
                <c:formatCode>General</c:formatCode>
                <c:ptCount val="126"/>
                <c:pt idx="0">
                  <c:v>-144.5000000000007</c:v>
                </c:pt>
                <c:pt idx="1">
                  <c:v>-226.3000000000019</c:v>
                </c:pt>
                <c:pt idx="2">
                  <c:v>-106.4000000000021</c:v>
                </c:pt>
                <c:pt idx="3">
                  <c:v>30.79999999999785</c:v>
                </c:pt>
                <c:pt idx="4">
                  <c:v>8.999999999997499</c:v>
                </c:pt>
                <c:pt idx="5">
                  <c:v>-19.70000000000169</c:v>
                </c:pt>
                <c:pt idx="6">
                  <c:v>-4.400000000001114</c:v>
                </c:pt>
                <c:pt idx="7">
                  <c:v>1.399999999998158</c:v>
                </c:pt>
                <c:pt idx="8">
                  <c:v>-24.40000000000282</c:v>
                </c:pt>
                <c:pt idx="9">
                  <c:v>-57.20000000000312</c:v>
                </c:pt>
                <c:pt idx="10">
                  <c:v>-71.70000000000272</c:v>
                </c:pt>
                <c:pt idx="11">
                  <c:v>-74.80000000000189</c:v>
                </c:pt>
                <c:pt idx="12">
                  <c:v>-99.80000000000189</c:v>
                </c:pt>
                <c:pt idx="13">
                  <c:v>-77.20000000000198</c:v>
                </c:pt>
                <c:pt idx="14">
                  <c:v>-71.90000000000225</c:v>
                </c:pt>
                <c:pt idx="15">
                  <c:v>-84.80000000000274</c:v>
                </c:pt>
                <c:pt idx="16">
                  <c:v>-45.00000000000313</c:v>
                </c:pt>
                <c:pt idx="17">
                  <c:v>-32.90000000000362</c:v>
                </c:pt>
                <c:pt idx="18">
                  <c:v>-40.00000000000341</c:v>
                </c:pt>
                <c:pt idx="19">
                  <c:v>-48.30000000000325</c:v>
                </c:pt>
                <c:pt idx="20">
                  <c:v>-57.20000000000312</c:v>
                </c:pt>
                <c:pt idx="21">
                  <c:v>-66.50000000000347</c:v>
                </c:pt>
                <c:pt idx="22">
                  <c:v>-89.00000000000432</c:v>
                </c:pt>
                <c:pt idx="23">
                  <c:v>-100.2000000000052</c:v>
                </c:pt>
                <c:pt idx="24">
                  <c:v>-123.4000000000052</c:v>
                </c:pt>
                <c:pt idx="25">
                  <c:v>-160.8000000000047</c:v>
                </c:pt>
                <c:pt idx="26">
                  <c:v>-186.8000000000052</c:v>
                </c:pt>
                <c:pt idx="27">
                  <c:v>-188.2000000000062</c:v>
                </c:pt>
                <c:pt idx="28">
                  <c:v>-136.000000000007</c:v>
                </c:pt>
                <c:pt idx="29">
                  <c:v>-167.8000000000068</c:v>
                </c:pt>
                <c:pt idx="30">
                  <c:v>-195.4000000000065</c:v>
                </c:pt>
                <c:pt idx="31">
                  <c:v>-209.800000000007</c:v>
                </c:pt>
                <c:pt idx="32">
                  <c:v>-221.6000000000079</c:v>
                </c:pt>
                <c:pt idx="33">
                  <c:v>-237.600000000009</c:v>
                </c:pt>
                <c:pt idx="34">
                  <c:v>-222.2000000000094</c:v>
                </c:pt>
                <c:pt idx="35">
                  <c:v>-274.500000000009</c:v>
                </c:pt>
                <c:pt idx="36">
                  <c:v>-221.2000000000089</c:v>
                </c:pt>
                <c:pt idx="37">
                  <c:v>-240.4000000000096</c:v>
                </c:pt>
                <c:pt idx="38">
                  <c:v>-183.6000000000098</c:v>
                </c:pt>
                <c:pt idx="39">
                  <c:v>-59.20000000000982</c:v>
                </c:pt>
                <c:pt idx="40">
                  <c:v>99.59999999998956</c:v>
                </c:pt>
                <c:pt idx="41">
                  <c:v>80.09999999998882</c:v>
                </c:pt>
                <c:pt idx="42">
                  <c:v>54.99999999998835</c:v>
                </c:pt>
                <c:pt idx="43">
                  <c:v>176.4999999999887</c:v>
                </c:pt>
                <c:pt idx="44">
                  <c:v>158.3999999999889</c:v>
                </c:pt>
                <c:pt idx="45">
                  <c:v>135.2999999999895</c:v>
                </c:pt>
                <c:pt idx="46">
                  <c:v>63.99999999999011</c:v>
                </c:pt>
                <c:pt idx="47">
                  <c:v>79.99999999998977</c:v>
                </c:pt>
                <c:pt idx="48">
                  <c:v>41.39999999998878</c:v>
                </c:pt>
                <c:pt idx="49">
                  <c:v>17.59999999998882</c:v>
                </c:pt>
                <c:pt idx="50">
                  <c:v>-26.80000000001002</c:v>
                </c:pt>
                <c:pt idx="51">
                  <c:v>-62.80000000000996</c:v>
                </c:pt>
                <c:pt idx="52">
                  <c:v>130.3999999999888</c:v>
                </c:pt>
                <c:pt idx="53">
                  <c:v>122.2999999999885</c:v>
                </c:pt>
                <c:pt idx="54">
                  <c:v>102.1999999999892</c:v>
                </c:pt>
                <c:pt idx="55">
                  <c:v>68.99999999998983</c:v>
                </c:pt>
                <c:pt idx="56">
                  <c:v>34.2999999999904</c:v>
                </c:pt>
                <c:pt idx="57">
                  <c:v>8.299999999991314</c:v>
                </c:pt>
                <c:pt idx="58">
                  <c:v>-8.000000000008356</c:v>
                </c:pt>
                <c:pt idx="59">
                  <c:v>-90.00000000000909</c:v>
                </c:pt>
                <c:pt idx="60">
                  <c:v>-45.4000000000093</c:v>
                </c:pt>
                <c:pt idx="61">
                  <c:v>24.99999999999147</c:v>
                </c:pt>
                <c:pt idx="62">
                  <c:v>-25.20000000000806</c:v>
                </c:pt>
                <c:pt idx="63">
                  <c:v>-44.80000000000786</c:v>
                </c:pt>
                <c:pt idx="64">
                  <c:v>63.19999999999197</c:v>
                </c:pt>
                <c:pt idx="65">
                  <c:v>54.99999999999119</c:v>
                </c:pt>
                <c:pt idx="66">
                  <c:v>53.8999999999902</c:v>
                </c:pt>
                <c:pt idx="67">
                  <c:v>5.799999999989325</c:v>
                </c:pt>
                <c:pt idx="68">
                  <c:v>-57.20000000001022</c:v>
                </c:pt>
                <c:pt idx="69">
                  <c:v>-83.20000000000931</c:v>
                </c:pt>
                <c:pt idx="70">
                  <c:v>-77.70000000000863</c:v>
                </c:pt>
                <c:pt idx="71">
                  <c:v>-121.8000000000089</c:v>
                </c:pt>
                <c:pt idx="72">
                  <c:v>-151.7000000000095</c:v>
                </c:pt>
                <c:pt idx="73">
                  <c:v>-128.6000000000101</c:v>
                </c:pt>
                <c:pt idx="74">
                  <c:v>-174.0000000000109</c:v>
                </c:pt>
                <c:pt idx="75">
                  <c:v>-42.1000000000106</c:v>
                </c:pt>
                <c:pt idx="76">
                  <c:v>-16.90000000000964</c:v>
                </c:pt>
                <c:pt idx="77">
                  <c:v>81.69999999999078</c:v>
                </c:pt>
                <c:pt idx="78">
                  <c:v>217.5999999999902</c:v>
                </c:pt>
                <c:pt idx="79">
                  <c:v>215.2999999999892</c:v>
                </c:pt>
                <c:pt idx="80">
                  <c:v>231.3999999999893</c:v>
                </c:pt>
                <c:pt idx="81">
                  <c:v>232.1999999999903</c:v>
                </c:pt>
                <c:pt idx="82">
                  <c:v>212.699999999991</c:v>
                </c:pt>
                <c:pt idx="83">
                  <c:v>251.9999999999911</c:v>
                </c:pt>
                <c:pt idx="84">
                  <c:v>335.8999999999909</c:v>
                </c:pt>
                <c:pt idx="85">
                  <c:v>324.6999999999915</c:v>
                </c:pt>
                <c:pt idx="86">
                  <c:v>364.2999999999915</c:v>
                </c:pt>
                <c:pt idx="87">
                  <c:v>388.3999999999915</c:v>
                </c:pt>
                <c:pt idx="88">
                  <c:v>392.4999999999912</c:v>
                </c:pt>
                <c:pt idx="89">
                  <c:v>363.9999999999901</c:v>
                </c:pt>
                <c:pt idx="90">
                  <c:v>354.9999999999898</c:v>
                </c:pt>
                <c:pt idx="91">
                  <c:v>355.7999999999893</c:v>
                </c:pt>
                <c:pt idx="92">
                  <c:v>334.899999999989</c:v>
                </c:pt>
                <c:pt idx="93">
                  <c:v>311.0999999999891</c:v>
                </c:pt>
                <c:pt idx="94">
                  <c:v>300.9999999999891</c:v>
                </c:pt>
                <c:pt idx="95">
                  <c:v>294.8999999999899</c:v>
                </c:pt>
                <c:pt idx="96">
                  <c:v>263.3999999999901</c:v>
                </c:pt>
                <c:pt idx="97">
                  <c:v>243.5999999999893</c:v>
                </c:pt>
                <c:pt idx="98">
                  <c:v>210.6999999999886</c:v>
                </c:pt>
                <c:pt idx="99">
                  <c:v>193.5999999999879</c:v>
                </c:pt>
                <c:pt idx="100">
                  <c:v>208.799999999988</c:v>
                </c:pt>
                <c:pt idx="101">
                  <c:v>196.499999999989</c:v>
                </c:pt>
                <c:pt idx="102">
                  <c:v>180.1999999999893</c:v>
                </c:pt>
                <c:pt idx="103">
                  <c:v>173.3999999999895</c:v>
                </c:pt>
                <c:pt idx="104">
                  <c:v>128.9999999999893</c:v>
                </c:pt>
                <c:pt idx="105">
                  <c:v>128.4999999999883</c:v>
                </c:pt>
                <c:pt idx="106">
                  <c:v>121.4999999999876</c:v>
                </c:pt>
                <c:pt idx="107">
                  <c:v>99.29999999998671</c:v>
                </c:pt>
                <c:pt idx="108">
                  <c:v>67.19999999998549</c:v>
                </c:pt>
                <c:pt idx="109">
                  <c:v>20.09999999998513</c:v>
                </c:pt>
                <c:pt idx="110">
                  <c:v>121.5999999999852</c:v>
                </c:pt>
                <c:pt idx="111">
                  <c:v>103.1999999999854</c:v>
                </c:pt>
                <c:pt idx="112">
                  <c:v>84.49999999998568</c:v>
                </c:pt>
                <c:pt idx="113">
                  <c:v>42.19999999998549</c:v>
                </c:pt>
                <c:pt idx="114">
                  <c:v>194.7999999999851</c:v>
                </c:pt>
                <c:pt idx="115">
                  <c:v>358.3999999999847</c:v>
                </c:pt>
                <c:pt idx="116">
                  <c:v>359.9999999999852</c:v>
                </c:pt>
                <c:pt idx="117">
                  <c:v>365.3999999999854</c:v>
                </c:pt>
                <c:pt idx="118">
                  <c:v>315.3999999999854</c:v>
                </c:pt>
                <c:pt idx="119">
                  <c:v>285.7999999999862</c:v>
                </c:pt>
                <c:pt idx="120">
                  <c:v>274.5999999999867</c:v>
                </c:pt>
                <c:pt idx="121">
                  <c:v>305.9999999999874</c:v>
                </c:pt>
                <c:pt idx="122">
                  <c:v>292.3999999999879</c:v>
                </c:pt>
                <c:pt idx="123">
                  <c:v>273.7999999999872</c:v>
                </c:pt>
                <c:pt idx="124">
                  <c:v>264.3999999999863</c:v>
                </c:pt>
                <c:pt idx="125">
                  <c:v>264.3999999999863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'USD_CAD'!$L$2:$L$29</c:f>
              <c:numCache>
                <c:formatCode>General</c:formatCode>
                <c:ptCount val="28"/>
                <c:pt idx="0">
                  <c:v>45049.29166666666</c:v>
                </c:pt>
                <c:pt idx="1">
                  <c:v>45050.83333333334</c:v>
                </c:pt>
                <c:pt idx="2">
                  <c:v>45058.125</c:v>
                </c:pt>
                <c:pt idx="3">
                  <c:v>45078.33333333334</c:v>
                </c:pt>
                <c:pt idx="4">
                  <c:v>45105.41666666666</c:v>
                </c:pt>
                <c:pt idx="5">
                  <c:v>45112.20833333334</c:v>
                </c:pt>
                <c:pt idx="6">
                  <c:v>45112.70833333334</c:v>
                </c:pt>
                <c:pt idx="7">
                  <c:v>45118.25</c:v>
                </c:pt>
                <c:pt idx="8">
                  <c:v>45128.58333333334</c:v>
                </c:pt>
                <c:pt idx="9">
                  <c:v>45132.25</c:v>
                </c:pt>
                <c:pt idx="10">
                  <c:v>45133.33333333334</c:v>
                </c:pt>
                <c:pt idx="11">
                  <c:v>45162.75</c:v>
                </c:pt>
                <c:pt idx="12">
                  <c:v>45162.875</c:v>
                </c:pt>
                <c:pt idx="13">
                  <c:v>45168.625</c:v>
                </c:pt>
                <c:pt idx="14">
                  <c:v>45173.41666666666</c:v>
                </c:pt>
                <c:pt idx="15">
                  <c:v>45180.5</c:v>
                </c:pt>
                <c:pt idx="16">
                  <c:v>45194.75</c:v>
                </c:pt>
                <c:pt idx="17">
                  <c:v>45195.04166666666</c:v>
                </c:pt>
                <c:pt idx="18">
                  <c:v>45195.16666666666</c:v>
                </c:pt>
                <c:pt idx="19">
                  <c:v>45198.33333333334</c:v>
                </c:pt>
                <c:pt idx="20">
                  <c:v>45198.79166666666</c:v>
                </c:pt>
                <c:pt idx="21">
                  <c:v>45208.54166666666</c:v>
                </c:pt>
                <c:pt idx="22">
                  <c:v>45212.29166666666</c:v>
                </c:pt>
                <c:pt idx="23">
                  <c:v>45232.70833333334</c:v>
                </c:pt>
                <c:pt idx="24">
                  <c:v>45238.66666666666</c:v>
                </c:pt>
                <c:pt idx="25">
                  <c:v>45244.91666666666</c:v>
                </c:pt>
                <c:pt idx="26">
                  <c:v>45265.95833333334</c:v>
                </c:pt>
                <c:pt idx="27">
                  <c:v>45272.375</c:v>
                </c:pt>
              </c:numCache>
            </c:numRef>
          </c:cat>
          <c:val>
            <c:numRef>
              <c:f>'USD_CAD'!$M$2:$M$29</c:f>
              <c:numCache>
                <c:formatCode>General</c:formatCode>
                <c:ptCount val="28"/>
                <c:pt idx="0">
                  <c:v>-80.70000000000022</c:v>
                </c:pt>
                <c:pt idx="1">
                  <c:v>-28.79999999999994</c:v>
                </c:pt>
                <c:pt idx="2">
                  <c:v>59.40000000000056</c:v>
                </c:pt>
                <c:pt idx="3">
                  <c:v>405.8000000000006</c:v>
                </c:pt>
                <c:pt idx="4">
                  <c:v>405.8000000000006</c:v>
                </c:pt>
                <c:pt idx="5">
                  <c:v>361.4000000000006</c:v>
                </c:pt>
                <c:pt idx="6">
                  <c:v>332.6000000000006</c:v>
                </c:pt>
                <c:pt idx="7">
                  <c:v>371.4000000000017</c:v>
                </c:pt>
                <c:pt idx="8">
                  <c:v>315.9000000000023</c:v>
                </c:pt>
                <c:pt idx="9">
                  <c:v>270.100000000002</c:v>
                </c:pt>
                <c:pt idx="10">
                  <c:v>647.500000000003</c:v>
                </c:pt>
                <c:pt idx="11">
                  <c:v>641.9000000000041</c:v>
                </c:pt>
                <c:pt idx="12">
                  <c:v>578.500000000004</c:v>
                </c:pt>
                <c:pt idx="13">
                  <c:v>500.6000000000043</c:v>
                </c:pt>
                <c:pt idx="14">
                  <c:v>478.0000000000051</c:v>
                </c:pt>
                <c:pt idx="15">
                  <c:v>580.0000000000049</c:v>
                </c:pt>
                <c:pt idx="16">
                  <c:v>569.0000000000039</c:v>
                </c:pt>
                <c:pt idx="17">
                  <c:v>553.1000000000041</c:v>
                </c:pt>
                <c:pt idx="18">
                  <c:v>528.4000000000044</c:v>
                </c:pt>
                <c:pt idx="19">
                  <c:v>396.2000000000043</c:v>
                </c:pt>
                <c:pt idx="20">
                  <c:v>447.000000000004</c:v>
                </c:pt>
                <c:pt idx="21">
                  <c:v>412.2000000000025</c:v>
                </c:pt>
                <c:pt idx="22">
                  <c:v>496.6000000000026</c:v>
                </c:pt>
                <c:pt idx="23">
                  <c:v>449.8000000000024</c:v>
                </c:pt>
                <c:pt idx="24">
                  <c:v>345.4000000000024</c:v>
                </c:pt>
                <c:pt idx="25">
                  <c:v>448.200000000003</c:v>
                </c:pt>
                <c:pt idx="26">
                  <c:v>422.6000000000041</c:v>
                </c:pt>
                <c:pt idx="27">
                  <c:v>422.6000000000041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'USD_JPY'!$L$2:$L$108</c:f>
              <c:numCache>
                <c:formatCode>General</c:formatCode>
                <c:ptCount val="107"/>
                <c:pt idx="0">
                  <c:v>45049.04166666666</c:v>
                </c:pt>
                <c:pt idx="1">
                  <c:v>45053.91666666666</c:v>
                </c:pt>
                <c:pt idx="2">
                  <c:v>45056.875</c:v>
                </c:pt>
                <c:pt idx="3">
                  <c:v>45058.125</c:v>
                </c:pt>
                <c:pt idx="4">
                  <c:v>45062.625</c:v>
                </c:pt>
                <c:pt idx="5">
                  <c:v>45062.79166666666</c:v>
                </c:pt>
                <c:pt idx="6">
                  <c:v>45068</c:v>
                </c:pt>
                <c:pt idx="7">
                  <c:v>45069.04166666666</c:v>
                </c:pt>
                <c:pt idx="8">
                  <c:v>45070.125</c:v>
                </c:pt>
                <c:pt idx="9">
                  <c:v>45070.58333333334</c:v>
                </c:pt>
                <c:pt idx="10">
                  <c:v>45076.08333333334</c:v>
                </c:pt>
                <c:pt idx="11">
                  <c:v>45081.95833333334</c:v>
                </c:pt>
                <c:pt idx="12">
                  <c:v>45083.20833333334</c:v>
                </c:pt>
                <c:pt idx="13">
                  <c:v>45084.54166666666</c:v>
                </c:pt>
                <c:pt idx="14">
                  <c:v>45085</c:v>
                </c:pt>
                <c:pt idx="15">
                  <c:v>45085.20833333334</c:v>
                </c:pt>
                <c:pt idx="16">
                  <c:v>45085.95833333334</c:v>
                </c:pt>
                <c:pt idx="17">
                  <c:v>45089</c:v>
                </c:pt>
                <c:pt idx="18">
                  <c:v>45089.79166666666</c:v>
                </c:pt>
                <c:pt idx="19">
                  <c:v>45089.91666666666</c:v>
                </c:pt>
                <c:pt idx="20">
                  <c:v>45092.16666666666</c:v>
                </c:pt>
                <c:pt idx="21">
                  <c:v>45092.25</c:v>
                </c:pt>
                <c:pt idx="22">
                  <c:v>45093.5</c:v>
                </c:pt>
                <c:pt idx="23">
                  <c:v>45095.91666666666</c:v>
                </c:pt>
                <c:pt idx="24">
                  <c:v>45097.70833333334</c:v>
                </c:pt>
                <c:pt idx="25">
                  <c:v>45098.79166666666</c:v>
                </c:pt>
                <c:pt idx="26">
                  <c:v>45104</c:v>
                </c:pt>
                <c:pt idx="27">
                  <c:v>45104.54166666666</c:v>
                </c:pt>
                <c:pt idx="28">
                  <c:v>45110</c:v>
                </c:pt>
                <c:pt idx="29">
                  <c:v>45110.95833333334</c:v>
                </c:pt>
                <c:pt idx="30">
                  <c:v>45111.58333333334</c:v>
                </c:pt>
                <c:pt idx="31">
                  <c:v>45112.79166666666</c:v>
                </c:pt>
                <c:pt idx="32">
                  <c:v>45113.20833333334</c:v>
                </c:pt>
                <c:pt idx="33">
                  <c:v>45124</c:v>
                </c:pt>
                <c:pt idx="34">
                  <c:v>45125.04166666666</c:v>
                </c:pt>
                <c:pt idx="35">
                  <c:v>45125.58333333334</c:v>
                </c:pt>
                <c:pt idx="36">
                  <c:v>45125.875</c:v>
                </c:pt>
                <c:pt idx="37">
                  <c:v>45126.29166666666</c:v>
                </c:pt>
                <c:pt idx="38">
                  <c:v>45131.875</c:v>
                </c:pt>
                <c:pt idx="39">
                  <c:v>45132.75</c:v>
                </c:pt>
                <c:pt idx="40">
                  <c:v>45133.08333333334</c:v>
                </c:pt>
                <c:pt idx="41">
                  <c:v>45138.125</c:v>
                </c:pt>
                <c:pt idx="42">
                  <c:v>45140.95833333334</c:v>
                </c:pt>
                <c:pt idx="43">
                  <c:v>45141.41666666666</c:v>
                </c:pt>
                <c:pt idx="44">
                  <c:v>45141.95833333334</c:v>
                </c:pt>
                <c:pt idx="45">
                  <c:v>45146</c:v>
                </c:pt>
                <c:pt idx="46">
                  <c:v>45154.625</c:v>
                </c:pt>
                <c:pt idx="47">
                  <c:v>45154.66666666666</c:v>
                </c:pt>
                <c:pt idx="48">
                  <c:v>45156.125</c:v>
                </c:pt>
                <c:pt idx="49">
                  <c:v>45159.58333333334</c:v>
                </c:pt>
                <c:pt idx="50">
                  <c:v>45160.91666666666</c:v>
                </c:pt>
                <c:pt idx="51">
                  <c:v>45162.875</c:v>
                </c:pt>
                <c:pt idx="52">
                  <c:v>45167.75</c:v>
                </c:pt>
                <c:pt idx="53">
                  <c:v>45169.16666666666</c:v>
                </c:pt>
                <c:pt idx="54">
                  <c:v>45169.5</c:v>
                </c:pt>
                <c:pt idx="55">
                  <c:v>45173.04166666666</c:v>
                </c:pt>
                <c:pt idx="56">
                  <c:v>45176.04166666666</c:v>
                </c:pt>
                <c:pt idx="57">
                  <c:v>45176.5</c:v>
                </c:pt>
                <c:pt idx="58">
                  <c:v>45176.95833333334</c:v>
                </c:pt>
                <c:pt idx="59">
                  <c:v>45179.875</c:v>
                </c:pt>
                <c:pt idx="60">
                  <c:v>45180.25</c:v>
                </c:pt>
                <c:pt idx="61">
                  <c:v>45181.54166666666</c:v>
                </c:pt>
                <c:pt idx="62">
                  <c:v>45183.625</c:v>
                </c:pt>
                <c:pt idx="63">
                  <c:v>45184.29166666666</c:v>
                </c:pt>
                <c:pt idx="64">
                  <c:v>45187.83333333334</c:v>
                </c:pt>
                <c:pt idx="65">
                  <c:v>45188.625</c:v>
                </c:pt>
                <c:pt idx="66">
                  <c:v>45191.16666666666</c:v>
                </c:pt>
                <c:pt idx="67">
                  <c:v>45193.875</c:v>
                </c:pt>
                <c:pt idx="68">
                  <c:v>45198</c:v>
                </c:pt>
                <c:pt idx="69">
                  <c:v>45201.04166666666</c:v>
                </c:pt>
                <c:pt idx="70">
                  <c:v>45202.75</c:v>
                </c:pt>
                <c:pt idx="71">
                  <c:v>45205.45833333334</c:v>
                </c:pt>
                <c:pt idx="72">
                  <c:v>45208.83333333334</c:v>
                </c:pt>
                <c:pt idx="73">
                  <c:v>45210.08333333334</c:v>
                </c:pt>
                <c:pt idx="74">
                  <c:v>45210.70833333334</c:v>
                </c:pt>
                <c:pt idx="75">
                  <c:v>45210.91666666666</c:v>
                </c:pt>
                <c:pt idx="76">
                  <c:v>45215.08333333334</c:v>
                </c:pt>
                <c:pt idx="77">
                  <c:v>45216.25</c:v>
                </c:pt>
                <c:pt idx="78">
                  <c:v>45218.125</c:v>
                </c:pt>
                <c:pt idx="79">
                  <c:v>45218.16666666666</c:v>
                </c:pt>
                <c:pt idx="80">
                  <c:v>45218.25</c:v>
                </c:pt>
                <c:pt idx="81">
                  <c:v>45218.33333333334</c:v>
                </c:pt>
                <c:pt idx="82">
                  <c:v>45219.125</c:v>
                </c:pt>
                <c:pt idx="83">
                  <c:v>45219.29166666666</c:v>
                </c:pt>
                <c:pt idx="84">
                  <c:v>45222.66666666666</c:v>
                </c:pt>
                <c:pt idx="85">
                  <c:v>45224.125</c:v>
                </c:pt>
                <c:pt idx="86">
                  <c:v>45226.45833333334</c:v>
                </c:pt>
                <c:pt idx="87">
                  <c:v>45230.5</c:v>
                </c:pt>
                <c:pt idx="88">
                  <c:v>45232.04166666666</c:v>
                </c:pt>
                <c:pt idx="89">
                  <c:v>45237.04166666666</c:v>
                </c:pt>
                <c:pt idx="90">
                  <c:v>45244.58333333334</c:v>
                </c:pt>
                <c:pt idx="91">
                  <c:v>45246.125</c:v>
                </c:pt>
                <c:pt idx="92">
                  <c:v>45247.08333333334</c:v>
                </c:pt>
                <c:pt idx="93">
                  <c:v>45252.41666666666</c:v>
                </c:pt>
                <c:pt idx="94">
                  <c:v>45254.08333333334</c:v>
                </c:pt>
                <c:pt idx="95">
                  <c:v>45254.375</c:v>
                </c:pt>
                <c:pt idx="96">
                  <c:v>45257.08333333334</c:v>
                </c:pt>
                <c:pt idx="97">
                  <c:v>45260.375</c:v>
                </c:pt>
                <c:pt idx="98">
                  <c:v>45260.79166666666</c:v>
                </c:pt>
                <c:pt idx="99">
                  <c:v>45260.95833333334</c:v>
                </c:pt>
                <c:pt idx="100">
                  <c:v>45263.95833333334</c:v>
                </c:pt>
                <c:pt idx="101">
                  <c:v>45265.25</c:v>
                </c:pt>
                <c:pt idx="102">
                  <c:v>45266.20833333334</c:v>
                </c:pt>
                <c:pt idx="103">
                  <c:v>45266.5</c:v>
                </c:pt>
                <c:pt idx="104">
                  <c:v>45267.20833333334</c:v>
                </c:pt>
                <c:pt idx="105">
                  <c:v>45271.04166666666</c:v>
                </c:pt>
                <c:pt idx="106">
                  <c:v>45272.70833333334</c:v>
                </c:pt>
              </c:numCache>
            </c:numRef>
          </c:cat>
          <c:val>
            <c:numRef>
              <c:f>'USD_JPY'!$M$2:$M$108</c:f>
              <c:numCache>
                <c:formatCode>General</c:formatCode>
                <c:ptCount val="107"/>
                <c:pt idx="0">
                  <c:v>94.99999999999886</c:v>
                </c:pt>
                <c:pt idx="1">
                  <c:v>18.69999999999834</c:v>
                </c:pt>
                <c:pt idx="2">
                  <c:v>-5.800000000002115</c:v>
                </c:pt>
                <c:pt idx="3">
                  <c:v>201.1999999999972</c:v>
                </c:pt>
                <c:pt idx="4">
                  <c:v>230.3999999999974</c:v>
                </c:pt>
                <c:pt idx="5">
                  <c:v>365.5999999999977</c:v>
                </c:pt>
                <c:pt idx="6">
                  <c:v>251.9999999999982</c:v>
                </c:pt>
                <c:pt idx="7">
                  <c:v>212.7999999999986</c:v>
                </c:pt>
                <c:pt idx="8">
                  <c:v>155.7999999999993</c:v>
                </c:pt>
                <c:pt idx="9">
                  <c:v>260.8000000000004</c:v>
                </c:pt>
                <c:pt idx="10">
                  <c:v>243.2999999999993</c:v>
                </c:pt>
                <c:pt idx="11">
                  <c:v>170.999999999998</c:v>
                </c:pt>
                <c:pt idx="12">
                  <c:v>215.5999999999977</c:v>
                </c:pt>
                <c:pt idx="13">
                  <c:v>303.7999999999982</c:v>
                </c:pt>
                <c:pt idx="14">
                  <c:v>313.5999999999996</c:v>
                </c:pt>
                <c:pt idx="15">
                  <c:v>218.9999999999998</c:v>
                </c:pt>
                <c:pt idx="16">
                  <c:v>166.9999999999987</c:v>
                </c:pt>
                <c:pt idx="17">
                  <c:v>183.3999999999975</c:v>
                </c:pt>
                <c:pt idx="18">
                  <c:v>184.499999999997</c:v>
                </c:pt>
                <c:pt idx="19">
                  <c:v>355.8999999999969</c:v>
                </c:pt>
                <c:pt idx="20">
                  <c:v>352.3999999999972</c:v>
                </c:pt>
                <c:pt idx="21">
                  <c:v>350.6999999999977</c:v>
                </c:pt>
                <c:pt idx="22">
                  <c:v>293.799999999996</c:v>
                </c:pt>
                <c:pt idx="23">
                  <c:v>239.3999999999949</c:v>
                </c:pt>
                <c:pt idx="24">
                  <c:v>191.9999999999959</c:v>
                </c:pt>
                <c:pt idx="25">
                  <c:v>362.7999999999957</c:v>
                </c:pt>
                <c:pt idx="26">
                  <c:v>363.3999999999958</c:v>
                </c:pt>
                <c:pt idx="27">
                  <c:v>458.5999999999956</c:v>
                </c:pt>
                <c:pt idx="28">
                  <c:v>443.1999999999931</c:v>
                </c:pt>
                <c:pt idx="29">
                  <c:v>421.1999999999904</c:v>
                </c:pt>
                <c:pt idx="30">
                  <c:v>392.4999999999898</c:v>
                </c:pt>
                <c:pt idx="31">
                  <c:v>297.9999999999905</c:v>
                </c:pt>
                <c:pt idx="32">
                  <c:v>831.5999999999917</c:v>
                </c:pt>
                <c:pt idx="33">
                  <c:v>856.5999999999917</c:v>
                </c:pt>
                <c:pt idx="34">
                  <c:v>857.9999999999899</c:v>
                </c:pt>
                <c:pt idx="35">
                  <c:v>878.2999999999902</c:v>
                </c:pt>
                <c:pt idx="36">
                  <c:v>810.4999999999905</c:v>
                </c:pt>
                <c:pt idx="37">
                  <c:v>1005.09999999999</c:v>
                </c:pt>
                <c:pt idx="38">
                  <c:v>1046.299999999991</c:v>
                </c:pt>
                <c:pt idx="39">
                  <c:v>1045.999999999992</c:v>
                </c:pt>
                <c:pt idx="40">
                  <c:v>974.4999999999919</c:v>
                </c:pt>
                <c:pt idx="41">
                  <c:v>1135.49999999999</c:v>
                </c:pt>
                <c:pt idx="42">
                  <c:v>1179.299999999989</c:v>
                </c:pt>
                <c:pt idx="43">
                  <c:v>1148.199999999988</c:v>
                </c:pt>
                <c:pt idx="44">
                  <c:v>1107.299999999989</c:v>
                </c:pt>
                <c:pt idx="45">
                  <c:v>1387.499999999989</c:v>
                </c:pt>
                <c:pt idx="46">
                  <c:v>1377.799999999988</c:v>
                </c:pt>
                <c:pt idx="47">
                  <c:v>1323.199999999989</c:v>
                </c:pt>
                <c:pt idx="48">
                  <c:v>1231.099999999989</c:v>
                </c:pt>
                <c:pt idx="49">
                  <c:v>1183.59999999999</c:v>
                </c:pt>
                <c:pt idx="50">
                  <c:v>1181.599999999989</c:v>
                </c:pt>
                <c:pt idx="51">
                  <c:v>1182.599999999988</c:v>
                </c:pt>
                <c:pt idx="52">
                  <c:v>1178.999999999988</c:v>
                </c:pt>
                <c:pt idx="53">
                  <c:v>1177.599999999987</c:v>
                </c:pt>
                <c:pt idx="54">
                  <c:v>1142.199999999986</c:v>
                </c:pt>
                <c:pt idx="55">
                  <c:v>1283.299999999986</c:v>
                </c:pt>
                <c:pt idx="56">
                  <c:v>1317.999999999987</c:v>
                </c:pt>
                <c:pt idx="57">
                  <c:v>1323.099999999986</c:v>
                </c:pt>
                <c:pt idx="58">
                  <c:v>1376.599999999985</c:v>
                </c:pt>
                <c:pt idx="59">
                  <c:v>1303.599999999986</c:v>
                </c:pt>
                <c:pt idx="60">
                  <c:v>1189.799999999986</c:v>
                </c:pt>
                <c:pt idx="61">
                  <c:v>1186.199999999985</c:v>
                </c:pt>
                <c:pt idx="62">
                  <c:v>1127.999999999986</c:v>
                </c:pt>
                <c:pt idx="63">
                  <c:v>1113.599999999986</c:v>
                </c:pt>
                <c:pt idx="64">
                  <c:v>1094.399999999985</c:v>
                </c:pt>
                <c:pt idx="65">
                  <c:v>1116.199999999984</c:v>
                </c:pt>
                <c:pt idx="66">
                  <c:v>1084.799999999982</c:v>
                </c:pt>
                <c:pt idx="67">
                  <c:v>1189.399999999981</c:v>
                </c:pt>
                <c:pt idx="68">
                  <c:v>1155.999999999981</c:v>
                </c:pt>
                <c:pt idx="69">
                  <c:v>1071.099999999979</c:v>
                </c:pt>
                <c:pt idx="70">
                  <c:v>1052.799999999977</c:v>
                </c:pt>
                <c:pt idx="71">
                  <c:v>999.999999999975</c:v>
                </c:pt>
                <c:pt idx="72">
                  <c:v>979.6999999999747</c:v>
                </c:pt>
                <c:pt idx="73">
                  <c:v>1028.199999999976</c:v>
                </c:pt>
                <c:pt idx="74">
                  <c:v>1048.499999999976</c:v>
                </c:pt>
                <c:pt idx="75">
                  <c:v>1092.199999999975</c:v>
                </c:pt>
                <c:pt idx="76">
                  <c:v>1070.999999999973</c:v>
                </c:pt>
                <c:pt idx="77">
                  <c:v>1086.499999999973</c:v>
                </c:pt>
                <c:pt idx="78">
                  <c:v>1086.599999999974</c:v>
                </c:pt>
                <c:pt idx="79">
                  <c:v>1084.399999999974</c:v>
                </c:pt>
                <c:pt idx="80">
                  <c:v>1079.699999999975</c:v>
                </c:pt>
                <c:pt idx="81">
                  <c:v>1081.199999999973</c:v>
                </c:pt>
                <c:pt idx="82">
                  <c:v>1069.599999999972</c:v>
                </c:pt>
                <c:pt idx="83">
                  <c:v>1040.59999999997</c:v>
                </c:pt>
                <c:pt idx="84">
                  <c:v>1023.499999999968</c:v>
                </c:pt>
                <c:pt idx="85">
                  <c:v>1047.399999999968</c:v>
                </c:pt>
                <c:pt idx="86">
                  <c:v>962.6999999999705</c:v>
                </c:pt>
                <c:pt idx="87">
                  <c:v>900.7999999999705</c:v>
                </c:pt>
                <c:pt idx="88">
                  <c:v>923.1999999999695</c:v>
                </c:pt>
                <c:pt idx="89">
                  <c:v>993.0999999999678</c:v>
                </c:pt>
                <c:pt idx="90">
                  <c:v>946.1999999999656</c:v>
                </c:pt>
                <c:pt idx="91">
                  <c:v>866.7999999999645</c:v>
                </c:pt>
                <c:pt idx="92">
                  <c:v>1023.099999999963</c:v>
                </c:pt>
                <c:pt idx="93">
                  <c:v>1085.399999999962</c:v>
                </c:pt>
                <c:pt idx="94">
                  <c:v>1074.299999999963</c:v>
                </c:pt>
                <c:pt idx="95">
                  <c:v>1025.099999999964</c:v>
                </c:pt>
                <c:pt idx="96">
                  <c:v>1197.599999999964</c:v>
                </c:pt>
                <c:pt idx="97">
                  <c:v>1277.199999999963</c:v>
                </c:pt>
                <c:pt idx="98">
                  <c:v>1298.299999999964</c:v>
                </c:pt>
                <c:pt idx="99">
                  <c:v>1134.599999999967</c:v>
                </c:pt>
                <c:pt idx="100">
                  <c:v>1079.399999999968</c:v>
                </c:pt>
                <c:pt idx="101">
                  <c:v>1105.299999999967</c:v>
                </c:pt>
                <c:pt idx="102">
                  <c:v>1094.799999999965</c:v>
                </c:pt>
                <c:pt idx="103">
                  <c:v>1020.999999999965</c:v>
                </c:pt>
                <c:pt idx="104">
                  <c:v>1130.699999999966</c:v>
                </c:pt>
                <c:pt idx="105">
                  <c:v>1152.599999999965</c:v>
                </c:pt>
                <c:pt idx="106">
                  <c:v>1152.599999999965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'AUD_JPY'!$L$2:$L$112</c:f>
              <c:numCache>
                <c:formatCode>General</c:formatCode>
                <c:ptCount val="111"/>
                <c:pt idx="0">
                  <c:v>45048.83333333334</c:v>
                </c:pt>
                <c:pt idx="1">
                  <c:v>45051.08333333334</c:v>
                </c:pt>
                <c:pt idx="2">
                  <c:v>45055.375</c:v>
                </c:pt>
                <c:pt idx="3">
                  <c:v>45056.16666666666</c:v>
                </c:pt>
                <c:pt idx="4">
                  <c:v>45056.58333333334</c:v>
                </c:pt>
                <c:pt idx="5">
                  <c:v>45061</c:v>
                </c:pt>
                <c:pt idx="6">
                  <c:v>45062.45833333334</c:v>
                </c:pt>
                <c:pt idx="7">
                  <c:v>45063.41666666666</c:v>
                </c:pt>
                <c:pt idx="8">
                  <c:v>45068</c:v>
                </c:pt>
                <c:pt idx="9">
                  <c:v>45068.66666666666</c:v>
                </c:pt>
                <c:pt idx="10">
                  <c:v>45069.5</c:v>
                </c:pt>
                <c:pt idx="11">
                  <c:v>45072.45833333334</c:v>
                </c:pt>
                <c:pt idx="12">
                  <c:v>45076.16666666666</c:v>
                </c:pt>
                <c:pt idx="13">
                  <c:v>45078.33333333334</c:v>
                </c:pt>
                <c:pt idx="14">
                  <c:v>45082.95833333334</c:v>
                </c:pt>
                <c:pt idx="15">
                  <c:v>45083.25</c:v>
                </c:pt>
                <c:pt idx="16">
                  <c:v>45085.91666666666</c:v>
                </c:pt>
                <c:pt idx="17">
                  <c:v>45086.04166666666</c:v>
                </c:pt>
                <c:pt idx="18">
                  <c:v>45096.75</c:v>
                </c:pt>
                <c:pt idx="19">
                  <c:v>45098.70833333334</c:v>
                </c:pt>
                <c:pt idx="20">
                  <c:v>45100.20833333334</c:v>
                </c:pt>
                <c:pt idx="21">
                  <c:v>45103.91666666666</c:v>
                </c:pt>
                <c:pt idx="22">
                  <c:v>45105.125</c:v>
                </c:pt>
                <c:pt idx="23">
                  <c:v>45106.5</c:v>
                </c:pt>
                <c:pt idx="24">
                  <c:v>45112.375</c:v>
                </c:pt>
                <c:pt idx="25">
                  <c:v>45119.75</c:v>
                </c:pt>
                <c:pt idx="26">
                  <c:v>45123.91666666666</c:v>
                </c:pt>
                <c:pt idx="27">
                  <c:v>45125.83333333334</c:v>
                </c:pt>
                <c:pt idx="28">
                  <c:v>45126.95833333334</c:v>
                </c:pt>
                <c:pt idx="29">
                  <c:v>45127</c:v>
                </c:pt>
                <c:pt idx="30">
                  <c:v>45128.16666666666</c:v>
                </c:pt>
                <c:pt idx="31">
                  <c:v>45128.29166666666</c:v>
                </c:pt>
                <c:pt idx="32">
                  <c:v>45131.41666666666</c:v>
                </c:pt>
                <c:pt idx="33">
                  <c:v>45131.95833333334</c:v>
                </c:pt>
                <c:pt idx="34">
                  <c:v>45133.20833333334</c:v>
                </c:pt>
                <c:pt idx="35">
                  <c:v>45134.375</c:v>
                </c:pt>
                <c:pt idx="36">
                  <c:v>45134.75</c:v>
                </c:pt>
                <c:pt idx="37">
                  <c:v>45137.95833333334</c:v>
                </c:pt>
                <c:pt idx="38">
                  <c:v>45139.45833333334</c:v>
                </c:pt>
                <c:pt idx="39">
                  <c:v>45142.20833333334</c:v>
                </c:pt>
                <c:pt idx="40">
                  <c:v>45142.79166666666</c:v>
                </c:pt>
                <c:pt idx="41">
                  <c:v>45145.45833333334</c:v>
                </c:pt>
                <c:pt idx="42">
                  <c:v>45145.5</c:v>
                </c:pt>
                <c:pt idx="43">
                  <c:v>45145.70833333334</c:v>
                </c:pt>
                <c:pt idx="44">
                  <c:v>45146.45833333334</c:v>
                </c:pt>
                <c:pt idx="45">
                  <c:v>45146.91666666666</c:v>
                </c:pt>
                <c:pt idx="46">
                  <c:v>45149.54166666666</c:v>
                </c:pt>
                <c:pt idx="47">
                  <c:v>45152.66666666666</c:v>
                </c:pt>
                <c:pt idx="48">
                  <c:v>45153.66666666666</c:v>
                </c:pt>
                <c:pt idx="49">
                  <c:v>45159.41666666666</c:v>
                </c:pt>
                <c:pt idx="50">
                  <c:v>45160.91666666666</c:v>
                </c:pt>
                <c:pt idx="51">
                  <c:v>45161.20833333334</c:v>
                </c:pt>
                <c:pt idx="52">
                  <c:v>45161.25</c:v>
                </c:pt>
                <c:pt idx="53">
                  <c:v>45161.95833333334</c:v>
                </c:pt>
                <c:pt idx="54">
                  <c:v>45162.875</c:v>
                </c:pt>
                <c:pt idx="55">
                  <c:v>45163.75</c:v>
                </c:pt>
                <c:pt idx="56">
                  <c:v>45169.33333333334</c:v>
                </c:pt>
                <c:pt idx="57">
                  <c:v>45172.95833333334</c:v>
                </c:pt>
                <c:pt idx="58">
                  <c:v>45174.20833333334</c:v>
                </c:pt>
                <c:pt idx="59">
                  <c:v>45175.5</c:v>
                </c:pt>
                <c:pt idx="60">
                  <c:v>45176.20833333334</c:v>
                </c:pt>
                <c:pt idx="61">
                  <c:v>45177.33333333334</c:v>
                </c:pt>
                <c:pt idx="62">
                  <c:v>45180.16666666666</c:v>
                </c:pt>
                <c:pt idx="63">
                  <c:v>45180.41666666666</c:v>
                </c:pt>
                <c:pt idx="64">
                  <c:v>45187.08333333334</c:v>
                </c:pt>
                <c:pt idx="65">
                  <c:v>45188.33333333334</c:v>
                </c:pt>
                <c:pt idx="66">
                  <c:v>45190.08333333334</c:v>
                </c:pt>
                <c:pt idx="67">
                  <c:v>45191.33333333334</c:v>
                </c:pt>
                <c:pt idx="68">
                  <c:v>45195.41666666666</c:v>
                </c:pt>
                <c:pt idx="69">
                  <c:v>45197.375</c:v>
                </c:pt>
                <c:pt idx="70">
                  <c:v>45201.08333333334</c:v>
                </c:pt>
                <c:pt idx="71">
                  <c:v>45203.79166666666</c:v>
                </c:pt>
                <c:pt idx="72">
                  <c:v>45208.41666666666</c:v>
                </c:pt>
                <c:pt idx="73">
                  <c:v>45208.75</c:v>
                </c:pt>
                <c:pt idx="74">
                  <c:v>45211.54166666666</c:v>
                </c:pt>
                <c:pt idx="75">
                  <c:v>45215.33333333334</c:v>
                </c:pt>
                <c:pt idx="76">
                  <c:v>45217.70833333334</c:v>
                </c:pt>
                <c:pt idx="77">
                  <c:v>45219</c:v>
                </c:pt>
                <c:pt idx="78">
                  <c:v>45219.125</c:v>
                </c:pt>
                <c:pt idx="79">
                  <c:v>45219.58333333334</c:v>
                </c:pt>
                <c:pt idx="80">
                  <c:v>45221.875</c:v>
                </c:pt>
                <c:pt idx="81">
                  <c:v>45222.66666666666</c:v>
                </c:pt>
                <c:pt idx="82">
                  <c:v>45224.54166666666</c:v>
                </c:pt>
                <c:pt idx="83">
                  <c:v>45225.70833333334</c:v>
                </c:pt>
                <c:pt idx="84">
                  <c:v>45226.79166666666</c:v>
                </c:pt>
                <c:pt idx="85">
                  <c:v>45229.375</c:v>
                </c:pt>
                <c:pt idx="86">
                  <c:v>45229.91666666666</c:v>
                </c:pt>
                <c:pt idx="87">
                  <c:v>45230.16666666666</c:v>
                </c:pt>
                <c:pt idx="88">
                  <c:v>45237.125</c:v>
                </c:pt>
                <c:pt idx="89">
                  <c:v>45238.375</c:v>
                </c:pt>
                <c:pt idx="90">
                  <c:v>45238.91666666666</c:v>
                </c:pt>
                <c:pt idx="91">
                  <c:v>45239.70833333334</c:v>
                </c:pt>
                <c:pt idx="92">
                  <c:v>45239.79166666666</c:v>
                </c:pt>
                <c:pt idx="93">
                  <c:v>45243.16666666666</c:v>
                </c:pt>
                <c:pt idx="94">
                  <c:v>45244.5</c:v>
                </c:pt>
                <c:pt idx="95">
                  <c:v>45244.54166666666</c:v>
                </c:pt>
                <c:pt idx="96">
                  <c:v>45246.33333333334</c:v>
                </c:pt>
                <c:pt idx="97">
                  <c:v>45250.04166666666</c:v>
                </c:pt>
                <c:pt idx="98">
                  <c:v>45250.58333333334</c:v>
                </c:pt>
                <c:pt idx="99">
                  <c:v>45251.95833333334</c:v>
                </c:pt>
                <c:pt idx="100">
                  <c:v>45257.25</c:v>
                </c:pt>
                <c:pt idx="101">
                  <c:v>45257.54166666666</c:v>
                </c:pt>
                <c:pt idx="102">
                  <c:v>45257.79166666666</c:v>
                </c:pt>
                <c:pt idx="103">
                  <c:v>45258.58333333334</c:v>
                </c:pt>
                <c:pt idx="104">
                  <c:v>45258.79166666666</c:v>
                </c:pt>
                <c:pt idx="105">
                  <c:v>45260.75</c:v>
                </c:pt>
                <c:pt idx="106">
                  <c:v>45264.125</c:v>
                </c:pt>
                <c:pt idx="107">
                  <c:v>45266.33333333334</c:v>
                </c:pt>
                <c:pt idx="108">
                  <c:v>45266.91666666666</c:v>
                </c:pt>
                <c:pt idx="109">
                  <c:v>45268.70833333334</c:v>
                </c:pt>
                <c:pt idx="110">
                  <c:v>45272.54166666666</c:v>
                </c:pt>
              </c:numCache>
            </c:numRef>
          </c:cat>
          <c:val>
            <c:numRef>
              <c:f>'AUD_JPY'!$M$2:$M$112</c:f>
              <c:numCache>
                <c:formatCode>General</c:formatCode>
                <c:ptCount val="111"/>
                <c:pt idx="0">
                  <c:v>86.89999999999998</c:v>
                </c:pt>
                <c:pt idx="1">
                  <c:v>194.8999999999998</c:v>
                </c:pt>
                <c:pt idx="2">
                  <c:v>165.9000000000006</c:v>
                </c:pt>
                <c:pt idx="3">
                  <c:v>101.3000000000005</c:v>
                </c:pt>
                <c:pt idx="4">
                  <c:v>149.5000000000005</c:v>
                </c:pt>
                <c:pt idx="5">
                  <c:v>176.400000000001</c:v>
                </c:pt>
                <c:pt idx="6">
                  <c:v>129.3000000000006</c:v>
                </c:pt>
                <c:pt idx="7">
                  <c:v>190.9000000000006</c:v>
                </c:pt>
                <c:pt idx="8">
                  <c:v>153.9000000000016</c:v>
                </c:pt>
                <c:pt idx="9">
                  <c:v>124.9000000000024</c:v>
                </c:pt>
                <c:pt idx="10">
                  <c:v>164.100000000002</c:v>
                </c:pt>
                <c:pt idx="11">
                  <c:v>167.0000000000016</c:v>
                </c:pt>
                <c:pt idx="12">
                  <c:v>219.1000000000017</c:v>
                </c:pt>
                <c:pt idx="13">
                  <c:v>345.5000000000013</c:v>
                </c:pt>
                <c:pt idx="14">
                  <c:v>272.9000000000013</c:v>
                </c:pt>
                <c:pt idx="15">
                  <c:v>305.9000000000012</c:v>
                </c:pt>
                <c:pt idx="16">
                  <c:v>293.1000000000012</c:v>
                </c:pt>
                <c:pt idx="17">
                  <c:v>675.9000000000015</c:v>
                </c:pt>
                <c:pt idx="18">
                  <c:v>758.9000000000012</c:v>
                </c:pt>
                <c:pt idx="19">
                  <c:v>722.7000000000018</c:v>
                </c:pt>
                <c:pt idx="20">
                  <c:v>748.2000000000028</c:v>
                </c:pt>
                <c:pt idx="21">
                  <c:v>740.7000000000039</c:v>
                </c:pt>
                <c:pt idx="22">
                  <c:v>737.7000000000053</c:v>
                </c:pt>
                <c:pt idx="23">
                  <c:v>793.5000000000059</c:v>
                </c:pt>
                <c:pt idx="24">
                  <c:v>1025.400000000006</c:v>
                </c:pt>
                <c:pt idx="25">
                  <c:v>1109.900000000006</c:v>
                </c:pt>
                <c:pt idx="26">
                  <c:v>1133.500000000006</c:v>
                </c:pt>
                <c:pt idx="27">
                  <c:v>1130.300000000007</c:v>
                </c:pt>
                <c:pt idx="28">
                  <c:v>1121.700000000007</c:v>
                </c:pt>
                <c:pt idx="29">
                  <c:v>1158.700000000007</c:v>
                </c:pt>
                <c:pt idx="30">
                  <c:v>1104.900000000008</c:v>
                </c:pt>
                <c:pt idx="31">
                  <c:v>1075.400000000007</c:v>
                </c:pt>
                <c:pt idx="32">
                  <c:v>1069.900000000007</c:v>
                </c:pt>
                <c:pt idx="33">
                  <c:v>1072.400000000007</c:v>
                </c:pt>
                <c:pt idx="34">
                  <c:v>1079.500000000009</c:v>
                </c:pt>
                <c:pt idx="35">
                  <c:v>897.9000000000099</c:v>
                </c:pt>
                <c:pt idx="36">
                  <c:v>866.2000000000105</c:v>
                </c:pt>
                <c:pt idx="37">
                  <c:v>969.5000000000107</c:v>
                </c:pt>
                <c:pt idx="38">
                  <c:v>1086.300000000011</c:v>
                </c:pt>
                <c:pt idx="39">
                  <c:v>1034.900000000012</c:v>
                </c:pt>
                <c:pt idx="40">
                  <c:v>998.7000000000122</c:v>
                </c:pt>
                <c:pt idx="41">
                  <c:v>998.2000000000127</c:v>
                </c:pt>
                <c:pt idx="42">
                  <c:v>978.5000000000124</c:v>
                </c:pt>
                <c:pt idx="43">
                  <c:v>920.9000000000117</c:v>
                </c:pt>
                <c:pt idx="44">
                  <c:v>851.1000000000109</c:v>
                </c:pt>
                <c:pt idx="45">
                  <c:v>894.5000000000107</c:v>
                </c:pt>
                <c:pt idx="46">
                  <c:v>879.3000000000106</c:v>
                </c:pt>
                <c:pt idx="47">
                  <c:v>860.1000000000113</c:v>
                </c:pt>
                <c:pt idx="48">
                  <c:v>930.0000000000125</c:v>
                </c:pt>
                <c:pt idx="49">
                  <c:v>951.3000000000134</c:v>
                </c:pt>
                <c:pt idx="50">
                  <c:v>936.9000000000142</c:v>
                </c:pt>
                <c:pt idx="51">
                  <c:v>920.7000000000151</c:v>
                </c:pt>
                <c:pt idx="52">
                  <c:v>910.0000000000151</c:v>
                </c:pt>
                <c:pt idx="53">
                  <c:v>894.3000000000154</c:v>
                </c:pt>
                <c:pt idx="54">
                  <c:v>862.3000000000161</c:v>
                </c:pt>
                <c:pt idx="55">
                  <c:v>915.9000000000162</c:v>
                </c:pt>
                <c:pt idx="56">
                  <c:v>938.3000000000166</c:v>
                </c:pt>
                <c:pt idx="57">
                  <c:v>913.100000000017</c:v>
                </c:pt>
                <c:pt idx="58">
                  <c:v>904.0000000000175</c:v>
                </c:pt>
                <c:pt idx="59">
                  <c:v>909.1000000000176</c:v>
                </c:pt>
                <c:pt idx="60">
                  <c:v>897.1000000000172</c:v>
                </c:pt>
                <c:pt idx="61">
                  <c:v>883.1000000000172</c:v>
                </c:pt>
                <c:pt idx="62">
                  <c:v>850.7000000000173</c:v>
                </c:pt>
                <c:pt idx="63">
                  <c:v>917.600000000017</c:v>
                </c:pt>
                <c:pt idx="64">
                  <c:v>899.3000000000163</c:v>
                </c:pt>
                <c:pt idx="65">
                  <c:v>870.9000000000158</c:v>
                </c:pt>
                <c:pt idx="66">
                  <c:v>824.5000000000159</c:v>
                </c:pt>
                <c:pt idx="67">
                  <c:v>814.300000000017</c:v>
                </c:pt>
                <c:pt idx="68">
                  <c:v>817.9000000000171</c:v>
                </c:pt>
                <c:pt idx="69">
                  <c:v>893.7000000000166</c:v>
                </c:pt>
                <c:pt idx="70">
                  <c:v>1068.800000000017</c:v>
                </c:pt>
                <c:pt idx="71">
                  <c:v>1118.900000000017</c:v>
                </c:pt>
                <c:pt idx="72">
                  <c:v>1083.000000000018</c:v>
                </c:pt>
                <c:pt idx="73">
                  <c:v>1067.700000000019</c:v>
                </c:pt>
                <c:pt idx="74">
                  <c:v>1113.70000000002</c:v>
                </c:pt>
                <c:pt idx="75">
                  <c:v>1167.500000000021</c:v>
                </c:pt>
                <c:pt idx="76">
                  <c:v>1217.400000000022</c:v>
                </c:pt>
                <c:pt idx="77">
                  <c:v>1225.500000000022</c:v>
                </c:pt>
                <c:pt idx="78">
                  <c:v>1221.700000000023</c:v>
                </c:pt>
                <c:pt idx="79">
                  <c:v>1211.300000000023</c:v>
                </c:pt>
                <c:pt idx="80">
                  <c:v>1179.300000000022</c:v>
                </c:pt>
                <c:pt idx="81">
                  <c:v>1177.100000000022</c:v>
                </c:pt>
                <c:pt idx="82">
                  <c:v>1158.600000000021</c:v>
                </c:pt>
                <c:pt idx="83">
                  <c:v>1123.100000000021</c:v>
                </c:pt>
                <c:pt idx="84">
                  <c:v>1068.50000000002</c:v>
                </c:pt>
                <c:pt idx="85">
                  <c:v>1030.10000000002</c:v>
                </c:pt>
                <c:pt idx="86">
                  <c:v>996.3000000000208</c:v>
                </c:pt>
                <c:pt idx="87">
                  <c:v>1172.900000000021</c:v>
                </c:pt>
                <c:pt idx="88">
                  <c:v>1192.200000000021</c:v>
                </c:pt>
                <c:pt idx="89">
                  <c:v>1168.300000000021</c:v>
                </c:pt>
                <c:pt idx="90">
                  <c:v>1140.300000000021</c:v>
                </c:pt>
                <c:pt idx="91">
                  <c:v>1090.100000000021</c:v>
                </c:pt>
                <c:pt idx="92">
                  <c:v>1077.300000000021</c:v>
                </c:pt>
                <c:pt idx="93">
                  <c:v>1090.300000000021</c:v>
                </c:pt>
                <c:pt idx="94">
                  <c:v>1026.50000000002</c:v>
                </c:pt>
                <c:pt idx="95">
                  <c:v>1130.00000000002</c:v>
                </c:pt>
                <c:pt idx="96">
                  <c:v>1211.40000000002</c:v>
                </c:pt>
                <c:pt idx="97">
                  <c:v>1175.70000000002</c:v>
                </c:pt>
                <c:pt idx="98">
                  <c:v>1173.30000000002</c:v>
                </c:pt>
                <c:pt idx="99">
                  <c:v>1267.10000000002</c:v>
                </c:pt>
                <c:pt idx="100">
                  <c:v>1253.500000000021</c:v>
                </c:pt>
                <c:pt idx="101">
                  <c:v>1250.300000000021</c:v>
                </c:pt>
                <c:pt idx="102">
                  <c:v>1247.900000000021</c:v>
                </c:pt>
                <c:pt idx="103">
                  <c:v>1232.300000000021</c:v>
                </c:pt>
                <c:pt idx="104">
                  <c:v>1250.10000000002</c:v>
                </c:pt>
                <c:pt idx="105">
                  <c:v>1229.00000000002</c:v>
                </c:pt>
                <c:pt idx="106">
                  <c:v>1314.40000000002</c:v>
                </c:pt>
                <c:pt idx="107">
                  <c:v>1274.600000000021</c:v>
                </c:pt>
                <c:pt idx="108">
                  <c:v>1395.400000000021</c:v>
                </c:pt>
                <c:pt idx="109">
                  <c:v>1427.000000000021</c:v>
                </c:pt>
                <c:pt idx="110">
                  <c:v>1427.000000000021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'AUD_USD'!$L$2:$L$115</c:f>
              <c:numCache>
                <c:formatCode>General</c:formatCode>
                <c:ptCount val="114"/>
                <c:pt idx="0">
                  <c:v>45049.45833333334</c:v>
                </c:pt>
                <c:pt idx="1">
                  <c:v>45049.91666666666</c:v>
                </c:pt>
                <c:pt idx="2">
                  <c:v>45049.95833333334</c:v>
                </c:pt>
                <c:pt idx="3">
                  <c:v>45050.125</c:v>
                </c:pt>
                <c:pt idx="4">
                  <c:v>45055.375</c:v>
                </c:pt>
                <c:pt idx="5">
                  <c:v>45056.54166666666</c:v>
                </c:pt>
                <c:pt idx="6">
                  <c:v>45056.58333333334</c:v>
                </c:pt>
                <c:pt idx="7">
                  <c:v>45056.625</c:v>
                </c:pt>
                <c:pt idx="8">
                  <c:v>45057.33333333334</c:v>
                </c:pt>
                <c:pt idx="9">
                  <c:v>45061.45833333334</c:v>
                </c:pt>
                <c:pt idx="10">
                  <c:v>45062.5</c:v>
                </c:pt>
                <c:pt idx="11">
                  <c:v>45064</c:v>
                </c:pt>
                <c:pt idx="12">
                  <c:v>45064.20833333334</c:v>
                </c:pt>
                <c:pt idx="13">
                  <c:v>45065.375</c:v>
                </c:pt>
                <c:pt idx="14">
                  <c:v>45068.41666666666</c:v>
                </c:pt>
                <c:pt idx="15">
                  <c:v>45069.04166666666</c:v>
                </c:pt>
                <c:pt idx="16">
                  <c:v>45069.33333333334</c:v>
                </c:pt>
                <c:pt idx="17">
                  <c:v>45072.45833333334</c:v>
                </c:pt>
                <c:pt idx="18">
                  <c:v>45074.91666666666</c:v>
                </c:pt>
                <c:pt idx="19">
                  <c:v>45074.95833333334</c:v>
                </c:pt>
                <c:pt idx="20">
                  <c:v>45076.25</c:v>
                </c:pt>
                <c:pt idx="21">
                  <c:v>45078.08333333334</c:v>
                </c:pt>
                <c:pt idx="22">
                  <c:v>45082.29166666666</c:v>
                </c:pt>
                <c:pt idx="23">
                  <c:v>45082.79166666666</c:v>
                </c:pt>
                <c:pt idx="24">
                  <c:v>45084.83333333334</c:v>
                </c:pt>
                <c:pt idx="25">
                  <c:v>45085.45833333334</c:v>
                </c:pt>
                <c:pt idx="26">
                  <c:v>45096.08333333334</c:v>
                </c:pt>
                <c:pt idx="27">
                  <c:v>45098.875</c:v>
                </c:pt>
                <c:pt idx="28">
                  <c:v>45099.45833333334</c:v>
                </c:pt>
                <c:pt idx="29">
                  <c:v>45104.04166666666</c:v>
                </c:pt>
                <c:pt idx="30">
                  <c:v>45104.95833333334</c:v>
                </c:pt>
                <c:pt idx="31">
                  <c:v>45106.625</c:v>
                </c:pt>
                <c:pt idx="32">
                  <c:v>45112.375</c:v>
                </c:pt>
                <c:pt idx="33">
                  <c:v>45114.625</c:v>
                </c:pt>
                <c:pt idx="34">
                  <c:v>45117.45833333334</c:v>
                </c:pt>
                <c:pt idx="35">
                  <c:v>45117.875</c:v>
                </c:pt>
                <c:pt idx="36">
                  <c:v>45118.625</c:v>
                </c:pt>
                <c:pt idx="37">
                  <c:v>45118.83333333334</c:v>
                </c:pt>
                <c:pt idx="38">
                  <c:v>45121.66666666666</c:v>
                </c:pt>
                <c:pt idx="39">
                  <c:v>45125.41666666666</c:v>
                </c:pt>
                <c:pt idx="40">
                  <c:v>45125.45833333334</c:v>
                </c:pt>
                <c:pt idx="41">
                  <c:v>45127.16666666666</c:v>
                </c:pt>
                <c:pt idx="42">
                  <c:v>45127.83333333334</c:v>
                </c:pt>
                <c:pt idx="43">
                  <c:v>45131.75</c:v>
                </c:pt>
                <c:pt idx="44">
                  <c:v>45133.375</c:v>
                </c:pt>
                <c:pt idx="45">
                  <c:v>45134.125</c:v>
                </c:pt>
                <c:pt idx="46">
                  <c:v>45134.70833333334</c:v>
                </c:pt>
                <c:pt idx="47">
                  <c:v>45138.33333333334</c:v>
                </c:pt>
                <c:pt idx="48">
                  <c:v>45139.29166666666</c:v>
                </c:pt>
                <c:pt idx="49">
                  <c:v>45141.91666666666</c:v>
                </c:pt>
                <c:pt idx="50">
                  <c:v>45145.5</c:v>
                </c:pt>
                <c:pt idx="51">
                  <c:v>45147.16666666666</c:v>
                </c:pt>
                <c:pt idx="52">
                  <c:v>45147.79166666666</c:v>
                </c:pt>
                <c:pt idx="53">
                  <c:v>45148.33333333334</c:v>
                </c:pt>
                <c:pt idx="54">
                  <c:v>45148.91666666666</c:v>
                </c:pt>
                <c:pt idx="55">
                  <c:v>45153.125</c:v>
                </c:pt>
                <c:pt idx="56">
                  <c:v>45153.5</c:v>
                </c:pt>
                <c:pt idx="57">
                  <c:v>45158.91666666666</c:v>
                </c:pt>
                <c:pt idx="58">
                  <c:v>45159.04166666666</c:v>
                </c:pt>
                <c:pt idx="59">
                  <c:v>45159.54166666666</c:v>
                </c:pt>
                <c:pt idx="60">
                  <c:v>45159.58333333334</c:v>
                </c:pt>
                <c:pt idx="61">
                  <c:v>45159.66666666666</c:v>
                </c:pt>
                <c:pt idx="62">
                  <c:v>45162.58333333334</c:v>
                </c:pt>
                <c:pt idx="63">
                  <c:v>45166.16666666666</c:v>
                </c:pt>
                <c:pt idx="64">
                  <c:v>45166.625</c:v>
                </c:pt>
                <c:pt idx="65">
                  <c:v>45166.70833333334</c:v>
                </c:pt>
                <c:pt idx="66">
                  <c:v>45169.54166666666</c:v>
                </c:pt>
                <c:pt idx="67">
                  <c:v>45175.58333333334</c:v>
                </c:pt>
                <c:pt idx="68">
                  <c:v>45175.95833333334</c:v>
                </c:pt>
                <c:pt idx="69">
                  <c:v>45176.58333333334</c:v>
                </c:pt>
                <c:pt idx="70">
                  <c:v>45176.66666666666</c:v>
                </c:pt>
                <c:pt idx="71">
                  <c:v>45177.16666666666</c:v>
                </c:pt>
                <c:pt idx="72">
                  <c:v>45179.875</c:v>
                </c:pt>
                <c:pt idx="73">
                  <c:v>45180.08333333334</c:v>
                </c:pt>
                <c:pt idx="74">
                  <c:v>45181.54166666666</c:v>
                </c:pt>
                <c:pt idx="75">
                  <c:v>45182.83333333334</c:v>
                </c:pt>
                <c:pt idx="76">
                  <c:v>45184.75</c:v>
                </c:pt>
                <c:pt idx="77">
                  <c:v>45188.29166666666</c:v>
                </c:pt>
                <c:pt idx="78">
                  <c:v>45190.04166666666</c:v>
                </c:pt>
                <c:pt idx="79">
                  <c:v>45191.375</c:v>
                </c:pt>
                <c:pt idx="80">
                  <c:v>45194.29166666666</c:v>
                </c:pt>
                <c:pt idx="81">
                  <c:v>45197.41666666666</c:v>
                </c:pt>
                <c:pt idx="82">
                  <c:v>45200.95833333334</c:v>
                </c:pt>
                <c:pt idx="83">
                  <c:v>45203.5</c:v>
                </c:pt>
                <c:pt idx="84">
                  <c:v>45205.54166666666</c:v>
                </c:pt>
                <c:pt idx="85">
                  <c:v>45205.70833333334</c:v>
                </c:pt>
                <c:pt idx="86">
                  <c:v>45208.20833333334</c:v>
                </c:pt>
                <c:pt idx="87">
                  <c:v>45208.66666666666</c:v>
                </c:pt>
                <c:pt idx="88">
                  <c:v>45210.625</c:v>
                </c:pt>
                <c:pt idx="89">
                  <c:v>45215.25</c:v>
                </c:pt>
                <c:pt idx="90">
                  <c:v>45217.66666666666</c:v>
                </c:pt>
                <c:pt idx="91">
                  <c:v>45219</c:v>
                </c:pt>
                <c:pt idx="92">
                  <c:v>45219.125</c:v>
                </c:pt>
                <c:pt idx="93">
                  <c:v>45222.66666666666</c:v>
                </c:pt>
                <c:pt idx="94">
                  <c:v>45224.5</c:v>
                </c:pt>
                <c:pt idx="95">
                  <c:v>45225.83333333334</c:v>
                </c:pt>
                <c:pt idx="96">
                  <c:v>45230.29166666666</c:v>
                </c:pt>
                <c:pt idx="97">
                  <c:v>45231.58333333334</c:v>
                </c:pt>
                <c:pt idx="98">
                  <c:v>45236.91666666666</c:v>
                </c:pt>
                <c:pt idx="99">
                  <c:v>45243.33333333334</c:v>
                </c:pt>
                <c:pt idx="100">
                  <c:v>45244.45833333334</c:v>
                </c:pt>
                <c:pt idx="101">
                  <c:v>45244.54166666666</c:v>
                </c:pt>
                <c:pt idx="102">
                  <c:v>45246.125</c:v>
                </c:pt>
                <c:pt idx="103">
                  <c:v>45247.5</c:v>
                </c:pt>
                <c:pt idx="104">
                  <c:v>45251.91666666666</c:v>
                </c:pt>
                <c:pt idx="105">
                  <c:v>45253.25</c:v>
                </c:pt>
                <c:pt idx="106">
                  <c:v>45259.58333333334</c:v>
                </c:pt>
                <c:pt idx="107">
                  <c:v>45261.625</c:v>
                </c:pt>
                <c:pt idx="108">
                  <c:v>45264.66666666666</c:v>
                </c:pt>
                <c:pt idx="109">
                  <c:v>45266.33333333334</c:v>
                </c:pt>
                <c:pt idx="110">
                  <c:v>45266.83333333334</c:v>
                </c:pt>
                <c:pt idx="111">
                  <c:v>45267.625</c:v>
                </c:pt>
                <c:pt idx="112">
                  <c:v>45268.79166666666</c:v>
                </c:pt>
                <c:pt idx="113">
                  <c:v>45272.125</c:v>
                </c:pt>
              </c:numCache>
            </c:numRef>
          </c:cat>
          <c:val>
            <c:numRef>
              <c:f>'AUD_USD'!$M$2:$M$115</c:f>
              <c:numCache>
                <c:formatCode>General</c:formatCode>
                <c:ptCount val="114"/>
                <c:pt idx="0">
                  <c:v>16.59999999999995</c:v>
                </c:pt>
                <c:pt idx="1">
                  <c:v>10.9999999999999</c:v>
                </c:pt>
                <c:pt idx="2">
                  <c:v>-34.30000000000044</c:v>
                </c:pt>
                <c:pt idx="3">
                  <c:v>41.49999999999876</c:v>
                </c:pt>
                <c:pt idx="4">
                  <c:v>25.99999999999825</c:v>
                </c:pt>
                <c:pt idx="5">
                  <c:v>6.799999999997926</c:v>
                </c:pt>
                <c:pt idx="6">
                  <c:v>4.299999999997091</c:v>
                </c:pt>
                <c:pt idx="7">
                  <c:v>-23.40000000000341</c:v>
                </c:pt>
                <c:pt idx="8">
                  <c:v>20.99999999999658</c:v>
                </c:pt>
                <c:pt idx="9">
                  <c:v>8.599999999996394</c:v>
                </c:pt>
                <c:pt idx="10">
                  <c:v>29.3999999999961</c:v>
                </c:pt>
                <c:pt idx="11">
                  <c:v>19.09999999999634</c:v>
                </c:pt>
                <c:pt idx="12">
                  <c:v>7.099999999996554</c:v>
                </c:pt>
                <c:pt idx="13">
                  <c:v>-9.400000000003848</c:v>
                </c:pt>
                <c:pt idx="14">
                  <c:v>-17.80000000000448</c:v>
                </c:pt>
                <c:pt idx="15">
                  <c:v>-38.20000000000489</c:v>
                </c:pt>
                <c:pt idx="16">
                  <c:v>49.9999999999945</c:v>
                </c:pt>
                <c:pt idx="17">
                  <c:v>32.19999999999446</c:v>
                </c:pt>
                <c:pt idx="18">
                  <c:v>30.99999999999548</c:v>
                </c:pt>
                <c:pt idx="19">
                  <c:v>30.49999999999554</c:v>
                </c:pt>
                <c:pt idx="20">
                  <c:v>42.19999999999558</c:v>
                </c:pt>
                <c:pt idx="21">
                  <c:v>122.7999999999962</c:v>
                </c:pt>
                <c:pt idx="22">
                  <c:v>100.199999999997</c:v>
                </c:pt>
                <c:pt idx="23">
                  <c:v>137.3999999999975</c:v>
                </c:pt>
                <c:pt idx="24">
                  <c:v>105.2999999999971</c:v>
                </c:pt>
                <c:pt idx="25">
                  <c:v>270.7999999999966</c:v>
                </c:pt>
                <c:pt idx="26">
                  <c:v>325.8999999999967</c:v>
                </c:pt>
                <c:pt idx="27">
                  <c:v>316.099999999997</c:v>
                </c:pt>
                <c:pt idx="28">
                  <c:v>391.7999999999966</c:v>
                </c:pt>
                <c:pt idx="29">
                  <c:v>364.0999999999961</c:v>
                </c:pt>
                <c:pt idx="30">
                  <c:v>413.9999999999955</c:v>
                </c:pt>
                <c:pt idx="31">
                  <c:v>453.7999999999954</c:v>
                </c:pt>
                <c:pt idx="32">
                  <c:v>441.3999999999951</c:v>
                </c:pt>
                <c:pt idx="33">
                  <c:v>400.5999999999943</c:v>
                </c:pt>
                <c:pt idx="34">
                  <c:v>368.5999999999945</c:v>
                </c:pt>
                <c:pt idx="35">
                  <c:v>355.5999999999948</c:v>
                </c:pt>
                <c:pt idx="36">
                  <c:v>333.3999999999949</c:v>
                </c:pt>
                <c:pt idx="37">
                  <c:v>496.3999999999946</c:v>
                </c:pt>
                <c:pt idx="38">
                  <c:v>528.3999999999944</c:v>
                </c:pt>
                <c:pt idx="39">
                  <c:v>517.1999999999944</c:v>
                </c:pt>
                <c:pt idx="40">
                  <c:v>489.9999999999938</c:v>
                </c:pt>
                <c:pt idx="41">
                  <c:v>436.7999999999939</c:v>
                </c:pt>
                <c:pt idx="42">
                  <c:v>473.8999999999938</c:v>
                </c:pt>
                <c:pt idx="43">
                  <c:v>491.7999999999934</c:v>
                </c:pt>
                <c:pt idx="44">
                  <c:v>442.0999999999931</c:v>
                </c:pt>
                <c:pt idx="45">
                  <c:v>363.9999999999932</c:v>
                </c:pt>
                <c:pt idx="46">
                  <c:v>401.7999999999933</c:v>
                </c:pt>
                <c:pt idx="47">
                  <c:v>352.9999999999933</c:v>
                </c:pt>
                <c:pt idx="48">
                  <c:v>440.5999999999943</c:v>
                </c:pt>
                <c:pt idx="49">
                  <c:v>463.9999999999944</c:v>
                </c:pt>
                <c:pt idx="50">
                  <c:v>489.7999999999936</c:v>
                </c:pt>
                <c:pt idx="51">
                  <c:v>466.7999999999928</c:v>
                </c:pt>
                <c:pt idx="52">
                  <c:v>446.7999999999928</c:v>
                </c:pt>
                <c:pt idx="53">
                  <c:v>412.1999999999926</c:v>
                </c:pt>
                <c:pt idx="54">
                  <c:v>422.1999999999926</c:v>
                </c:pt>
                <c:pt idx="55">
                  <c:v>386.5999999999937</c:v>
                </c:pt>
                <c:pt idx="56">
                  <c:v>449.0999999999946</c:v>
                </c:pt>
                <c:pt idx="57">
                  <c:v>440.5999999999955</c:v>
                </c:pt>
                <c:pt idx="58">
                  <c:v>431.8999999999962</c:v>
                </c:pt>
                <c:pt idx="59">
                  <c:v>420.7999999999968</c:v>
                </c:pt>
                <c:pt idx="60">
                  <c:v>412.5999999999975</c:v>
                </c:pt>
                <c:pt idx="61">
                  <c:v>442.3999999999973</c:v>
                </c:pt>
                <c:pt idx="62">
                  <c:v>449.1999999999964</c:v>
                </c:pt>
                <c:pt idx="63">
                  <c:v>444.9999999999955</c:v>
                </c:pt>
                <c:pt idx="64">
                  <c:v>448.1999999999953</c:v>
                </c:pt>
                <c:pt idx="65">
                  <c:v>503.7999999999954</c:v>
                </c:pt>
                <c:pt idx="66">
                  <c:v>605.3999999999949</c:v>
                </c:pt>
                <c:pt idx="67">
                  <c:v>610.9999999999949</c:v>
                </c:pt>
                <c:pt idx="68">
                  <c:v>616.6999999999956</c:v>
                </c:pt>
                <c:pt idx="69">
                  <c:v>617.1999999999956</c:v>
                </c:pt>
                <c:pt idx="70">
                  <c:v>606.6999999999956</c:v>
                </c:pt>
                <c:pt idx="71">
                  <c:v>605.5999999999962</c:v>
                </c:pt>
                <c:pt idx="72">
                  <c:v>576.1999999999967</c:v>
                </c:pt>
                <c:pt idx="73">
                  <c:v>579.5999999999968</c:v>
                </c:pt>
                <c:pt idx="74">
                  <c:v>576.599999999996</c:v>
                </c:pt>
                <c:pt idx="75">
                  <c:v>588.1999999999954</c:v>
                </c:pt>
                <c:pt idx="76">
                  <c:v>568.7999999999948</c:v>
                </c:pt>
                <c:pt idx="77">
                  <c:v>537.0999999999948</c:v>
                </c:pt>
                <c:pt idx="78">
                  <c:v>518.6999999999953</c:v>
                </c:pt>
                <c:pt idx="79">
                  <c:v>501.4999999999959</c:v>
                </c:pt>
                <c:pt idx="80">
                  <c:v>531.7999999999968</c:v>
                </c:pt>
                <c:pt idx="81">
                  <c:v>577.5999999999971</c:v>
                </c:pt>
                <c:pt idx="82">
                  <c:v>677.9999999999965</c:v>
                </c:pt>
                <c:pt idx="83">
                  <c:v>675.5999999999963</c:v>
                </c:pt>
                <c:pt idx="84">
                  <c:v>622.1999999999962</c:v>
                </c:pt>
                <c:pt idx="85">
                  <c:v>589.799999999996</c:v>
                </c:pt>
                <c:pt idx="86">
                  <c:v>567.7999999999962</c:v>
                </c:pt>
                <c:pt idx="87">
                  <c:v>596.5999999999962</c:v>
                </c:pt>
                <c:pt idx="88">
                  <c:v>677.6999999999956</c:v>
                </c:pt>
                <c:pt idx="89">
                  <c:v>686.9999999999955</c:v>
                </c:pt>
                <c:pt idx="90">
                  <c:v>707.1999999999957</c:v>
                </c:pt>
                <c:pt idx="91">
                  <c:v>712.3999999999954</c:v>
                </c:pt>
                <c:pt idx="92">
                  <c:v>687.9999999999955</c:v>
                </c:pt>
                <c:pt idx="93">
                  <c:v>683.1999999999962</c:v>
                </c:pt>
                <c:pt idx="94">
                  <c:v>700.1999999999965</c:v>
                </c:pt>
                <c:pt idx="95">
                  <c:v>736.9999999999967</c:v>
                </c:pt>
                <c:pt idx="96">
                  <c:v>713.999999999997</c:v>
                </c:pt>
                <c:pt idx="97">
                  <c:v>822.4999999999973</c:v>
                </c:pt>
                <c:pt idx="98">
                  <c:v>940.4999999999976</c:v>
                </c:pt>
                <c:pt idx="99">
                  <c:v>936.7999999999978</c:v>
                </c:pt>
                <c:pt idx="100">
                  <c:v>863.8999999999976</c:v>
                </c:pt>
                <c:pt idx="101">
                  <c:v>889.399999999997</c:v>
                </c:pt>
                <c:pt idx="102">
                  <c:v>855.7999999999968</c:v>
                </c:pt>
                <c:pt idx="103">
                  <c:v>907.9999999999968</c:v>
                </c:pt>
                <c:pt idx="104">
                  <c:v>895.999999999997</c:v>
                </c:pt>
                <c:pt idx="105">
                  <c:v>953.099999999997</c:v>
                </c:pt>
                <c:pt idx="106">
                  <c:v>936.0999999999966</c:v>
                </c:pt>
                <c:pt idx="107">
                  <c:v>915.999999999997</c:v>
                </c:pt>
                <c:pt idx="108">
                  <c:v>957.5999999999975</c:v>
                </c:pt>
                <c:pt idx="109">
                  <c:v>930.4999999999976</c:v>
                </c:pt>
                <c:pt idx="110">
                  <c:v>890.1999999999979</c:v>
                </c:pt>
                <c:pt idx="111">
                  <c:v>879.7999999999986</c:v>
                </c:pt>
                <c:pt idx="112">
                  <c:v>871.3999999999991</c:v>
                </c:pt>
                <c:pt idx="113">
                  <c:v>871.3999999999991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'CAD_JPY'!$L$2:$L$3641</c:f>
              <c:numCache>
                <c:formatCode>General</c:formatCode>
                <c:ptCount val="3640"/>
                <c:pt idx="0">
                  <c:v>45048.625</c:v>
                </c:pt>
                <c:pt idx="1">
                  <c:v>45051.04166666666</c:v>
                </c:pt>
                <c:pt idx="2">
                  <c:v>45055.29166666666</c:v>
                </c:pt>
                <c:pt idx="3">
                  <c:v>45055.95833333334</c:v>
                </c:pt>
                <c:pt idx="4">
                  <c:v>45056.58333333334</c:v>
                </c:pt>
                <c:pt idx="5">
                  <c:v>45058.66666666666</c:v>
                </c:pt>
                <c:pt idx="6">
                  <c:v>45065.70833333334</c:v>
                </c:pt>
                <c:pt idx="7">
                  <c:v>45068.625</c:v>
                </c:pt>
                <c:pt idx="8">
                  <c:v>45070.16666666666</c:v>
                </c:pt>
                <c:pt idx="9">
                  <c:v>45071.08333333334</c:v>
                </c:pt>
                <c:pt idx="10">
                  <c:v>45072.20833333334</c:v>
                </c:pt>
                <c:pt idx="11">
                  <c:v>45072.58333333334</c:v>
                </c:pt>
                <c:pt idx="12">
                  <c:v>45076.16666666666</c:v>
                </c:pt>
                <c:pt idx="13">
                  <c:v>45078.125</c:v>
                </c:pt>
                <c:pt idx="14">
                  <c:v>45082.875</c:v>
                </c:pt>
                <c:pt idx="15">
                  <c:v>45083.75</c:v>
                </c:pt>
                <c:pt idx="16">
                  <c:v>45084.29166666666</c:v>
                </c:pt>
                <c:pt idx="17">
                  <c:v>45084.58333333334</c:v>
                </c:pt>
                <c:pt idx="18">
                  <c:v>45085.66666666666</c:v>
                </c:pt>
                <c:pt idx="19">
                  <c:v>45086.41666666666</c:v>
                </c:pt>
                <c:pt idx="20">
                  <c:v>45089.70833333334</c:v>
                </c:pt>
                <c:pt idx="21">
                  <c:v>45090.54166666666</c:v>
                </c:pt>
                <c:pt idx="22">
                  <c:v>45091.79166666666</c:v>
                </c:pt>
                <c:pt idx="23">
                  <c:v>45092.08333333334</c:v>
                </c:pt>
                <c:pt idx="24">
                  <c:v>45097.16666666666</c:v>
                </c:pt>
                <c:pt idx="25">
                  <c:v>45098.33333333334</c:v>
                </c:pt>
                <c:pt idx="26">
                  <c:v>45105.04166666666</c:v>
                </c:pt>
                <c:pt idx="27">
                  <c:v>45106.625</c:v>
                </c:pt>
                <c:pt idx="28">
                  <c:v>45107.75</c:v>
                </c:pt>
                <c:pt idx="29">
                  <c:v>45110.41666666666</c:v>
                </c:pt>
                <c:pt idx="30">
                  <c:v>45112.33333333334</c:v>
                </c:pt>
                <c:pt idx="31">
                  <c:v>45120.70833333334</c:v>
                </c:pt>
                <c:pt idx="32">
                  <c:v>45121.83333333334</c:v>
                </c:pt>
                <c:pt idx="33">
                  <c:v>45124.75</c:v>
                </c:pt>
                <c:pt idx="34">
                  <c:v>45125.33333333334</c:v>
                </c:pt>
                <c:pt idx="35">
                  <c:v>45125.75</c:v>
                </c:pt>
                <c:pt idx="36">
                  <c:v>45132.66666666666</c:v>
                </c:pt>
                <c:pt idx="37">
                  <c:v>45134.58333333334</c:v>
                </c:pt>
                <c:pt idx="38">
                  <c:v>45134.83333333334</c:v>
                </c:pt>
                <c:pt idx="39">
                  <c:v>45135.75</c:v>
                </c:pt>
                <c:pt idx="40">
                  <c:v>45139.95833333334</c:v>
                </c:pt>
                <c:pt idx="41">
                  <c:v>45145.70833333334</c:v>
                </c:pt>
                <c:pt idx="42">
                  <c:v>45146.58333333334</c:v>
                </c:pt>
                <c:pt idx="43">
                  <c:v>45146.875</c:v>
                </c:pt>
                <c:pt idx="44">
                  <c:v>45153.66666666666</c:v>
                </c:pt>
                <c:pt idx="45">
                  <c:v>45154.70833333334</c:v>
                </c:pt>
                <c:pt idx="46">
                  <c:v>45155.79166666666</c:v>
                </c:pt>
                <c:pt idx="47">
                  <c:v>45159.375</c:v>
                </c:pt>
                <c:pt idx="48">
                  <c:v>45160.58333333334</c:v>
                </c:pt>
                <c:pt idx="49">
                  <c:v>45162.375</c:v>
                </c:pt>
                <c:pt idx="50">
                  <c:v>45167.25</c:v>
                </c:pt>
                <c:pt idx="51">
                  <c:v>45167.5</c:v>
                </c:pt>
                <c:pt idx="52">
                  <c:v>45167.66666666666</c:v>
                </c:pt>
                <c:pt idx="53">
                  <c:v>45168.25</c:v>
                </c:pt>
                <c:pt idx="54">
                  <c:v>45169.375</c:v>
                </c:pt>
                <c:pt idx="55">
                  <c:v>45173.33333333334</c:v>
                </c:pt>
                <c:pt idx="56">
                  <c:v>45175.45833333334</c:v>
                </c:pt>
                <c:pt idx="57">
                  <c:v>45175.83333333334</c:v>
                </c:pt>
                <c:pt idx="58">
                  <c:v>45176.41666666666</c:v>
                </c:pt>
                <c:pt idx="59">
                  <c:v>45177.54166666666</c:v>
                </c:pt>
                <c:pt idx="60">
                  <c:v>45180.20833333334</c:v>
                </c:pt>
                <c:pt idx="61">
                  <c:v>45181.08333333334</c:v>
                </c:pt>
                <c:pt idx="62">
                  <c:v>45190.25</c:v>
                </c:pt>
                <c:pt idx="63">
                  <c:v>45191.29166666666</c:v>
                </c:pt>
                <c:pt idx="64">
                  <c:v>45195.58333333334</c:v>
                </c:pt>
                <c:pt idx="65">
                  <c:v>45196.625</c:v>
                </c:pt>
                <c:pt idx="66">
                  <c:v>45198.04166666666</c:v>
                </c:pt>
                <c:pt idx="67">
                  <c:v>45198.125</c:v>
                </c:pt>
                <c:pt idx="68">
                  <c:v>45198.75</c:v>
                </c:pt>
                <c:pt idx="69">
                  <c:v>45205.08333333334</c:v>
                </c:pt>
                <c:pt idx="70">
                  <c:v>45211.79166666666</c:v>
                </c:pt>
                <c:pt idx="71">
                  <c:v>45214.95833333334</c:v>
                </c:pt>
                <c:pt idx="72">
                  <c:v>45216.54166666666</c:v>
                </c:pt>
                <c:pt idx="73">
                  <c:v>45216.95833333334</c:v>
                </c:pt>
                <c:pt idx="74">
                  <c:v>45217</c:v>
                </c:pt>
                <c:pt idx="75">
                  <c:v>45217.375</c:v>
                </c:pt>
                <c:pt idx="76">
                  <c:v>45217.58333333334</c:v>
                </c:pt>
                <c:pt idx="77">
                  <c:v>45219.20833333334</c:v>
                </c:pt>
                <c:pt idx="78">
                  <c:v>45222.125</c:v>
                </c:pt>
                <c:pt idx="79">
                  <c:v>45222.70833333334</c:v>
                </c:pt>
                <c:pt idx="80">
                  <c:v>45223.04166666666</c:v>
                </c:pt>
                <c:pt idx="81">
                  <c:v>45223.16666666666</c:v>
                </c:pt>
                <c:pt idx="82">
                  <c:v>45223.54166666666</c:v>
                </c:pt>
                <c:pt idx="83">
                  <c:v>45225.45833333334</c:v>
                </c:pt>
                <c:pt idx="84">
                  <c:v>45225.54166666666</c:v>
                </c:pt>
                <c:pt idx="85">
                  <c:v>45230.16666666666</c:v>
                </c:pt>
                <c:pt idx="86">
                  <c:v>45231.70833333334</c:v>
                </c:pt>
                <c:pt idx="87">
                  <c:v>45232.66666666666</c:v>
                </c:pt>
                <c:pt idx="88">
                  <c:v>45237.33333333334</c:v>
                </c:pt>
                <c:pt idx="89">
                  <c:v>45238.625</c:v>
                </c:pt>
                <c:pt idx="90">
                  <c:v>45238.66666666666</c:v>
                </c:pt>
                <c:pt idx="91">
                  <c:v>45238.79166666666</c:v>
                </c:pt>
                <c:pt idx="92">
                  <c:v>45244.33333333334</c:v>
                </c:pt>
                <c:pt idx="93">
                  <c:v>45245.04166666666</c:v>
                </c:pt>
                <c:pt idx="94">
                  <c:v>45246.625</c:v>
                </c:pt>
                <c:pt idx="95">
                  <c:v>45251.875</c:v>
                </c:pt>
                <c:pt idx="96">
                  <c:v>45254.25</c:v>
                </c:pt>
                <c:pt idx="97">
                  <c:v>45254.5</c:v>
                </c:pt>
                <c:pt idx="98">
                  <c:v>45257.33333333334</c:v>
                </c:pt>
                <c:pt idx="99">
                  <c:v>45258.58333333334</c:v>
                </c:pt>
                <c:pt idx="100">
                  <c:v>45258.70833333334</c:v>
                </c:pt>
                <c:pt idx="101">
                  <c:v>45260.625</c:v>
                </c:pt>
                <c:pt idx="102">
                  <c:v>45263.91666666666</c:v>
                </c:pt>
                <c:pt idx="103">
                  <c:v>45265.08333333334</c:v>
                </c:pt>
                <c:pt idx="104">
                  <c:v>45265.20833333334</c:v>
                </c:pt>
                <c:pt idx="105">
                  <c:v>45266.45833333334</c:v>
                </c:pt>
                <c:pt idx="106">
                  <c:v>45266.95833333334</c:v>
                </c:pt>
                <c:pt idx="107">
                  <c:v>45268.75</c:v>
                </c:pt>
                <c:pt idx="108">
                  <c:v>45272.375</c:v>
                </c:pt>
                <c:pt idx="109">
                  <c:v>42377.75</c:v>
                </c:pt>
                <c:pt idx="110">
                  <c:v>42382.16666666666</c:v>
                </c:pt>
                <c:pt idx="111">
                  <c:v>42382.83333333334</c:v>
                </c:pt>
                <c:pt idx="112">
                  <c:v>42384</c:v>
                </c:pt>
                <c:pt idx="113">
                  <c:v>42384.25</c:v>
                </c:pt>
                <c:pt idx="114">
                  <c:v>42387.70833333334</c:v>
                </c:pt>
                <c:pt idx="115">
                  <c:v>42388.91666666666</c:v>
                </c:pt>
                <c:pt idx="116">
                  <c:v>42390.04166666666</c:v>
                </c:pt>
                <c:pt idx="117">
                  <c:v>42394.66666666666</c:v>
                </c:pt>
                <c:pt idx="118">
                  <c:v>42395.66666666666</c:v>
                </c:pt>
                <c:pt idx="119">
                  <c:v>42402.25</c:v>
                </c:pt>
                <c:pt idx="120">
                  <c:v>42404.08333333334</c:v>
                </c:pt>
                <c:pt idx="121">
                  <c:v>42404.79166666666</c:v>
                </c:pt>
                <c:pt idx="122">
                  <c:v>42410.54166666666</c:v>
                </c:pt>
                <c:pt idx="123">
                  <c:v>42410.66666666666</c:v>
                </c:pt>
                <c:pt idx="124">
                  <c:v>42412.29166666666</c:v>
                </c:pt>
                <c:pt idx="125">
                  <c:v>42416.625</c:v>
                </c:pt>
                <c:pt idx="126">
                  <c:v>42417.66666666666</c:v>
                </c:pt>
                <c:pt idx="127">
                  <c:v>42418.83333333334</c:v>
                </c:pt>
                <c:pt idx="128">
                  <c:v>42422.375</c:v>
                </c:pt>
                <c:pt idx="129">
                  <c:v>42423.25</c:v>
                </c:pt>
                <c:pt idx="130">
                  <c:v>42424.95833333334</c:v>
                </c:pt>
                <c:pt idx="131">
                  <c:v>42429.375</c:v>
                </c:pt>
                <c:pt idx="132">
                  <c:v>42430.5</c:v>
                </c:pt>
                <c:pt idx="133">
                  <c:v>42431.91666666666</c:v>
                </c:pt>
                <c:pt idx="134">
                  <c:v>42432.29166666666</c:v>
                </c:pt>
                <c:pt idx="135">
                  <c:v>42432.66666666666</c:v>
                </c:pt>
                <c:pt idx="136">
                  <c:v>42433</c:v>
                </c:pt>
                <c:pt idx="137">
                  <c:v>42433.04166666666</c:v>
                </c:pt>
                <c:pt idx="138">
                  <c:v>42433.70833333334</c:v>
                </c:pt>
                <c:pt idx="139">
                  <c:v>42437.125</c:v>
                </c:pt>
                <c:pt idx="140">
                  <c:v>42438.70833333334</c:v>
                </c:pt>
                <c:pt idx="141">
                  <c:v>42439.875</c:v>
                </c:pt>
                <c:pt idx="142">
                  <c:v>42440.375</c:v>
                </c:pt>
                <c:pt idx="143">
                  <c:v>42443.58333333334</c:v>
                </c:pt>
                <c:pt idx="144">
                  <c:v>42445.5</c:v>
                </c:pt>
                <c:pt idx="145">
                  <c:v>42447.25</c:v>
                </c:pt>
                <c:pt idx="146">
                  <c:v>42447.54166666666</c:v>
                </c:pt>
                <c:pt idx="147">
                  <c:v>42449.95833333334</c:v>
                </c:pt>
                <c:pt idx="148">
                  <c:v>42451.08333333334</c:v>
                </c:pt>
                <c:pt idx="149">
                  <c:v>42451.625</c:v>
                </c:pt>
                <c:pt idx="150">
                  <c:v>42451.70833333334</c:v>
                </c:pt>
                <c:pt idx="151">
                  <c:v>42452.70833333334</c:v>
                </c:pt>
                <c:pt idx="152">
                  <c:v>42454.08333333334</c:v>
                </c:pt>
                <c:pt idx="153">
                  <c:v>42459.33333333334</c:v>
                </c:pt>
                <c:pt idx="154">
                  <c:v>42459.54166666666</c:v>
                </c:pt>
                <c:pt idx="155">
                  <c:v>42461.04166666666</c:v>
                </c:pt>
                <c:pt idx="156">
                  <c:v>42468.375</c:v>
                </c:pt>
                <c:pt idx="157">
                  <c:v>42474.25</c:v>
                </c:pt>
                <c:pt idx="158">
                  <c:v>42475.08333333334</c:v>
                </c:pt>
                <c:pt idx="159">
                  <c:v>42475.54166666666</c:v>
                </c:pt>
                <c:pt idx="160">
                  <c:v>42478.70833333334</c:v>
                </c:pt>
                <c:pt idx="161">
                  <c:v>42481.70833333334</c:v>
                </c:pt>
                <c:pt idx="162">
                  <c:v>42482.41666666666</c:v>
                </c:pt>
                <c:pt idx="163">
                  <c:v>42485.95833333334</c:v>
                </c:pt>
                <c:pt idx="164">
                  <c:v>42486.58333333334</c:v>
                </c:pt>
                <c:pt idx="165">
                  <c:v>42488.20833333334</c:v>
                </c:pt>
                <c:pt idx="166">
                  <c:v>42495.66666666666</c:v>
                </c:pt>
                <c:pt idx="167">
                  <c:v>42496.08333333334</c:v>
                </c:pt>
                <c:pt idx="168">
                  <c:v>42499.33333333334</c:v>
                </c:pt>
                <c:pt idx="169">
                  <c:v>42503.29166666666</c:v>
                </c:pt>
                <c:pt idx="170">
                  <c:v>42506.66666666666</c:v>
                </c:pt>
                <c:pt idx="171">
                  <c:v>42507.83333333334</c:v>
                </c:pt>
                <c:pt idx="172">
                  <c:v>42508.70833333334</c:v>
                </c:pt>
                <c:pt idx="173">
                  <c:v>42509.125</c:v>
                </c:pt>
                <c:pt idx="174">
                  <c:v>42510.41666666666</c:v>
                </c:pt>
                <c:pt idx="175">
                  <c:v>42513</c:v>
                </c:pt>
                <c:pt idx="176">
                  <c:v>42514.625</c:v>
                </c:pt>
                <c:pt idx="177">
                  <c:v>42517.25</c:v>
                </c:pt>
                <c:pt idx="178">
                  <c:v>42519.91666666666</c:v>
                </c:pt>
                <c:pt idx="179">
                  <c:v>42521.625</c:v>
                </c:pt>
                <c:pt idx="180">
                  <c:v>42527.58333333334</c:v>
                </c:pt>
                <c:pt idx="181">
                  <c:v>42530.29166666666</c:v>
                </c:pt>
                <c:pt idx="182">
                  <c:v>42531</c:v>
                </c:pt>
                <c:pt idx="183">
                  <c:v>42531.41666666666</c:v>
                </c:pt>
                <c:pt idx="184">
                  <c:v>42531.66666666666</c:v>
                </c:pt>
                <c:pt idx="185">
                  <c:v>42531.70833333334</c:v>
                </c:pt>
                <c:pt idx="186">
                  <c:v>42536.375</c:v>
                </c:pt>
                <c:pt idx="187">
                  <c:v>42536.625</c:v>
                </c:pt>
                <c:pt idx="188">
                  <c:v>42538.5</c:v>
                </c:pt>
                <c:pt idx="189">
                  <c:v>42542</c:v>
                </c:pt>
                <c:pt idx="190">
                  <c:v>42542.29166666666</c:v>
                </c:pt>
                <c:pt idx="191">
                  <c:v>42543.79166666666</c:v>
                </c:pt>
                <c:pt idx="192">
                  <c:v>42544.25</c:v>
                </c:pt>
                <c:pt idx="193">
                  <c:v>42545.125</c:v>
                </c:pt>
                <c:pt idx="194">
                  <c:v>42549.25</c:v>
                </c:pt>
                <c:pt idx="195">
                  <c:v>42552.33333333334</c:v>
                </c:pt>
                <c:pt idx="196">
                  <c:v>42552.625</c:v>
                </c:pt>
                <c:pt idx="197">
                  <c:v>42555</c:v>
                </c:pt>
                <c:pt idx="198">
                  <c:v>42555.08333333334</c:v>
                </c:pt>
                <c:pt idx="199">
                  <c:v>42556.125</c:v>
                </c:pt>
                <c:pt idx="200">
                  <c:v>42557.95833333334</c:v>
                </c:pt>
                <c:pt idx="201">
                  <c:v>42558.83333333334</c:v>
                </c:pt>
                <c:pt idx="202">
                  <c:v>42562.25</c:v>
                </c:pt>
                <c:pt idx="203">
                  <c:v>42566.83333333334</c:v>
                </c:pt>
                <c:pt idx="204">
                  <c:v>42569.83333333334</c:v>
                </c:pt>
                <c:pt idx="205">
                  <c:v>42570.375</c:v>
                </c:pt>
                <c:pt idx="206">
                  <c:v>42571.58333333334</c:v>
                </c:pt>
                <c:pt idx="207">
                  <c:v>42572.54166666666</c:v>
                </c:pt>
                <c:pt idx="208">
                  <c:v>42576.16666666666</c:v>
                </c:pt>
                <c:pt idx="209">
                  <c:v>42576.45833333334</c:v>
                </c:pt>
                <c:pt idx="210">
                  <c:v>42578.125</c:v>
                </c:pt>
                <c:pt idx="211">
                  <c:v>42579.29166666666</c:v>
                </c:pt>
                <c:pt idx="212">
                  <c:v>42585.79166666666</c:v>
                </c:pt>
                <c:pt idx="213">
                  <c:v>42587.5</c:v>
                </c:pt>
                <c:pt idx="214">
                  <c:v>42590.375</c:v>
                </c:pt>
                <c:pt idx="215">
                  <c:v>42591.5</c:v>
                </c:pt>
                <c:pt idx="216">
                  <c:v>42592.66666666666</c:v>
                </c:pt>
                <c:pt idx="217">
                  <c:v>42592.79166666666</c:v>
                </c:pt>
                <c:pt idx="218">
                  <c:v>42593.45833333334</c:v>
                </c:pt>
                <c:pt idx="219">
                  <c:v>42594.79166666666</c:v>
                </c:pt>
                <c:pt idx="220">
                  <c:v>42597.83333333334</c:v>
                </c:pt>
                <c:pt idx="221">
                  <c:v>42598.16666666666</c:v>
                </c:pt>
                <c:pt idx="222">
                  <c:v>42599.16666666666</c:v>
                </c:pt>
                <c:pt idx="223">
                  <c:v>42599.75</c:v>
                </c:pt>
                <c:pt idx="224">
                  <c:v>42600.45833333334</c:v>
                </c:pt>
                <c:pt idx="225">
                  <c:v>42601.54166666666</c:v>
                </c:pt>
                <c:pt idx="226">
                  <c:v>42605.875</c:v>
                </c:pt>
                <c:pt idx="227">
                  <c:v>42606.45833333334</c:v>
                </c:pt>
                <c:pt idx="228">
                  <c:v>42606.58333333334</c:v>
                </c:pt>
                <c:pt idx="229">
                  <c:v>42612.04166666666</c:v>
                </c:pt>
                <c:pt idx="230">
                  <c:v>42612.41666666666</c:v>
                </c:pt>
                <c:pt idx="231">
                  <c:v>42614.95833333334</c:v>
                </c:pt>
                <c:pt idx="232">
                  <c:v>42615.08333333334</c:v>
                </c:pt>
                <c:pt idx="233">
                  <c:v>42619.66666666666</c:v>
                </c:pt>
                <c:pt idx="234">
                  <c:v>42621.70833333334</c:v>
                </c:pt>
                <c:pt idx="235">
                  <c:v>42622.625</c:v>
                </c:pt>
                <c:pt idx="236">
                  <c:v>42627.04166666666</c:v>
                </c:pt>
                <c:pt idx="237">
                  <c:v>42627.66666666666</c:v>
                </c:pt>
                <c:pt idx="238">
                  <c:v>42628.91666666666</c:v>
                </c:pt>
                <c:pt idx="239">
                  <c:v>42629</c:v>
                </c:pt>
                <c:pt idx="240">
                  <c:v>42632.25</c:v>
                </c:pt>
                <c:pt idx="241">
                  <c:v>42632.58333333334</c:v>
                </c:pt>
                <c:pt idx="242">
                  <c:v>42634.125</c:v>
                </c:pt>
                <c:pt idx="243">
                  <c:v>42634.58333333334</c:v>
                </c:pt>
                <c:pt idx="244">
                  <c:v>42635.41666666666</c:v>
                </c:pt>
                <c:pt idx="245">
                  <c:v>42636.58333333334</c:v>
                </c:pt>
                <c:pt idx="246">
                  <c:v>42641.125</c:v>
                </c:pt>
                <c:pt idx="247">
                  <c:v>42643</c:v>
                </c:pt>
                <c:pt idx="248">
                  <c:v>42643.79166666666</c:v>
                </c:pt>
                <c:pt idx="249">
                  <c:v>42650.125</c:v>
                </c:pt>
                <c:pt idx="250">
                  <c:v>42653.58333333334</c:v>
                </c:pt>
                <c:pt idx="251">
                  <c:v>42654.70833333334</c:v>
                </c:pt>
                <c:pt idx="252">
                  <c:v>42655.70833333334</c:v>
                </c:pt>
                <c:pt idx="253">
                  <c:v>42656.29166666666</c:v>
                </c:pt>
                <c:pt idx="254">
                  <c:v>42656.875</c:v>
                </c:pt>
                <c:pt idx="255">
                  <c:v>42660.83333333334</c:v>
                </c:pt>
                <c:pt idx="256">
                  <c:v>42661.125</c:v>
                </c:pt>
                <c:pt idx="257">
                  <c:v>42661.91666666666</c:v>
                </c:pt>
                <c:pt idx="258">
                  <c:v>42667.875</c:v>
                </c:pt>
                <c:pt idx="259">
                  <c:v>42668.95833333334</c:v>
                </c:pt>
                <c:pt idx="260">
                  <c:v>42669.95833333334</c:v>
                </c:pt>
                <c:pt idx="261">
                  <c:v>42670</c:v>
                </c:pt>
                <c:pt idx="262">
                  <c:v>42670.33333333334</c:v>
                </c:pt>
                <c:pt idx="263">
                  <c:v>42671.83333333334</c:v>
                </c:pt>
                <c:pt idx="264">
                  <c:v>42674.70833333334</c:v>
                </c:pt>
                <c:pt idx="265">
                  <c:v>42674.75</c:v>
                </c:pt>
                <c:pt idx="266">
                  <c:v>42675.41666666666</c:v>
                </c:pt>
                <c:pt idx="267">
                  <c:v>42675.70833333334</c:v>
                </c:pt>
                <c:pt idx="268">
                  <c:v>42680.95833333334</c:v>
                </c:pt>
                <c:pt idx="269">
                  <c:v>42683.16666666666</c:v>
                </c:pt>
                <c:pt idx="270">
                  <c:v>42683.83333333334</c:v>
                </c:pt>
                <c:pt idx="271">
                  <c:v>42685.41666666666</c:v>
                </c:pt>
                <c:pt idx="272">
                  <c:v>42688.16666666666</c:v>
                </c:pt>
                <c:pt idx="273">
                  <c:v>42691.16666666666</c:v>
                </c:pt>
                <c:pt idx="274">
                  <c:v>42691.5</c:v>
                </c:pt>
                <c:pt idx="275">
                  <c:v>42697.04166666666</c:v>
                </c:pt>
                <c:pt idx="276">
                  <c:v>42697.58333333334</c:v>
                </c:pt>
                <c:pt idx="277">
                  <c:v>42699.58333333334</c:v>
                </c:pt>
                <c:pt idx="278">
                  <c:v>42702.75</c:v>
                </c:pt>
                <c:pt idx="279">
                  <c:v>42703.20833333334</c:v>
                </c:pt>
                <c:pt idx="280">
                  <c:v>42703.29166666666</c:v>
                </c:pt>
                <c:pt idx="281">
                  <c:v>42708.91666666666</c:v>
                </c:pt>
                <c:pt idx="282">
                  <c:v>42709.54166666666</c:v>
                </c:pt>
                <c:pt idx="283">
                  <c:v>42710.91666666666</c:v>
                </c:pt>
                <c:pt idx="284">
                  <c:v>42711</c:v>
                </c:pt>
                <c:pt idx="285">
                  <c:v>42711.70833333334</c:v>
                </c:pt>
                <c:pt idx="286">
                  <c:v>42711.95833333334</c:v>
                </c:pt>
                <c:pt idx="287">
                  <c:v>42712.375</c:v>
                </c:pt>
                <c:pt idx="288">
                  <c:v>42712.54166666666</c:v>
                </c:pt>
                <c:pt idx="289">
                  <c:v>42716.95833333334</c:v>
                </c:pt>
                <c:pt idx="290">
                  <c:v>42718.875</c:v>
                </c:pt>
                <c:pt idx="291">
                  <c:v>42720.66666666666</c:v>
                </c:pt>
                <c:pt idx="292">
                  <c:v>42724.45833333334</c:v>
                </c:pt>
                <c:pt idx="293">
                  <c:v>42725.54166666666</c:v>
                </c:pt>
                <c:pt idx="294">
                  <c:v>42732.54166666666</c:v>
                </c:pt>
                <c:pt idx="295">
                  <c:v>42732.58333333334</c:v>
                </c:pt>
                <c:pt idx="296">
                  <c:v>42732.625</c:v>
                </c:pt>
                <c:pt idx="297">
                  <c:v>42732.79166666666</c:v>
                </c:pt>
                <c:pt idx="298">
                  <c:v>42734.16666666666</c:v>
                </c:pt>
                <c:pt idx="299">
                  <c:v>42740.20833333334</c:v>
                </c:pt>
                <c:pt idx="300">
                  <c:v>42741.54166666666</c:v>
                </c:pt>
                <c:pt idx="301">
                  <c:v>42744.70833333334</c:v>
                </c:pt>
                <c:pt idx="302">
                  <c:v>42746.375</c:v>
                </c:pt>
                <c:pt idx="303">
                  <c:v>42747</c:v>
                </c:pt>
                <c:pt idx="304">
                  <c:v>42748.25</c:v>
                </c:pt>
                <c:pt idx="305">
                  <c:v>42748.5</c:v>
                </c:pt>
                <c:pt idx="306">
                  <c:v>42748.54166666666</c:v>
                </c:pt>
                <c:pt idx="307">
                  <c:v>42751.04166666666</c:v>
                </c:pt>
                <c:pt idx="308">
                  <c:v>42753.375</c:v>
                </c:pt>
                <c:pt idx="309">
                  <c:v>42753.70833333334</c:v>
                </c:pt>
                <c:pt idx="310">
                  <c:v>42754.29166666666</c:v>
                </c:pt>
                <c:pt idx="311">
                  <c:v>42754.41666666666</c:v>
                </c:pt>
                <c:pt idx="312">
                  <c:v>42754.625</c:v>
                </c:pt>
                <c:pt idx="313">
                  <c:v>42755</c:v>
                </c:pt>
                <c:pt idx="314">
                  <c:v>42759.54166666666</c:v>
                </c:pt>
                <c:pt idx="315">
                  <c:v>42765.04166666666</c:v>
                </c:pt>
                <c:pt idx="316">
                  <c:v>42767.5</c:v>
                </c:pt>
                <c:pt idx="317">
                  <c:v>42768.41666666666</c:v>
                </c:pt>
                <c:pt idx="318">
                  <c:v>42769.25</c:v>
                </c:pt>
                <c:pt idx="319">
                  <c:v>42769.875</c:v>
                </c:pt>
                <c:pt idx="320">
                  <c:v>42774.54166666666</c:v>
                </c:pt>
                <c:pt idx="321">
                  <c:v>42774.58333333334</c:v>
                </c:pt>
                <c:pt idx="322">
                  <c:v>42775.16666666666</c:v>
                </c:pt>
                <c:pt idx="323">
                  <c:v>42781.95833333334</c:v>
                </c:pt>
                <c:pt idx="324">
                  <c:v>42786.75</c:v>
                </c:pt>
                <c:pt idx="325">
                  <c:v>42788.33333333334</c:v>
                </c:pt>
                <c:pt idx="326">
                  <c:v>42790.25</c:v>
                </c:pt>
                <c:pt idx="327">
                  <c:v>42790.41666666666</c:v>
                </c:pt>
                <c:pt idx="328">
                  <c:v>42795.375</c:v>
                </c:pt>
                <c:pt idx="329">
                  <c:v>42797.08333333334</c:v>
                </c:pt>
                <c:pt idx="330">
                  <c:v>42801.29166666666</c:v>
                </c:pt>
                <c:pt idx="331">
                  <c:v>42801.91666666666</c:v>
                </c:pt>
                <c:pt idx="332">
                  <c:v>42802.66666666666</c:v>
                </c:pt>
                <c:pt idx="333">
                  <c:v>42802.91666666666</c:v>
                </c:pt>
                <c:pt idx="334">
                  <c:v>42803.58333333334</c:v>
                </c:pt>
                <c:pt idx="335">
                  <c:v>42807.16666666666</c:v>
                </c:pt>
                <c:pt idx="336">
                  <c:v>42807.91666666666</c:v>
                </c:pt>
                <c:pt idx="337">
                  <c:v>42808.66666666666</c:v>
                </c:pt>
                <c:pt idx="338">
                  <c:v>42809.91666666666</c:v>
                </c:pt>
                <c:pt idx="339">
                  <c:v>42810.45833333334</c:v>
                </c:pt>
                <c:pt idx="340">
                  <c:v>42815.33333333334</c:v>
                </c:pt>
                <c:pt idx="341">
                  <c:v>42815.70833333334</c:v>
                </c:pt>
                <c:pt idx="342">
                  <c:v>42817.16666666666</c:v>
                </c:pt>
                <c:pt idx="343">
                  <c:v>42817.58333333334</c:v>
                </c:pt>
                <c:pt idx="344">
                  <c:v>42822.79166666666</c:v>
                </c:pt>
                <c:pt idx="345">
                  <c:v>42827.91666666666</c:v>
                </c:pt>
                <c:pt idx="346">
                  <c:v>42830.125</c:v>
                </c:pt>
                <c:pt idx="347">
                  <c:v>42831</c:v>
                </c:pt>
                <c:pt idx="348">
                  <c:v>42831.70833333334</c:v>
                </c:pt>
                <c:pt idx="349">
                  <c:v>42836.33333333334</c:v>
                </c:pt>
                <c:pt idx="350">
                  <c:v>42838.29166666666</c:v>
                </c:pt>
                <c:pt idx="351">
                  <c:v>42838.75</c:v>
                </c:pt>
                <c:pt idx="352">
                  <c:v>42842.70833333334</c:v>
                </c:pt>
                <c:pt idx="353">
                  <c:v>42843.58333333334</c:v>
                </c:pt>
                <c:pt idx="354">
                  <c:v>42845.70833333334</c:v>
                </c:pt>
                <c:pt idx="355">
                  <c:v>42846.625</c:v>
                </c:pt>
                <c:pt idx="356">
                  <c:v>42848.95833333334</c:v>
                </c:pt>
                <c:pt idx="357">
                  <c:v>42849.91666666666</c:v>
                </c:pt>
                <c:pt idx="358">
                  <c:v>42850.75</c:v>
                </c:pt>
                <c:pt idx="359">
                  <c:v>42852</c:v>
                </c:pt>
                <c:pt idx="360">
                  <c:v>42852.29166666666</c:v>
                </c:pt>
                <c:pt idx="361">
                  <c:v>42852.625</c:v>
                </c:pt>
                <c:pt idx="362">
                  <c:v>42856.08333333334</c:v>
                </c:pt>
                <c:pt idx="363">
                  <c:v>42857.79166666666</c:v>
                </c:pt>
                <c:pt idx="364">
                  <c:v>42858.625</c:v>
                </c:pt>
                <c:pt idx="365">
                  <c:v>42859.79166666666</c:v>
                </c:pt>
                <c:pt idx="366">
                  <c:v>42860.75</c:v>
                </c:pt>
                <c:pt idx="367">
                  <c:v>42866.33333333334</c:v>
                </c:pt>
                <c:pt idx="368">
                  <c:v>42870.33333333334</c:v>
                </c:pt>
                <c:pt idx="369">
                  <c:v>42871.83333333334</c:v>
                </c:pt>
                <c:pt idx="370">
                  <c:v>42873.91666666666</c:v>
                </c:pt>
                <c:pt idx="371">
                  <c:v>42878.29166666666</c:v>
                </c:pt>
                <c:pt idx="372">
                  <c:v>42878.33333333334</c:v>
                </c:pt>
                <c:pt idx="373">
                  <c:v>42880.83333333334</c:v>
                </c:pt>
                <c:pt idx="374">
                  <c:v>42884.375</c:v>
                </c:pt>
                <c:pt idx="375">
                  <c:v>42885</c:v>
                </c:pt>
                <c:pt idx="376">
                  <c:v>42886.29166666666</c:v>
                </c:pt>
                <c:pt idx="377">
                  <c:v>42886.58333333334</c:v>
                </c:pt>
                <c:pt idx="378">
                  <c:v>42887.375</c:v>
                </c:pt>
                <c:pt idx="379">
                  <c:v>42888.54166666666</c:v>
                </c:pt>
                <c:pt idx="380">
                  <c:v>42894.45833333334</c:v>
                </c:pt>
                <c:pt idx="381">
                  <c:v>42898.58333333334</c:v>
                </c:pt>
                <c:pt idx="382">
                  <c:v>42898.83333333334</c:v>
                </c:pt>
                <c:pt idx="383">
                  <c:v>42900.70833333334</c:v>
                </c:pt>
                <c:pt idx="384">
                  <c:v>42901.66666666666</c:v>
                </c:pt>
                <c:pt idx="385">
                  <c:v>42906.66666666666</c:v>
                </c:pt>
                <c:pt idx="386">
                  <c:v>42908.625</c:v>
                </c:pt>
                <c:pt idx="387">
                  <c:v>42909.79166666666</c:v>
                </c:pt>
                <c:pt idx="388">
                  <c:v>42912.375</c:v>
                </c:pt>
                <c:pt idx="389">
                  <c:v>42916.25</c:v>
                </c:pt>
                <c:pt idx="390">
                  <c:v>42916.54166666666</c:v>
                </c:pt>
                <c:pt idx="391">
                  <c:v>42921.79166666666</c:v>
                </c:pt>
                <c:pt idx="392">
                  <c:v>42922.5</c:v>
                </c:pt>
                <c:pt idx="393">
                  <c:v>42922.91666666666</c:v>
                </c:pt>
                <c:pt idx="394">
                  <c:v>42923.16666666666</c:v>
                </c:pt>
                <c:pt idx="395">
                  <c:v>42927.125</c:v>
                </c:pt>
                <c:pt idx="396">
                  <c:v>42927.25</c:v>
                </c:pt>
                <c:pt idx="397">
                  <c:v>42927.625</c:v>
                </c:pt>
                <c:pt idx="398">
                  <c:v>42928.79166666666</c:v>
                </c:pt>
                <c:pt idx="399">
                  <c:v>42930.54166666666</c:v>
                </c:pt>
                <c:pt idx="400">
                  <c:v>42932.91666666666</c:v>
                </c:pt>
                <c:pt idx="401">
                  <c:v>42933.33333333334</c:v>
                </c:pt>
                <c:pt idx="402">
                  <c:v>42935.79166666666</c:v>
                </c:pt>
                <c:pt idx="403">
                  <c:v>42937.33333333334</c:v>
                </c:pt>
                <c:pt idx="404">
                  <c:v>42940.75</c:v>
                </c:pt>
                <c:pt idx="405">
                  <c:v>42943.04166666666</c:v>
                </c:pt>
                <c:pt idx="406">
                  <c:v>42944.66666666666</c:v>
                </c:pt>
                <c:pt idx="407">
                  <c:v>42947.125</c:v>
                </c:pt>
                <c:pt idx="408">
                  <c:v>42954.08333333334</c:v>
                </c:pt>
                <c:pt idx="409">
                  <c:v>42954.375</c:v>
                </c:pt>
                <c:pt idx="410">
                  <c:v>42958.83333333334</c:v>
                </c:pt>
                <c:pt idx="411">
                  <c:v>42964.70833333334</c:v>
                </c:pt>
                <c:pt idx="412">
                  <c:v>42965.83333333334</c:v>
                </c:pt>
                <c:pt idx="413">
                  <c:v>42968.625</c:v>
                </c:pt>
                <c:pt idx="414">
                  <c:v>42969</c:v>
                </c:pt>
                <c:pt idx="415">
                  <c:v>42970.375</c:v>
                </c:pt>
                <c:pt idx="416">
                  <c:v>42971.33333333334</c:v>
                </c:pt>
                <c:pt idx="417">
                  <c:v>42975.25</c:v>
                </c:pt>
                <c:pt idx="418">
                  <c:v>42976.875</c:v>
                </c:pt>
                <c:pt idx="419">
                  <c:v>42977.91666666666</c:v>
                </c:pt>
                <c:pt idx="420">
                  <c:v>42978.625</c:v>
                </c:pt>
                <c:pt idx="421">
                  <c:v>42982.375</c:v>
                </c:pt>
                <c:pt idx="422">
                  <c:v>42984.625</c:v>
                </c:pt>
                <c:pt idx="423">
                  <c:v>42986.375</c:v>
                </c:pt>
                <c:pt idx="424">
                  <c:v>42989.25</c:v>
                </c:pt>
                <c:pt idx="425">
                  <c:v>42992.875</c:v>
                </c:pt>
                <c:pt idx="426">
                  <c:v>42993.375</c:v>
                </c:pt>
                <c:pt idx="427">
                  <c:v>42996.79166666666</c:v>
                </c:pt>
                <c:pt idx="428">
                  <c:v>42998.375</c:v>
                </c:pt>
                <c:pt idx="429">
                  <c:v>43000.16666666666</c:v>
                </c:pt>
                <c:pt idx="430">
                  <c:v>43000.54166666666</c:v>
                </c:pt>
                <c:pt idx="431">
                  <c:v>43000.75</c:v>
                </c:pt>
                <c:pt idx="432">
                  <c:v>43004.75</c:v>
                </c:pt>
                <c:pt idx="433">
                  <c:v>43005.91666666666</c:v>
                </c:pt>
                <c:pt idx="434">
                  <c:v>43007.20833333334</c:v>
                </c:pt>
                <c:pt idx="435">
                  <c:v>43007.58333333334</c:v>
                </c:pt>
                <c:pt idx="436">
                  <c:v>43011.29166666666</c:v>
                </c:pt>
                <c:pt idx="437">
                  <c:v>43012.5</c:v>
                </c:pt>
                <c:pt idx="438">
                  <c:v>43012.79166666666</c:v>
                </c:pt>
                <c:pt idx="439">
                  <c:v>43013.375</c:v>
                </c:pt>
                <c:pt idx="440">
                  <c:v>43014.79166666666</c:v>
                </c:pt>
                <c:pt idx="441">
                  <c:v>43016.95833333334</c:v>
                </c:pt>
                <c:pt idx="442">
                  <c:v>43017</c:v>
                </c:pt>
                <c:pt idx="443">
                  <c:v>43017.20833333334</c:v>
                </c:pt>
                <c:pt idx="444">
                  <c:v>43017.41666666666</c:v>
                </c:pt>
                <c:pt idx="445">
                  <c:v>43017.45833333334</c:v>
                </c:pt>
                <c:pt idx="446">
                  <c:v>43018.16666666666</c:v>
                </c:pt>
                <c:pt idx="447">
                  <c:v>43018.625</c:v>
                </c:pt>
                <c:pt idx="448">
                  <c:v>43019.125</c:v>
                </c:pt>
                <c:pt idx="449">
                  <c:v>43019.25</c:v>
                </c:pt>
                <c:pt idx="450">
                  <c:v>43019.79166666666</c:v>
                </c:pt>
                <c:pt idx="451">
                  <c:v>43020.83333333334</c:v>
                </c:pt>
                <c:pt idx="452">
                  <c:v>43025.08333333334</c:v>
                </c:pt>
                <c:pt idx="453">
                  <c:v>43025.25</c:v>
                </c:pt>
                <c:pt idx="454">
                  <c:v>43025.54166666666</c:v>
                </c:pt>
                <c:pt idx="455">
                  <c:v>43025.58333333334</c:v>
                </c:pt>
                <c:pt idx="456">
                  <c:v>43025.66666666666</c:v>
                </c:pt>
                <c:pt idx="457">
                  <c:v>43027.66666666666</c:v>
                </c:pt>
                <c:pt idx="458">
                  <c:v>43028.33333333334</c:v>
                </c:pt>
                <c:pt idx="459">
                  <c:v>43028.66666666666</c:v>
                </c:pt>
                <c:pt idx="460">
                  <c:v>43033.16666666666</c:v>
                </c:pt>
                <c:pt idx="461">
                  <c:v>43033.58333333334</c:v>
                </c:pt>
                <c:pt idx="462">
                  <c:v>43040.08333333334</c:v>
                </c:pt>
                <c:pt idx="463">
                  <c:v>43046.625</c:v>
                </c:pt>
                <c:pt idx="464">
                  <c:v>43047.83333333334</c:v>
                </c:pt>
                <c:pt idx="465">
                  <c:v>43048.54166666666</c:v>
                </c:pt>
                <c:pt idx="466">
                  <c:v>43048.83333333334</c:v>
                </c:pt>
                <c:pt idx="467">
                  <c:v>43052.375</c:v>
                </c:pt>
                <c:pt idx="468">
                  <c:v>43055.5</c:v>
                </c:pt>
                <c:pt idx="469">
                  <c:v>43056.20833333334</c:v>
                </c:pt>
                <c:pt idx="470">
                  <c:v>43059.83333333334</c:v>
                </c:pt>
                <c:pt idx="471">
                  <c:v>43061.29166666666</c:v>
                </c:pt>
                <c:pt idx="472">
                  <c:v>43063.33333333334</c:v>
                </c:pt>
                <c:pt idx="473">
                  <c:v>43063.375</c:v>
                </c:pt>
                <c:pt idx="474">
                  <c:v>43063.45833333334</c:v>
                </c:pt>
                <c:pt idx="475">
                  <c:v>43066.41666666666</c:v>
                </c:pt>
                <c:pt idx="476">
                  <c:v>43068.75</c:v>
                </c:pt>
                <c:pt idx="477">
                  <c:v>43074.875</c:v>
                </c:pt>
                <c:pt idx="478">
                  <c:v>43077.04166666666</c:v>
                </c:pt>
                <c:pt idx="479">
                  <c:v>43080.625</c:v>
                </c:pt>
                <c:pt idx="480">
                  <c:v>43081.04166666666</c:v>
                </c:pt>
                <c:pt idx="481">
                  <c:v>43081.79166666666</c:v>
                </c:pt>
                <c:pt idx="482">
                  <c:v>43084.08333333334</c:v>
                </c:pt>
                <c:pt idx="483">
                  <c:v>43084.20833333334</c:v>
                </c:pt>
                <c:pt idx="484">
                  <c:v>43084.29166666666</c:v>
                </c:pt>
                <c:pt idx="485">
                  <c:v>43084.70833333334</c:v>
                </c:pt>
                <c:pt idx="486">
                  <c:v>43088.375</c:v>
                </c:pt>
                <c:pt idx="487">
                  <c:v>43102.45833333334</c:v>
                </c:pt>
                <c:pt idx="488">
                  <c:v>43103</c:v>
                </c:pt>
                <c:pt idx="489">
                  <c:v>43103.20833333334</c:v>
                </c:pt>
                <c:pt idx="490">
                  <c:v>43103.33333333334</c:v>
                </c:pt>
                <c:pt idx="491">
                  <c:v>43103.41666666666</c:v>
                </c:pt>
                <c:pt idx="492">
                  <c:v>43104</c:v>
                </c:pt>
                <c:pt idx="493">
                  <c:v>43108.79166666666</c:v>
                </c:pt>
                <c:pt idx="494">
                  <c:v>43112.70833333334</c:v>
                </c:pt>
                <c:pt idx="495">
                  <c:v>43116.83333333334</c:v>
                </c:pt>
                <c:pt idx="496">
                  <c:v>43117.75</c:v>
                </c:pt>
                <c:pt idx="497">
                  <c:v>43118.875</c:v>
                </c:pt>
                <c:pt idx="498">
                  <c:v>43118.95833333334</c:v>
                </c:pt>
                <c:pt idx="499">
                  <c:v>43119.29166666666</c:v>
                </c:pt>
                <c:pt idx="500">
                  <c:v>43122.70833333334</c:v>
                </c:pt>
                <c:pt idx="501">
                  <c:v>43123.45833333334</c:v>
                </c:pt>
                <c:pt idx="502">
                  <c:v>43126.16666666666</c:v>
                </c:pt>
                <c:pt idx="503">
                  <c:v>43126.66666666666</c:v>
                </c:pt>
                <c:pt idx="504">
                  <c:v>43129.83333333334</c:v>
                </c:pt>
                <c:pt idx="505">
                  <c:v>43130.25</c:v>
                </c:pt>
                <c:pt idx="506">
                  <c:v>43130.79166666666</c:v>
                </c:pt>
                <c:pt idx="507">
                  <c:v>43133.79166666666</c:v>
                </c:pt>
                <c:pt idx="508">
                  <c:v>43138</c:v>
                </c:pt>
                <c:pt idx="509">
                  <c:v>43138.75</c:v>
                </c:pt>
                <c:pt idx="510">
                  <c:v>43143.20833333334</c:v>
                </c:pt>
                <c:pt idx="511">
                  <c:v>43143.625</c:v>
                </c:pt>
                <c:pt idx="512">
                  <c:v>43146</c:v>
                </c:pt>
                <c:pt idx="513">
                  <c:v>43146.29166666666</c:v>
                </c:pt>
                <c:pt idx="514">
                  <c:v>43150.45833333334</c:v>
                </c:pt>
                <c:pt idx="515">
                  <c:v>43150.83333333334</c:v>
                </c:pt>
                <c:pt idx="516">
                  <c:v>43150.91666666666</c:v>
                </c:pt>
                <c:pt idx="517">
                  <c:v>43151.95833333334</c:v>
                </c:pt>
                <c:pt idx="518">
                  <c:v>43152.04166666666</c:v>
                </c:pt>
                <c:pt idx="519">
                  <c:v>43152.58333333334</c:v>
                </c:pt>
                <c:pt idx="520">
                  <c:v>43154.83333333334</c:v>
                </c:pt>
                <c:pt idx="521">
                  <c:v>43157.875</c:v>
                </c:pt>
                <c:pt idx="522">
                  <c:v>43158.04166666666</c:v>
                </c:pt>
                <c:pt idx="523">
                  <c:v>43158.20833333334</c:v>
                </c:pt>
                <c:pt idx="524">
                  <c:v>43165.08333333334</c:v>
                </c:pt>
                <c:pt idx="525">
                  <c:v>43165.41666666666</c:v>
                </c:pt>
                <c:pt idx="526">
                  <c:v>43165.45833333334</c:v>
                </c:pt>
                <c:pt idx="527">
                  <c:v>43166.20833333334</c:v>
                </c:pt>
                <c:pt idx="528">
                  <c:v>43166.95833333334</c:v>
                </c:pt>
                <c:pt idx="529">
                  <c:v>43171.66666666666</c:v>
                </c:pt>
                <c:pt idx="530">
                  <c:v>43172.41666666666</c:v>
                </c:pt>
                <c:pt idx="531">
                  <c:v>43172.70833333334</c:v>
                </c:pt>
                <c:pt idx="532">
                  <c:v>43178.625</c:v>
                </c:pt>
                <c:pt idx="533">
                  <c:v>43181.66666666666</c:v>
                </c:pt>
                <c:pt idx="534">
                  <c:v>43182.83333333334</c:v>
                </c:pt>
                <c:pt idx="535">
                  <c:v>43184.91666666666</c:v>
                </c:pt>
                <c:pt idx="536">
                  <c:v>43185.08333333334</c:v>
                </c:pt>
                <c:pt idx="537">
                  <c:v>43185.125</c:v>
                </c:pt>
                <c:pt idx="538">
                  <c:v>43185.16666666666</c:v>
                </c:pt>
                <c:pt idx="539">
                  <c:v>43186.95833333334</c:v>
                </c:pt>
                <c:pt idx="540">
                  <c:v>43187.625</c:v>
                </c:pt>
                <c:pt idx="541">
                  <c:v>43189.16666666666</c:v>
                </c:pt>
                <c:pt idx="542">
                  <c:v>43192.20833333334</c:v>
                </c:pt>
                <c:pt idx="543">
                  <c:v>43192.66666666666</c:v>
                </c:pt>
                <c:pt idx="544">
                  <c:v>43193.45833333334</c:v>
                </c:pt>
                <c:pt idx="545">
                  <c:v>43196.75</c:v>
                </c:pt>
                <c:pt idx="546">
                  <c:v>43199.70833333334</c:v>
                </c:pt>
                <c:pt idx="547">
                  <c:v>43202.20833333334</c:v>
                </c:pt>
                <c:pt idx="548">
                  <c:v>43202.5</c:v>
                </c:pt>
                <c:pt idx="549">
                  <c:v>43205.95833333334</c:v>
                </c:pt>
                <c:pt idx="550">
                  <c:v>43207.125</c:v>
                </c:pt>
                <c:pt idx="551">
                  <c:v>43207.29166666666</c:v>
                </c:pt>
                <c:pt idx="552">
                  <c:v>43207.5</c:v>
                </c:pt>
                <c:pt idx="553">
                  <c:v>43208.625</c:v>
                </c:pt>
                <c:pt idx="554">
                  <c:v>43213.91666666666</c:v>
                </c:pt>
                <c:pt idx="555">
                  <c:v>43215.66666666666</c:v>
                </c:pt>
                <c:pt idx="556">
                  <c:v>43215.75</c:v>
                </c:pt>
                <c:pt idx="557">
                  <c:v>43216.75</c:v>
                </c:pt>
                <c:pt idx="558">
                  <c:v>43219.95833333334</c:v>
                </c:pt>
                <c:pt idx="559">
                  <c:v>43222.91666666666</c:v>
                </c:pt>
                <c:pt idx="560">
                  <c:v>43227.20833333334</c:v>
                </c:pt>
                <c:pt idx="561">
                  <c:v>43227.25</c:v>
                </c:pt>
                <c:pt idx="562">
                  <c:v>43227.41666666666</c:v>
                </c:pt>
                <c:pt idx="563">
                  <c:v>43227.875</c:v>
                </c:pt>
                <c:pt idx="564">
                  <c:v>43229.25</c:v>
                </c:pt>
                <c:pt idx="565">
                  <c:v>43231.625</c:v>
                </c:pt>
                <c:pt idx="566">
                  <c:v>43234.41666666666</c:v>
                </c:pt>
                <c:pt idx="567">
                  <c:v>43235.625</c:v>
                </c:pt>
                <c:pt idx="568">
                  <c:v>43236</c:v>
                </c:pt>
                <c:pt idx="569">
                  <c:v>43236.5</c:v>
                </c:pt>
                <c:pt idx="570">
                  <c:v>43236.54166666666</c:v>
                </c:pt>
                <c:pt idx="571">
                  <c:v>43238.54166666666</c:v>
                </c:pt>
                <c:pt idx="572">
                  <c:v>43241.33333333334</c:v>
                </c:pt>
                <c:pt idx="573">
                  <c:v>43242.875</c:v>
                </c:pt>
                <c:pt idx="574">
                  <c:v>43250.54166666666</c:v>
                </c:pt>
                <c:pt idx="575">
                  <c:v>43251.75</c:v>
                </c:pt>
                <c:pt idx="576">
                  <c:v>43252.45833333334</c:v>
                </c:pt>
                <c:pt idx="577">
                  <c:v>43256.5</c:v>
                </c:pt>
                <c:pt idx="578">
                  <c:v>43257.16666666666</c:v>
                </c:pt>
                <c:pt idx="579">
                  <c:v>43258.29166666666</c:v>
                </c:pt>
                <c:pt idx="580">
                  <c:v>43262</c:v>
                </c:pt>
                <c:pt idx="581">
                  <c:v>43265.25</c:v>
                </c:pt>
                <c:pt idx="582">
                  <c:v>43271.83333333334</c:v>
                </c:pt>
                <c:pt idx="583">
                  <c:v>43272.625</c:v>
                </c:pt>
                <c:pt idx="584">
                  <c:v>43276</c:v>
                </c:pt>
                <c:pt idx="585">
                  <c:v>43276.125</c:v>
                </c:pt>
                <c:pt idx="586">
                  <c:v>43277.58333333334</c:v>
                </c:pt>
                <c:pt idx="587">
                  <c:v>43278.375</c:v>
                </c:pt>
                <c:pt idx="588">
                  <c:v>43278.45833333334</c:v>
                </c:pt>
                <c:pt idx="589">
                  <c:v>43279.125</c:v>
                </c:pt>
                <c:pt idx="590">
                  <c:v>43279.41666666666</c:v>
                </c:pt>
                <c:pt idx="591">
                  <c:v>43283.70833333334</c:v>
                </c:pt>
                <c:pt idx="592">
                  <c:v>43284.33333333334</c:v>
                </c:pt>
                <c:pt idx="593">
                  <c:v>43284.95833333334</c:v>
                </c:pt>
                <c:pt idx="594">
                  <c:v>43285.04166666666</c:v>
                </c:pt>
                <c:pt idx="595">
                  <c:v>43285.20833333334</c:v>
                </c:pt>
                <c:pt idx="596">
                  <c:v>43286.375</c:v>
                </c:pt>
                <c:pt idx="597">
                  <c:v>43292.04166666666</c:v>
                </c:pt>
                <c:pt idx="598">
                  <c:v>43292.66666666666</c:v>
                </c:pt>
                <c:pt idx="599">
                  <c:v>43294.70833333334</c:v>
                </c:pt>
                <c:pt idx="600">
                  <c:v>43297.20833333334</c:v>
                </c:pt>
                <c:pt idx="601">
                  <c:v>43298.75</c:v>
                </c:pt>
                <c:pt idx="602">
                  <c:v>43299.04166666666</c:v>
                </c:pt>
                <c:pt idx="603">
                  <c:v>43299.25</c:v>
                </c:pt>
                <c:pt idx="604">
                  <c:v>43299.875</c:v>
                </c:pt>
                <c:pt idx="605">
                  <c:v>43300.45833333334</c:v>
                </c:pt>
                <c:pt idx="606">
                  <c:v>43305.95833333334</c:v>
                </c:pt>
                <c:pt idx="607">
                  <c:v>43308.66666666666</c:v>
                </c:pt>
                <c:pt idx="608">
                  <c:v>43311.41666666666</c:v>
                </c:pt>
                <c:pt idx="609">
                  <c:v>43314</c:v>
                </c:pt>
                <c:pt idx="610">
                  <c:v>43315.25</c:v>
                </c:pt>
                <c:pt idx="611">
                  <c:v>43315.625</c:v>
                </c:pt>
                <c:pt idx="612">
                  <c:v>43318.83333333334</c:v>
                </c:pt>
                <c:pt idx="613">
                  <c:v>43319.66666666666</c:v>
                </c:pt>
                <c:pt idx="614">
                  <c:v>43321.08333333334</c:v>
                </c:pt>
                <c:pt idx="615">
                  <c:v>43321.91666666666</c:v>
                </c:pt>
                <c:pt idx="616">
                  <c:v>43325.83333333334</c:v>
                </c:pt>
                <c:pt idx="617">
                  <c:v>43327.58333333334</c:v>
                </c:pt>
                <c:pt idx="618">
                  <c:v>43329.125</c:v>
                </c:pt>
                <c:pt idx="619">
                  <c:v>43329.29166666666</c:v>
                </c:pt>
                <c:pt idx="620">
                  <c:v>43329.75</c:v>
                </c:pt>
                <c:pt idx="621">
                  <c:v>43332.79166666666</c:v>
                </c:pt>
                <c:pt idx="622">
                  <c:v>43333.45833333334</c:v>
                </c:pt>
                <c:pt idx="623">
                  <c:v>43339.5</c:v>
                </c:pt>
                <c:pt idx="624">
                  <c:v>43339.625</c:v>
                </c:pt>
                <c:pt idx="625">
                  <c:v>43342.54166666666</c:v>
                </c:pt>
                <c:pt idx="626">
                  <c:v>43348.79166666666</c:v>
                </c:pt>
                <c:pt idx="627">
                  <c:v>43348.83333333334</c:v>
                </c:pt>
                <c:pt idx="628">
                  <c:v>43348.91666666666</c:v>
                </c:pt>
                <c:pt idx="629">
                  <c:v>43348.95833333334</c:v>
                </c:pt>
                <c:pt idx="630">
                  <c:v>43350.54166666666</c:v>
                </c:pt>
                <c:pt idx="631">
                  <c:v>43353.16666666666</c:v>
                </c:pt>
                <c:pt idx="632">
                  <c:v>43353.54166666666</c:v>
                </c:pt>
                <c:pt idx="633">
                  <c:v>43357.83333333334</c:v>
                </c:pt>
                <c:pt idx="634">
                  <c:v>43360.66666666666</c:v>
                </c:pt>
                <c:pt idx="635">
                  <c:v>43360.83333333334</c:v>
                </c:pt>
                <c:pt idx="636">
                  <c:v>43361.41666666666</c:v>
                </c:pt>
                <c:pt idx="637">
                  <c:v>43366.91666666666</c:v>
                </c:pt>
                <c:pt idx="638">
                  <c:v>43368.25</c:v>
                </c:pt>
                <c:pt idx="639">
                  <c:v>43369.625</c:v>
                </c:pt>
                <c:pt idx="640">
                  <c:v>43370.83333333334</c:v>
                </c:pt>
                <c:pt idx="641">
                  <c:v>43375.41666666666</c:v>
                </c:pt>
                <c:pt idx="642">
                  <c:v>43376.58333333334</c:v>
                </c:pt>
                <c:pt idx="643">
                  <c:v>43377.375</c:v>
                </c:pt>
                <c:pt idx="644">
                  <c:v>43382.875</c:v>
                </c:pt>
                <c:pt idx="645">
                  <c:v>43383.625</c:v>
                </c:pt>
                <c:pt idx="646">
                  <c:v>43385.25</c:v>
                </c:pt>
                <c:pt idx="647">
                  <c:v>43385.75</c:v>
                </c:pt>
                <c:pt idx="648">
                  <c:v>43388.91666666666</c:v>
                </c:pt>
                <c:pt idx="649">
                  <c:v>43390.58333333334</c:v>
                </c:pt>
                <c:pt idx="650">
                  <c:v>43395.29166666666</c:v>
                </c:pt>
                <c:pt idx="651">
                  <c:v>43396.29166666666</c:v>
                </c:pt>
                <c:pt idx="652">
                  <c:v>43397.08333333334</c:v>
                </c:pt>
                <c:pt idx="653">
                  <c:v>43398.16666666666</c:v>
                </c:pt>
                <c:pt idx="654">
                  <c:v>43398.375</c:v>
                </c:pt>
                <c:pt idx="655">
                  <c:v>43398.58333333334</c:v>
                </c:pt>
                <c:pt idx="656">
                  <c:v>43398.625</c:v>
                </c:pt>
                <c:pt idx="657">
                  <c:v>43398.75</c:v>
                </c:pt>
                <c:pt idx="658">
                  <c:v>43402.45833333334</c:v>
                </c:pt>
                <c:pt idx="659">
                  <c:v>43404.75</c:v>
                </c:pt>
                <c:pt idx="660">
                  <c:v>43405.54166666666</c:v>
                </c:pt>
                <c:pt idx="661">
                  <c:v>43410.04166666666</c:v>
                </c:pt>
                <c:pt idx="662">
                  <c:v>43410.125</c:v>
                </c:pt>
                <c:pt idx="663">
                  <c:v>43410.41666666666</c:v>
                </c:pt>
                <c:pt idx="664">
                  <c:v>43411.20833333334</c:v>
                </c:pt>
                <c:pt idx="665">
                  <c:v>43411.25</c:v>
                </c:pt>
                <c:pt idx="666">
                  <c:v>43411.54166666666</c:v>
                </c:pt>
                <c:pt idx="667">
                  <c:v>43413.125</c:v>
                </c:pt>
                <c:pt idx="668">
                  <c:v>43416.33333333334</c:v>
                </c:pt>
                <c:pt idx="669">
                  <c:v>43416.58333333334</c:v>
                </c:pt>
                <c:pt idx="670">
                  <c:v>43417.5</c:v>
                </c:pt>
                <c:pt idx="671">
                  <c:v>43417.54166666666</c:v>
                </c:pt>
                <c:pt idx="672">
                  <c:v>43419.83333333334</c:v>
                </c:pt>
                <c:pt idx="673">
                  <c:v>43420.66666666666</c:v>
                </c:pt>
                <c:pt idx="674">
                  <c:v>43425.70833333334</c:v>
                </c:pt>
                <c:pt idx="675">
                  <c:v>43427.41666666666</c:v>
                </c:pt>
                <c:pt idx="676">
                  <c:v>43430.16666666666</c:v>
                </c:pt>
                <c:pt idx="677">
                  <c:v>43431.29166666666</c:v>
                </c:pt>
                <c:pt idx="678">
                  <c:v>43432.95833333334</c:v>
                </c:pt>
                <c:pt idx="679">
                  <c:v>43433.16666666666</c:v>
                </c:pt>
                <c:pt idx="680">
                  <c:v>43434.79166666666</c:v>
                </c:pt>
                <c:pt idx="681">
                  <c:v>43438.33333333334</c:v>
                </c:pt>
                <c:pt idx="682">
                  <c:v>43441.375</c:v>
                </c:pt>
                <c:pt idx="683">
                  <c:v>43444.83333333334</c:v>
                </c:pt>
                <c:pt idx="684">
                  <c:v>43445.75</c:v>
                </c:pt>
                <c:pt idx="685">
                  <c:v>43448.29166666666</c:v>
                </c:pt>
                <c:pt idx="686">
                  <c:v>43460.79166666666</c:v>
                </c:pt>
                <c:pt idx="687">
                  <c:v>43461.58333333334</c:v>
                </c:pt>
                <c:pt idx="688">
                  <c:v>43468.79166666666</c:v>
                </c:pt>
                <c:pt idx="689">
                  <c:v>43474.83333333334</c:v>
                </c:pt>
                <c:pt idx="690">
                  <c:v>43475.95833333334</c:v>
                </c:pt>
                <c:pt idx="691">
                  <c:v>43476.83333333334</c:v>
                </c:pt>
                <c:pt idx="692">
                  <c:v>43480.16666666666</c:v>
                </c:pt>
                <c:pt idx="693">
                  <c:v>43482.41666666666</c:v>
                </c:pt>
                <c:pt idx="694">
                  <c:v>43482.91666666666</c:v>
                </c:pt>
                <c:pt idx="695">
                  <c:v>43486.54166666666</c:v>
                </c:pt>
                <c:pt idx="696">
                  <c:v>43488.33333333334</c:v>
                </c:pt>
                <c:pt idx="697">
                  <c:v>43488.91666666666</c:v>
                </c:pt>
                <c:pt idx="698">
                  <c:v>43490.08333333334</c:v>
                </c:pt>
                <c:pt idx="699">
                  <c:v>43493.66666666666</c:v>
                </c:pt>
                <c:pt idx="700">
                  <c:v>43495.25</c:v>
                </c:pt>
                <c:pt idx="701">
                  <c:v>43496.58333333334</c:v>
                </c:pt>
                <c:pt idx="702">
                  <c:v>43496.95833333334</c:v>
                </c:pt>
                <c:pt idx="703">
                  <c:v>43497.375</c:v>
                </c:pt>
                <c:pt idx="704">
                  <c:v>43497.45833333334</c:v>
                </c:pt>
                <c:pt idx="705">
                  <c:v>43501.625</c:v>
                </c:pt>
                <c:pt idx="706">
                  <c:v>43504.83333333334</c:v>
                </c:pt>
                <c:pt idx="707">
                  <c:v>43510.58333333334</c:v>
                </c:pt>
                <c:pt idx="708">
                  <c:v>43511.83333333334</c:v>
                </c:pt>
                <c:pt idx="709">
                  <c:v>43515.20833333334</c:v>
                </c:pt>
                <c:pt idx="710">
                  <c:v>43515.54166666666</c:v>
                </c:pt>
                <c:pt idx="711">
                  <c:v>43515.58333333334</c:v>
                </c:pt>
                <c:pt idx="712">
                  <c:v>43515.70833333334</c:v>
                </c:pt>
                <c:pt idx="713">
                  <c:v>43517.5</c:v>
                </c:pt>
                <c:pt idx="714">
                  <c:v>43518.66666666666</c:v>
                </c:pt>
                <c:pt idx="715">
                  <c:v>43522.125</c:v>
                </c:pt>
                <c:pt idx="716">
                  <c:v>43523.5</c:v>
                </c:pt>
                <c:pt idx="717">
                  <c:v>43524.54166666666</c:v>
                </c:pt>
                <c:pt idx="718">
                  <c:v>43524.625</c:v>
                </c:pt>
                <c:pt idx="719">
                  <c:v>43525.83333333334</c:v>
                </c:pt>
                <c:pt idx="720">
                  <c:v>43535.33333333334</c:v>
                </c:pt>
                <c:pt idx="721">
                  <c:v>43539.58333333334</c:v>
                </c:pt>
                <c:pt idx="722">
                  <c:v>43543.54166666666</c:v>
                </c:pt>
                <c:pt idx="723">
                  <c:v>43544.625</c:v>
                </c:pt>
                <c:pt idx="724">
                  <c:v>43549.95833333334</c:v>
                </c:pt>
                <c:pt idx="725">
                  <c:v>43551.58333333334</c:v>
                </c:pt>
                <c:pt idx="726">
                  <c:v>43552.75</c:v>
                </c:pt>
                <c:pt idx="727">
                  <c:v>43557.875</c:v>
                </c:pt>
                <c:pt idx="728">
                  <c:v>43558.125</c:v>
                </c:pt>
                <c:pt idx="729">
                  <c:v>43559</c:v>
                </c:pt>
                <c:pt idx="730">
                  <c:v>43560.04166666666</c:v>
                </c:pt>
                <c:pt idx="731">
                  <c:v>43560.70833333334</c:v>
                </c:pt>
                <c:pt idx="732">
                  <c:v>43563.70833333334</c:v>
                </c:pt>
                <c:pt idx="733">
                  <c:v>43564.75</c:v>
                </c:pt>
                <c:pt idx="734">
                  <c:v>43566.79166666666</c:v>
                </c:pt>
                <c:pt idx="735">
                  <c:v>43570.75</c:v>
                </c:pt>
                <c:pt idx="736">
                  <c:v>43571.83333333334</c:v>
                </c:pt>
                <c:pt idx="737">
                  <c:v>43573.125</c:v>
                </c:pt>
                <c:pt idx="738">
                  <c:v>43577.16666666666</c:v>
                </c:pt>
                <c:pt idx="739">
                  <c:v>43578.29166666666</c:v>
                </c:pt>
                <c:pt idx="740">
                  <c:v>43581.625</c:v>
                </c:pt>
                <c:pt idx="741">
                  <c:v>43585.16666666666</c:v>
                </c:pt>
                <c:pt idx="742">
                  <c:v>43585.83333333334</c:v>
                </c:pt>
                <c:pt idx="743">
                  <c:v>43586.70833333334</c:v>
                </c:pt>
                <c:pt idx="744">
                  <c:v>43592.08333333334</c:v>
                </c:pt>
                <c:pt idx="745">
                  <c:v>43592.54166666666</c:v>
                </c:pt>
                <c:pt idx="746">
                  <c:v>43595.16666666666</c:v>
                </c:pt>
                <c:pt idx="747">
                  <c:v>43598.5</c:v>
                </c:pt>
                <c:pt idx="748">
                  <c:v>43599.5</c:v>
                </c:pt>
                <c:pt idx="749">
                  <c:v>43600.45833333334</c:v>
                </c:pt>
                <c:pt idx="750">
                  <c:v>43600.875</c:v>
                </c:pt>
                <c:pt idx="751">
                  <c:v>43602.20833333334</c:v>
                </c:pt>
                <c:pt idx="752">
                  <c:v>43602.83333333334</c:v>
                </c:pt>
                <c:pt idx="753">
                  <c:v>43607.75</c:v>
                </c:pt>
                <c:pt idx="754">
                  <c:v>43612.08333333334</c:v>
                </c:pt>
                <c:pt idx="755">
                  <c:v>43613.375</c:v>
                </c:pt>
                <c:pt idx="756">
                  <c:v>43615.08333333334</c:v>
                </c:pt>
                <c:pt idx="757">
                  <c:v>43616</c:v>
                </c:pt>
                <c:pt idx="758">
                  <c:v>43619.70833333334</c:v>
                </c:pt>
                <c:pt idx="759">
                  <c:v>43621.95833333334</c:v>
                </c:pt>
                <c:pt idx="760">
                  <c:v>43622</c:v>
                </c:pt>
                <c:pt idx="761">
                  <c:v>43622.04166666666</c:v>
                </c:pt>
                <c:pt idx="762">
                  <c:v>43622.66666666666</c:v>
                </c:pt>
                <c:pt idx="763">
                  <c:v>43627.79166666666</c:v>
                </c:pt>
                <c:pt idx="764">
                  <c:v>43634.79166666666</c:v>
                </c:pt>
                <c:pt idx="765">
                  <c:v>43637.08333333334</c:v>
                </c:pt>
                <c:pt idx="766">
                  <c:v>43637.54166666666</c:v>
                </c:pt>
                <c:pt idx="767">
                  <c:v>43637.75</c:v>
                </c:pt>
                <c:pt idx="768">
                  <c:v>43640.29166666666</c:v>
                </c:pt>
                <c:pt idx="769">
                  <c:v>43640.75</c:v>
                </c:pt>
                <c:pt idx="770">
                  <c:v>43640.95833333334</c:v>
                </c:pt>
                <c:pt idx="771">
                  <c:v>43641.125</c:v>
                </c:pt>
                <c:pt idx="772">
                  <c:v>43642</c:v>
                </c:pt>
                <c:pt idx="773">
                  <c:v>43644.375</c:v>
                </c:pt>
                <c:pt idx="774">
                  <c:v>43644.5</c:v>
                </c:pt>
                <c:pt idx="775">
                  <c:v>43648</c:v>
                </c:pt>
                <c:pt idx="776">
                  <c:v>43649.70833333334</c:v>
                </c:pt>
                <c:pt idx="777">
                  <c:v>43655.41666666666</c:v>
                </c:pt>
                <c:pt idx="778">
                  <c:v>43656.45833333334</c:v>
                </c:pt>
                <c:pt idx="779">
                  <c:v>43656.66666666666</c:v>
                </c:pt>
                <c:pt idx="780">
                  <c:v>43657.75</c:v>
                </c:pt>
                <c:pt idx="781">
                  <c:v>43658.75</c:v>
                </c:pt>
                <c:pt idx="782">
                  <c:v>43662.54166666666</c:v>
                </c:pt>
                <c:pt idx="783">
                  <c:v>43663.04166666666</c:v>
                </c:pt>
                <c:pt idx="784">
                  <c:v>43663.375</c:v>
                </c:pt>
                <c:pt idx="785">
                  <c:v>43663.875</c:v>
                </c:pt>
                <c:pt idx="786">
                  <c:v>43665.375</c:v>
                </c:pt>
                <c:pt idx="787">
                  <c:v>43665.58333333334</c:v>
                </c:pt>
                <c:pt idx="788">
                  <c:v>43667.95833333334</c:v>
                </c:pt>
                <c:pt idx="789">
                  <c:v>43668.66666666666</c:v>
                </c:pt>
                <c:pt idx="790">
                  <c:v>43669.91666666666</c:v>
                </c:pt>
                <c:pt idx="791">
                  <c:v>43670.375</c:v>
                </c:pt>
                <c:pt idx="792">
                  <c:v>43671</c:v>
                </c:pt>
                <c:pt idx="793">
                  <c:v>43672.58333333334</c:v>
                </c:pt>
                <c:pt idx="794">
                  <c:v>43675.58333333334</c:v>
                </c:pt>
                <c:pt idx="795">
                  <c:v>43676.33333333334</c:v>
                </c:pt>
                <c:pt idx="796">
                  <c:v>43677</c:v>
                </c:pt>
                <c:pt idx="797">
                  <c:v>43677.95833333334</c:v>
                </c:pt>
                <c:pt idx="798">
                  <c:v>43678.20833333334</c:v>
                </c:pt>
                <c:pt idx="799">
                  <c:v>43678.45833333334</c:v>
                </c:pt>
                <c:pt idx="800">
                  <c:v>43683.25</c:v>
                </c:pt>
                <c:pt idx="801">
                  <c:v>43683.83333333334</c:v>
                </c:pt>
                <c:pt idx="802">
                  <c:v>43685.25</c:v>
                </c:pt>
                <c:pt idx="803">
                  <c:v>43686.625</c:v>
                </c:pt>
                <c:pt idx="804">
                  <c:v>43690.58333333334</c:v>
                </c:pt>
                <c:pt idx="805">
                  <c:v>43691.625</c:v>
                </c:pt>
                <c:pt idx="806">
                  <c:v>43693.04166666666</c:v>
                </c:pt>
                <c:pt idx="807">
                  <c:v>43696.875</c:v>
                </c:pt>
                <c:pt idx="808">
                  <c:v>43698.25</c:v>
                </c:pt>
                <c:pt idx="809">
                  <c:v>43699.375</c:v>
                </c:pt>
                <c:pt idx="810">
                  <c:v>43699.66666666666</c:v>
                </c:pt>
                <c:pt idx="811">
                  <c:v>43699.70833333334</c:v>
                </c:pt>
                <c:pt idx="812">
                  <c:v>43703.625</c:v>
                </c:pt>
                <c:pt idx="813">
                  <c:v>43704.79166666666</c:v>
                </c:pt>
                <c:pt idx="814">
                  <c:v>43705.91666666666</c:v>
                </c:pt>
                <c:pt idx="815">
                  <c:v>43706.25</c:v>
                </c:pt>
                <c:pt idx="816">
                  <c:v>43706.29166666666</c:v>
                </c:pt>
                <c:pt idx="817">
                  <c:v>43707.75</c:v>
                </c:pt>
                <c:pt idx="818">
                  <c:v>43712.33333333334</c:v>
                </c:pt>
                <c:pt idx="819">
                  <c:v>43719.91666666666</c:v>
                </c:pt>
                <c:pt idx="820">
                  <c:v>43720.08333333334</c:v>
                </c:pt>
                <c:pt idx="821">
                  <c:v>43720.5</c:v>
                </c:pt>
                <c:pt idx="822">
                  <c:v>43720.95833333334</c:v>
                </c:pt>
                <c:pt idx="823">
                  <c:v>43721.29166666666</c:v>
                </c:pt>
                <c:pt idx="824">
                  <c:v>43724.83333333334</c:v>
                </c:pt>
                <c:pt idx="825">
                  <c:v>43726.375</c:v>
                </c:pt>
                <c:pt idx="826">
                  <c:v>43727.875</c:v>
                </c:pt>
                <c:pt idx="827">
                  <c:v>43728.16666666666</c:v>
                </c:pt>
                <c:pt idx="828">
                  <c:v>43732.125</c:v>
                </c:pt>
                <c:pt idx="829">
                  <c:v>43732.79166666666</c:v>
                </c:pt>
                <c:pt idx="830">
                  <c:v>43733.66666666666</c:v>
                </c:pt>
                <c:pt idx="831">
                  <c:v>43735.16666666666</c:v>
                </c:pt>
                <c:pt idx="832">
                  <c:v>43735.375</c:v>
                </c:pt>
                <c:pt idx="833">
                  <c:v>43739.625</c:v>
                </c:pt>
                <c:pt idx="834">
                  <c:v>43742.70833333334</c:v>
                </c:pt>
                <c:pt idx="835">
                  <c:v>43746.625</c:v>
                </c:pt>
                <c:pt idx="836">
                  <c:v>43747.375</c:v>
                </c:pt>
                <c:pt idx="837">
                  <c:v>43752.875</c:v>
                </c:pt>
                <c:pt idx="838">
                  <c:v>43753.58333333334</c:v>
                </c:pt>
                <c:pt idx="839">
                  <c:v>43756.83333333334</c:v>
                </c:pt>
                <c:pt idx="840">
                  <c:v>43759.375</c:v>
                </c:pt>
                <c:pt idx="841">
                  <c:v>43760.79166666666</c:v>
                </c:pt>
                <c:pt idx="842">
                  <c:v>43761.66666666666</c:v>
                </c:pt>
                <c:pt idx="843">
                  <c:v>43767.66666666666</c:v>
                </c:pt>
                <c:pt idx="844">
                  <c:v>43770.83333333334</c:v>
                </c:pt>
                <c:pt idx="845">
                  <c:v>43775.45833333334</c:v>
                </c:pt>
                <c:pt idx="846">
                  <c:v>43776.58333333334</c:v>
                </c:pt>
                <c:pt idx="847">
                  <c:v>43777.625</c:v>
                </c:pt>
                <c:pt idx="848">
                  <c:v>43781.54166666666</c:v>
                </c:pt>
                <c:pt idx="849">
                  <c:v>43781.95833333334</c:v>
                </c:pt>
                <c:pt idx="850">
                  <c:v>43784.20833333334</c:v>
                </c:pt>
                <c:pt idx="851">
                  <c:v>43787.91666666666</c:v>
                </c:pt>
                <c:pt idx="852">
                  <c:v>43788.54166666666</c:v>
                </c:pt>
                <c:pt idx="853">
                  <c:v>43788.625</c:v>
                </c:pt>
                <c:pt idx="854">
                  <c:v>43790.58333333334</c:v>
                </c:pt>
                <c:pt idx="855">
                  <c:v>43794</c:v>
                </c:pt>
                <c:pt idx="856">
                  <c:v>43794.125</c:v>
                </c:pt>
                <c:pt idx="857">
                  <c:v>43795.45833333334</c:v>
                </c:pt>
                <c:pt idx="858">
                  <c:v>43795.625</c:v>
                </c:pt>
                <c:pt idx="859">
                  <c:v>43801.625</c:v>
                </c:pt>
                <c:pt idx="860">
                  <c:v>43803.625</c:v>
                </c:pt>
                <c:pt idx="861">
                  <c:v>43805.20833333334</c:v>
                </c:pt>
                <c:pt idx="862">
                  <c:v>43808.91666666666</c:v>
                </c:pt>
                <c:pt idx="863">
                  <c:v>43814.91666666666</c:v>
                </c:pt>
                <c:pt idx="864">
                  <c:v>43815.33333333334</c:v>
                </c:pt>
                <c:pt idx="865">
                  <c:v>43816.5</c:v>
                </c:pt>
                <c:pt idx="866">
                  <c:v>43817.54166666666</c:v>
                </c:pt>
                <c:pt idx="867">
                  <c:v>43818.70833333334</c:v>
                </c:pt>
                <c:pt idx="868">
                  <c:v>43823.04166666666</c:v>
                </c:pt>
                <c:pt idx="869">
                  <c:v>43823.29166666666</c:v>
                </c:pt>
                <c:pt idx="870">
                  <c:v>43825.08333333334</c:v>
                </c:pt>
                <c:pt idx="871">
                  <c:v>43829.25</c:v>
                </c:pt>
                <c:pt idx="872">
                  <c:v>43830.66666666666</c:v>
                </c:pt>
                <c:pt idx="873">
                  <c:v>43832.79166666666</c:v>
                </c:pt>
                <c:pt idx="874">
                  <c:v>43836.5</c:v>
                </c:pt>
                <c:pt idx="875">
                  <c:v>43837.75</c:v>
                </c:pt>
                <c:pt idx="876">
                  <c:v>43838.58333333334</c:v>
                </c:pt>
                <c:pt idx="877">
                  <c:v>43844.95833333334</c:v>
                </c:pt>
                <c:pt idx="878">
                  <c:v>43845.83333333334</c:v>
                </c:pt>
                <c:pt idx="879">
                  <c:v>43847.70833333334</c:v>
                </c:pt>
                <c:pt idx="880">
                  <c:v>43850.79166666666</c:v>
                </c:pt>
                <c:pt idx="881">
                  <c:v>43851.20833333334</c:v>
                </c:pt>
                <c:pt idx="882">
                  <c:v>43852.54166666666</c:v>
                </c:pt>
                <c:pt idx="883">
                  <c:v>43852.66666666666</c:v>
                </c:pt>
                <c:pt idx="884">
                  <c:v>43854.20833333334</c:v>
                </c:pt>
                <c:pt idx="885">
                  <c:v>43854.75</c:v>
                </c:pt>
                <c:pt idx="886">
                  <c:v>43858.75</c:v>
                </c:pt>
                <c:pt idx="887">
                  <c:v>43859.66666666666</c:v>
                </c:pt>
                <c:pt idx="888">
                  <c:v>43861.16666666666</c:v>
                </c:pt>
                <c:pt idx="889">
                  <c:v>43861.54166666666</c:v>
                </c:pt>
                <c:pt idx="890">
                  <c:v>43865.375</c:v>
                </c:pt>
                <c:pt idx="891">
                  <c:v>43868.33333333334</c:v>
                </c:pt>
                <c:pt idx="892">
                  <c:v>43872.20833333334</c:v>
                </c:pt>
                <c:pt idx="893">
                  <c:v>43874.45833333334</c:v>
                </c:pt>
                <c:pt idx="894">
                  <c:v>43875.45833333334</c:v>
                </c:pt>
                <c:pt idx="895">
                  <c:v>43879.16666666666</c:v>
                </c:pt>
                <c:pt idx="896">
                  <c:v>43880.08333333334</c:v>
                </c:pt>
                <c:pt idx="897">
                  <c:v>43882.54166666666</c:v>
                </c:pt>
                <c:pt idx="898">
                  <c:v>43882.83333333334</c:v>
                </c:pt>
                <c:pt idx="899">
                  <c:v>43882.875</c:v>
                </c:pt>
                <c:pt idx="900">
                  <c:v>43892.41666666666</c:v>
                </c:pt>
                <c:pt idx="901">
                  <c:v>43892.58333333334</c:v>
                </c:pt>
                <c:pt idx="902">
                  <c:v>43892.875</c:v>
                </c:pt>
                <c:pt idx="903">
                  <c:v>43893.5</c:v>
                </c:pt>
                <c:pt idx="904">
                  <c:v>43900.29166666666</c:v>
                </c:pt>
                <c:pt idx="905">
                  <c:v>43901.75</c:v>
                </c:pt>
                <c:pt idx="906">
                  <c:v>43902.875</c:v>
                </c:pt>
                <c:pt idx="907">
                  <c:v>43903</c:v>
                </c:pt>
                <c:pt idx="908">
                  <c:v>43903.33333333334</c:v>
                </c:pt>
                <c:pt idx="909">
                  <c:v>43906.5</c:v>
                </c:pt>
                <c:pt idx="910">
                  <c:v>43909.5</c:v>
                </c:pt>
                <c:pt idx="911">
                  <c:v>43913.125</c:v>
                </c:pt>
                <c:pt idx="912">
                  <c:v>43914.375</c:v>
                </c:pt>
                <c:pt idx="913">
                  <c:v>43917.08333333334</c:v>
                </c:pt>
                <c:pt idx="914">
                  <c:v>43922</c:v>
                </c:pt>
                <c:pt idx="915">
                  <c:v>43922.29166666666</c:v>
                </c:pt>
                <c:pt idx="916">
                  <c:v>43923.375</c:v>
                </c:pt>
                <c:pt idx="917">
                  <c:v>43929.25</c:v>
                </c:pt>
                <c:pt idx="918">
                  <c:v>43930.125</c:v>
                </c:pt>
                <c:pt idx="919">
                  <c:v>43930.70833333334</c:v>
                </c:pt>
                <c:pt idx="920">
                  <c:v>43930.875</c:v>
                </c:pt>
                <c:pt idx="921">
                  <c:v>43930.91666666666</c:v>
                </c:pt>
                <c:pt idx="922">
                  <c:v>43931.16666666666</c:v>
                </c:pt>
                <c:pt idx="923">
                  <c:v>43934.04166666666</c:v>
                </c:pt>
                <c:pt idx="924">
                  <c:v>43935.04166666666</c:v>
                </c:pt>
                <c:pt idx="925">
                  <c:v>43935.54166666666</c:v>
                </c:pt>
                <c:pt idx="926">
                  <c:v>43937.91666666666</c:v>
                </c:pt>
                <c:pt idx="927">
                  <c:v>43941.33333333334</c:v>
                </c:pt>
                <c:pt idx="928">
                  <c:v>43943.375</c:v>
                </c:pt>
                <c:pt idx="929">
                  <c:v>43945.75</c:v>
                </c:pt>
                <c:pt idx="930">
                  <c:v>43948.875</c:v>
                </c:pt>
                <c:pt idx="931">
                  <c:v>43950.16666666666</c:v>
                </c:pt>
                <c:pt idx="932">
                  <c:v>43950.33333333334</c:v>
                </c:pt>
                <c:pt idx="933">
                  <c:v>43952.16666666666</c:v>
                </c:pt>
                <c:pt idx="934">
                  <c:v>43956.125</c:v>
                </c:pt>
                <c:pt idx="935">
                  <c:v>43957.04166666666</c:v>
                </c:pt>
                <c:pt idx="936">
                  <c:v>43958.5</c:v>
                </c:pt>
                <c:pt idx="937">
                  <c:v>43963.125</c:v>
                </c:pt>
                <c:pt idx="938">
                  <c:v>43965.79166666666</c:v>
                </c:pt>
                <c:pt idx="939">
                  <c:v>43966.70833333334</c:v>
                </c:pt>
                <c:pt idx="940">
                  <c:v>43969.45833333334</c:v>
                </c:pt>
                <c:pt idx="941">
                  <c:v>43971.875</c:v>
                </c:pt>
                <c:pt idx="942">
                  <c:v>43972.54166666666</c:v>
                </c:pt>
                <c:pt idx="943">
                  <c:v>43972.70833333334</c:v>
                </c:pt>
                <c:pt idx="944">
                  <c:v>43976.125</c:v>
                </c:pt>
                <c:pt idx="945">
                  <c:v>43979.75</c:v>
                </c:pt>
                <c:pt idx="946">
                  <c:v>43982.91666666666</c:v>
                </c:pt>
                <c:pt idx="947">
                  <c:v>43990.66666666666</c:v>
                </c:pt>
                <c:pt idx="948">
                  <c:v>43994.54166666666</c:v>
                </c:pt>
                <c:pt idx="949">
                  <c:v>43997.20833333334</c:v>
                </c:pt>
                <c:pt idx="950">
                  <c:v>43997.79166666666</c:v>
                </c:pt>
                <c:pt idx="951">
                  <c:v>43999.375</c:v>
                </c:pt>
                <c:pt idx="952">
                  <c:v>43999.45833333334</c:v>
                </c:pt>
                <c:pt idx="953">
                  <c:v>43999.70833333334</c:v>
                </c:pt>
                <c:pt idx="954">
                  <c:v>44001.58333333334</c:v>
                </c:pt>
                <c:pt idx="955">
                  <c:v>44001.70833333334</c:v>
                </c:pt>
                <c:pt idx="956">
                  <c:v>44004.33333333334</c:v>
                </c:pt>
                <c:pt idx="957">
                  <c:v>44005.70833333334</c:v>
                </c:pt>
                <c:pt idx="958">
                  <c:v>44007.41666666666</c:v>
                </c:pt>
                <c:pt idx="959">
                  <c:v>44007.83333333334</c:v>
                </c:pt>
                <c:pt idx="960">
                  <c:v>44008.16666666666</c:v>
                </c:pt>
                <c:pt idx="961">
                  <c:v>44008.25</c:v>
                </c:pt>
                <c:pt idx="962">
                  <c:v>44011.33333333334</c:v>
                </c:pt>
                <c:pt idx="963">
                  <c:v>44013.79166666666</c:v>
                </c:pt>
                <c:pt idx="964">
                  <c:v>44014.75</c:v>
                </c:pt>
                <c:pt idx="965">
                  <c:v>44018.79166666666</c:v>
                </c:pt>
                <c:pt idx="966">
                  <c:v>44020.66666666666</c:v>
                </c:pt>
                <c:pt idx="967">
                  <c:v>44021.70833333334</c:v>
                </c:pt>
                <c:pt idx="968">
                  <c:v>44025.25</c:v>
                </c:pt>
                <c:pt idx="969">
                  <c:v>44026.16666666666</c:v>
                </c:pt>
                <c:pt idx="970">
                  <c:v>44027.16666666666</c:v>
                </c:pt>
                <c:pt idx="971">
                  <c:v>44027.54166666666</c:v>
                </c:pt>
                <c:pt idx="972">
                  <c:v>44027.66666666666</c:v>
                </c:pt>
                <c:pt idx="973">
                  <c:v>44029</c:v>
                </c:pt>
                <c:pt idx="974">
                  <c:v>44032.29166666666</c:v>
                </c:pt>
                <c:pt idx="975">
                  <c:v>44035.875</c:v>
                </c:pt>
                <c:pt idx="976">
                  <c:v>44040.04166666666</c:v>
                </c:pt>
                <c:pt idx="977">
                  <c:v>44040.45833333334</c:v>
                </c:pt>
                <c:pt idx="978">
                  <c:v>44041.83333333334</c:v>
                </c:pt>
                <c:pt idx="979">
                  <c:v>44042.41666666666</c:v>
                </c:pt>
                <c:pt idx="980">
                  <c:v>44043.625</c:v>
                </c:pt>
                <c:pt idx="981">
                  <c:v>44049.41666666666</c:v>
                </c:pt>
                <c:pt idx="982">
                  <c:v>44053.45833333334</c:v>
                </c:pt>
                <c:pt idx="983">
                  <c:v>44057.41666666666</c:v>
                </c:pt>
                <c:pt idx="984">
                  <c:v>44062.33333333334</c:v>
                </c:pt>
                <c:pt idx="985">
                  <c:v>44063.625</c:v>
                </c:pt>
                <c:pt idx="986">
                  <c:v>44063.75</c:v>
                </c:pt>
                <c:pt idx="987">
                  <c:v>44064.25</c:v>
                </c:pt>
                <c:pt idx="988">
                  <c:v>44066.875</c:v>
                </c:pt>
                <c:pt idx="989">
                  <c:v>44067.75</c:v>
                </c:pt>
                <c:pt idx="990">
                  <c:v>44068.41666666666</c:v>
                </c:pt>
                <c:pt idx="991">
                  <c:v>44069.875</c:v>
                </c:pt>
                <c:pt idx="992">
                  <c:v>44070.54166666666</c:v>
                </c:pt>
                <c:pt idx="993">
                  <c:v>44071.54166666666</c:v>
                </c:pt>
                <c:pt idx="994">
                  <c:v>44074.45833333334</c:v>
                </c:pt>
                <c:pt idx="995">
                  <c:v>44075.875</c:v>
                </c:pt>
                <c:pt idx="996">
                  <c:v>44076.5</c:v>
                </c:pt>
                <c:pt idx="997">
                  <c:v>44077.5</c:v>
                </c:pt>
                <c:pt idx="998">
                  <c:v>44078.625</c:v>
                </c:pt>
                <c:pt idx="999">
                  <c:v>44081.5</c:v>
                </c:pt>
                <c:pt idx="1000">
                  <c:v>44081.79166666666</c:v>
                </c:pt>
                <c:pt idx="1001">
                  <c:v>44081.875</c:v>
                </c:pt>
                <c:pt idx="1002">
                  <c:v>44083.70833333334</c:v>
                </c:pt>
                <c:pt idx="1003">
                  <c:v>44084.91666666666</c:v>
                </c:pt>
                <c:pt idx="1004">
                  <c:v>44088.29166666666</c:v>
                </c:pt>
                <c:pt idx="1005">
                  <c:v>44088.45833333334</c:v>
                </c:pt>
                <c:pt idx="1006">
                  <c:v>44092</c:v>
                </c:pt>
                <c:pt idx="1007">
                  <c:v>44092.5</c:v>
                </c:pt>
                <c:pt idx="1008">
                  <c:v>44096.75</c:v>
                </c:pt>
                <c:pt idx="1009">
                  <c:v>44097.91666666666</c:v>
                </c:pt>
                <c:pt idx="1010">
                  <c:v>44098.75</c:v>
                </c:pt>
                <c:pt idx="1011">
                  <c:v>44099.75</c:v>
                </c:pt>
                <c:pt idx="1012">
                  <c:v>44102.75</c:v>
                </c:pt>
                <c:pt idx="1013">
                  <c:v>44103.95833333334</c:v>
                </c:pt>
                <c:pt idx="1014">
                  <c:v>44104</c:v>
                </c:pt>
                <c:pt idx="1015">
                  <c:v>44104.16666666666</c:v>
                </c:pt>
                <c:pt idx="1016">
                  <c:v>44104.625</c:v>
                </c:pt>
                <c:pt idx="1017">
                  <c:v>44106.25</c:v>
                </c:pt>
                <c:pt idx="1018">
                  <c:v>44109.04166666666</c:v>
                </c:pt>
                <c:pt idx="1019">
                  <c:v>44110.66666666666</c:v>
                </c:pt>
                <c:pt idx="1020">
                  <c:v>44111.5</c:v>
                </c:pt>
                <c:pt idx="1021">
                  <c:v>44116.33333333334</c:v>
                </c:pt>
                <c:pt idx="1022">
                  <c:v>44117.45833333334</c:v>
                </c:pt>
                <c:pt idx="1023">
                  <c:v>44117.875</c:v>
                </c:pt>
                <c:pt idx="1024">
                  <c:v>44120.66666666666</c:v>
                </c:pt>
                <c:pt idx="1025">
                  <c:v>44125.5</c:v>
                </c:pt>
                <c:pt idx="1026">
                  <c:v>44126.83333333334</c:v>
                </c:pt>
                <c:pt idx="1027">
                  <c:v>44129.91666666666</c:v>
                </c:pt>
                <c:pt idx="1028">
                  <c:v>44133.95833333334</c:v>
                </c:pt>
                <c:pt idx="1029">
                  <c:v>44134.375</c:v>
                </c:pt>
                <c:pt idx="1030">
                  <c:v>44134.625</c:v>
                </c:pt>
                <c:pt idx="1031">
                  <c:v>44139.33333333334</c:v>
                </c:pt>
                <c:pt idx="1032">
                  <c:v>44139.75</c:v>
                </c:pt>
                <c:pt idx="1033">
                  <c:v>44140.25</c:v>
                </c:pt>
                <c:pt idx="1034">
                  <c:v>44140.5</c:v>
                </c:pt>
                <c:pt idx="1035">
                  <c:v>44140.95833333334</c:v>
                </c:pt>
                <c:pt idx="1036">
                  <c:v>44144.04166666666</c:v>
                </c:pt>
                <c:pt idx="1037">
                  <c:v>44146.04166666666</c:v>
                </c:pt>
                <c:pt idx="1038">
                  <c:v>44146.54166666666</c:v>
                </c:pt>
                <c:pt idx="1039">
                  <c:v>44146.79166666666</c:v>
                </c:pt>
                <c:pt idx="1040">
                  <c:v>44151.45833333334</c:v>
                </c:pt>
                <c:pt idx="1041">
                  <c:v>44152.5</c:v>
                </c:pt>
                <c:pt idx="1042">
                  <c:v>44154.79166666666</c:v>
                </c:pt>
                <c:pt idx="1043">
                  <c:v>44154.95833333334</c:v>
                </c:pt>
                <c:pt idx="1044">
                  <c:v>44155.04166666666</c:v>
                </c:pt>
                <c:pt idx="1045">
                  <c:v>44155.875</c:v>
                </c:pt>
                <c:pt idx="1046">
                  <c:v>44158.41666666666</c:v>
                </c:pt>
                <c:pt idx="1047">
                  <c:v>44161.125</c:v>
                </c:pt>
                <c:pt idx="1048">
                  <c:v>44162.66666666666</c:v>
                </c:pt>
                <c:pt idx="1049">
                  <c:v>44165.16666666666</c:v>
                </c:pt>
                <c:pt idx="1050">
                  <c:v>44165.41666666666</c:v>
                </c:pt>
                <c:pt idx="1051">
                  <c:v>44168.41666666666</c:v>
                </c:pt>
                <c:pt idx="1052">
                  <c:v>44169.29166666666</c:v>
                </c:pt>
                <c:pt idx="1053">
                  <c:v>44172.95833333334</c:v>
                </c:pt>
                <c:pt idx="1054">
                  <c:v>44173.41666666666</c:v>
                </c:pt>
                <c:pt idx="1055">
                  <c:v>44173.79166666666</c:v>
                </c:pt>
                <c:pt idx="1056">
                  <c:v>44174.25</c:v>
                </c:pt>
                <c:pt idx="1057">
                  <c:v>44175</c:v>
                </c:pt>
                <c:pt idx="1058">
                  <c:v>44175.125</c:v>
                </c:pt>
                <c:pt idx="1059">
                  <c:v>44176.45833333334</c:v>
                </c:pt>
                <c:pt idx="1060">
                  <c:v>44179.91666666666</c:v>
                </c:pt>
                <c:pt idx="1061">
                  <c:v>44180.70833333334</c:v>
                </c:pt>
                <c:pt idx="1062">
                  <c:v>44180.75</c:v>
                </c:pt>
                <c:pt idx="1063">
                  <c:v>44181.20833333334</c:v>
                </c:pt>
                <c:pt idx="1064">
                  <c:v>44188.58333333334</c:v>
                </c:pt>
                <c:pt idx="1065">
                  <c:v>44193.125</c:v>
                </c:pt>
                <c:pt idx="1066">
                  <c:v>44193.54166666666</c:v>
                </c:pt>
                <c:pt idx="1067">
                  <c:v>44195.04166666666</c:v>
                </c:pt>
                <c:pt idx="1068">
                  <c:v>44195.875</c:v>
                </c:pt>
                <c:pt idx="1069">
                  <c:v>44200.75</c:v>
                </c:pt>
                <c:pt idx="1070">
                  <c:v>44201.875</c:v>
                </c:pt>
                <c:pt idx="1071">
                  <c:v>44207.08333333334</c:v>
                </c:pt>
                <c:pt idx="1072">
                  <c:v>44208.375</c:v>
                </c:pt>
                <c:pt idx="1073">
                  <c:v>44209.08333333334</c:v>
                </c:pt>
                <c:pt idx="1074">
                  <c:v>44209.70833333334</c:v>
                </c:pt>
                <c:pt idx="1075">
                  <c:v>44211.33333333334</c:v>
                </c:pt>
                <c:pt idx="1076">
                  <c:v>44215.08333333334</c:v>
                </c:pt>
                <c:pt idx="1077">
                  <c:v>44218.04166666666</c:v>
                </c:pt>
                <c:pt idx="1078">
                  <c:v>44222.70833333334</c:v>
                </c:pt>
                <c:pt idx="1079">
                  <c:v>44223.625</c:v>
                </c:pt>
                <c:pt idx="1080">
                  <c:v>44224.875</c:v>
                </c:pt>
                <c:pt idx="1081">
                  <c:v>44225.16666666666</c:v>
                </c:pt>
                <c:pt idx="1082">
                  <c:v>44225.375</c:v>
                </c:pt>
                <c:pt idx="1083">
                  <c:v>44228.875</c:v>
                </c:pt>
                <c:pt idx="1084">
                  <c:v>44229.41666666666</c:v>
                </c:pt>
                <c:pt idx="1085">
                  <c:v>44235.875</c:v>
                </c:pt>
                <c:pt idx="1086">
                  <c:v>44237.41666666666</c:v>
                </c:pt>
                <c:pt idx="1087">
                  <c:v>44238.16666666666</c:v>
                </c:pt>
                <c:pt idx="1088">
                  <c:v>44238.375</c:v>
                </c:pt>
                <c:pt idx="1089">
                  <c:v>44239.08333333334</c:v>
                </c:pt>
                <c:pt idx="1090">
                  <c:v>44239.66666666666</c:v>
                </c:pt>
                <c:pt idx="1091">
                  <c:v>44244.33333333334</c:v>
                </c:pt>
                <c:pt idx="1092">
                  <c:v>44246.54166666666</c:v>
                </c:pt>
                <c:pt idx="1093">
                  <c:v>44249.66666666666</c:v>
                </c:pt>
                <c:pt idx="1094">
                  <c:v>44250.79166666666</c:v>
                </c:pt>
                <c:pt idx="1095">
                  <c:v>44252.95833333334</c:v>
                </c:pt>
                <c:pt idx="1096">
                  <c:v>44256.58333333334</c:v>
                </c:pt>
                <c:pt idx="1097">
                  <c:v>44259.08333333334</c:v>
                </c:pt>
                <c:pt idx="1098">
                  <c:v>44259.375</c:v>
                </c:pt>
                <c:pt idx="1099">
                  <c:v>44264.875</c:v>
                </c:pt>
                <c:pt idx="1100">
                  <c:v>44266.125</c:v>
                </c:pt>
                <c:pt idx="1101">
                  <c:v>44271.29166666666</c:v>
                </c:pt>
                <c:pt idx="1102">
                  <c:v>44271.79166666666</c:v>
                </c:pt>
                <c:pt idx="1103">
                  <c:v>44272.70833333334</c:v>
                </c:pt>
                <c:pt idx="1104">
                  <c:v>44272.79166666666</c:v>
                </c:pt>
                <c:pt idx="1105">
                  <c:v>44273.75</c:v>
                </c:pt>
                <c:pt idx="1106">
                  <c:v>44279.625</c:v>
                </c:pt>
                <c:pt idx="1107">
                  <c:v>44280.875</c:v>
                </c:pt>
                <c:pt idx="1108">
                  <c:v>44281.08333333334</c:v>
                </c:pt>
                <c:pt idx="1109">
                  <c:v>44284.375</c:v>
                </c:pt>
                <c:pt idx="1110">
                  <c:v>44284.625</c:v>
                </c:pt>
                <c:pt idx="1111">
                  <c:v>44288.5</c:v>
                </c:pt>
                <c:pt idx="1112">
                  <c:v>44295.08333333334</c:v>
                </c:pt>
                <c:pt idx="1113">
                  <c:v>44298.41666666666</c:v>
                </c:pt>
                <c:pt idx="1114">
                  <c:v>44300.83333333334</c:v>
                </c:pt>
                <c:pt idx="1115">
                  <c:v>44301.70833333334</c:v>
                </c:pt>
                <c:pt idx="1116">
                  <c:v>44302.45833333334</c:v>
                </c:pt>
                <c:pt idx="1117">
                  <c:v>44305.25</c:v>
                </c:pt>
                <c:pt idx="1118">
                  <c:v>44306.41666666666</c:v>
                </c:pt>
                <c:pt idx="1119">
                  <c:v>44306.625</c:v>
                </c:pt>
                <c:pt idx="1120">
                  <c:v>44307.75</c:v>
                </c:pt>
                <c:pt idx="1121">
                  <c:v>44309.16666666666</c:v>
                </c:pt>
                <c:pt idx="1122">
                  <c:v>44309.33333333334</c:v>
                </c:pt>
                <c:pt idx="1123">
                  <c:v>44309.5</c:v>
                </c:pt>
                <c:pt idx="1124">
                  <c:v>44311.91666666666</c:v>
                </c:pt>
                <c:pt idx="1125">
                  <c:v>44319.79166666666</c:v>
                </c:pt>
                <c:pt idx="1126">
                  <c:v>44321.04166666666</c:v>
                </c:pt>
                <c:pt idx="1127">
                  <c:v>44323.75</c:v>
                </c:pt>
                <c:pt idx="1128">
                  <c:v>44326.08333333334</c:v>
                </c:pt>
                <c:pt idx="1129">
                  <c:v>44327.58333333334</c:v>
                </c:pt>
                <c:pt idx="1130">
                  <c:v>44328.45833333334</c:v>
                </c:pt>
                <c:pt idx="1131">
                  <c:v>44329.70833333334</c:v>
                </c:pt>
                <c:pt idx="1132">
                  <c:v>44330.625</c:v>
                </c:pt>
                <c:pt idx="1133">
                  <c:v>44333.5</c:v>
                </c:pt>
                <c:pt idx="1134">
                  <c:v>44333.54166666666</c:v>
                </c:pt>
                <c:pt idx="1135">
                  <c:v>44334.79166666666</c:v>
                </c:pt>
                <c:pt idx="1136">
                  <c:v>44336.79166666666</c:v>
                </c:pt>
                <c:pt idx="1137">
                  <c:v>44337.41666666666</c:v>
                </c:pt>
                <c:pt idx="1138">
                  <c:v>44337.45833333334</c:v>
                </c:pt>
                <c:pt idx="1139">
                  <c:v>44340.41666666666</c:v>
                </c:pt>
                <c:pt idx="1140">
                  <c:v>44340.5</c:v>
                </c:pt>
                <c:pt idx="1141">
                  <c:v>44341.875</c:v>
                </c:pt>
                <c:pt idx="1142">
                  <c:v>44343.5</c:v>
                </c:pt>
                <c:pt idx="1143">
                  <c:v>44347.125</c:v>
                </c:pt>
                <c:pt idx="1144">
                  <c:v>44348.33333333334</c:v>
                </c:pt>
                <c:pt idx="1145">
                  <c:v>44348.91666666666</c:v>
                </c:pt>
                <c:pt idx="1146">
                  <c:v>44349.375</c:v>
                </c:pt>
                <c:pt idx="1147">
                  <c:v>44351.20833333334</c:v>
                </c:pt>
                <c:pt idx="1148">
                  <c:v>44355.375</c:v>
                </c:pt>
                <c:pt idx="1149">
                  <c:v>44355.75</c:v>
                </c:pt>
                <c:pt idx="1150">
                  <c:v>44356.45833333334</c:v>
                </c:pt>
                <c:pt idx="1151">
                  <c:v>44357.125</c:v>
                </c:pt>
                <c:pt idx="1152">
                  <c:v>44357.58333333334</c:v>
                </c:pt>
                <c:pt idx="1153">
                  <c:v>44357.91666666666</c:v>
                </c:pt>
                <c:pt idx="1154">
                  <c:v>44358.25</c:v>
                </c:pt>
                <c:pt idx="1155">
                  <c:v>44358.66666666666</c:v>
                </c:pt>
                <c:pt idx="1156">
                  <c:v>44361.66666666666</c:v>
                </c:pt>
                <c:pt idx="1157">
                  <c:v>44362.625</c:v>
                </c:pt>
                <c:pt idx="1158">
                  <c:v>44368.66666666666</c:v>
                </c:pt>
                <c:pt idx="1159">
                  <c:v>44371.54166666666</c:v>
                </c:pt>
                <c:pt idx="1160">
                  <c:v>44372.75</c:v>
                </c:pt>
                <c:pt idx="1161">
                  <c:v>44375.20833333334</c:v>
                </c:pt>
                <c:pt idx="1162">
                  <c:v>44377.66666666666</c:v>
                </c:pt>
                <c:pt idx="1163">
                  <c:v>44379.33333333334</c:v>
                </c:pt>
                <c:pt idx="1164">
                  <c:v>44379.54166666666</c:v>
                </c:pt>
                <c:pt idx="1165">
                  <c:v>44382.5</c:v>
                </c:pt>
                <c:pt idx="1166">
                  <c:v>44386.5</c:v>
                </c:pt>
                <c:pt idx="1167">
                  <c:v>44390.54166666666</c:v>
                </c:pt>
                <c:pt idx="1168">
                  <c:v>44393.54166666666</c:v>
                </c:pt>
                <c:pt idx="1169">
                  <c:v>44393.79166666666</c:v>
                </c:pt>
                <c:pt idx="1170">
                  <c:v>44397.70833333334</c:v>
                </c:pt>
                <c:pt idx="1171">
                  <c:v>44400.20833333334</c:v>
                </c:pt>
                <c:pt idx="1172">
                  <c:v>44400.29166666666</c:v>
                </c:pt>
                <c:pt idx="1173">
                  <c:v>44403.29166666666</c:v>
                </c:pt>
                <c:pt idx="1174">
                  <c:v>44403.66666666666</c:v>
                </c:pt>
                <c:pt idx="1175">
                  <c:v>44404.29166666666</c:v>
                </c:pt>
                <c:pt idx="1176">
                  <c:v>44405.58333333334</c:v>
                </c:pt>
                <c:pt idx="1177">
                  <c:v>44409.875</c:v>
                </c:pt>
                <c:pt idx="1178">
                  <c:v>44412.70833333334</c:v>
                </c:pt>
                <c:pt idx="1179">
                  <c:v>44416.95833333334</c:v>
                </c:pt>
                <c:pt idx="1180">
                  <c:v>44418.29166666666</c:v>
                </c:pt>
                <c:pt idx="1181">
                  <c:v>44420.08333333334</c:v>
                </c:pt>
                <c:pt idx="1182">
                  <c:v>44426.16666666666</c:v>
                </c:pt>
                <c:pt idx="1183">
                  <c:v>44427.04166666666</c:v>
                </c:pt>
                <c:pt idx="1184">
                  <c:v>44430.95833333334</c:v>
                </c:pt>
                <c:pt idx="1185">
                  <c:v>44434.75</c:v>
                </c:pt>
                <c:pt idx="1186">
                  <c:v>44435.79166666666</c:v>
                </c:pt>
                <c:pt idx="1187">
                  <c:v>44439.79166666666</c:v>
                </c:pt>
                <c:pt idx="1188">
                  <c:v>44440</c:v>
                </c:pt>
                <c:pt idx="1189">
                  <c:v>44440.83333333334</c:v>
                </c:pt>
                <c:pt idx="1190">
                  <c:v>44441.58333333334</c:v>
                </c:pt>
                <c:pt idx="1191">
                  <c:v>44445.125</c:v>
                </c:pt>
                <c:pt idx="1192">
                  <c:v>44445.79166666666</c:v>
                </c:pt>
                <c:pt idx="1193">
                  <c:v>44446.33333333334</c:v>
                </c:pt>
                <c:pt idx="1194">
                  <c:v>44449.25</c:v>
                </c:pt>
                <c:pt idx="1195">
                  <c:v>44451.95833333334</c:v>
                </c:pt>
                <c:pt idx="1196">
                  <c:v>44452.625</c:v>
                </c:pt>
                <c:pt idx="1197">
                  <c:v>44452.66666666666</c:v>
                </c:pt>
                <c:pt idx="1198">
                  <c:v>44452.875</c:v>
                </c:pt>
                <c:pt idx="1199">
                  <c:v>44453.66666666666</c:v>
                </c:pt>
                <c:pt idx="1200">
                  <c:v>44454.91666666666</c:v>
                </c:pt>
                <c:pt idx="1201">
                  <c:v>44456.75</c:v>
                </c:pt>
                <c:pt idx="1202">
                  <c:v>44460.33333333334</c:v>
                </c:pt>
                <c:pt idx="1203">
                  <c:v>44460.70833333334</c:v>
                </c:pt>
                <c:pt idx="1204">
                  <c:v>44461.375</c:v>
                </c:pt>
                <c:pt idx="1205">
                  <c:v>44467.875</c:v>
                </c:pt>
                <c:pt idx="1206">
                  <c:v>44469.29166666666</c:v>
                </c:pt>
                <c:pt idx="1207">
                  <c:v>44470.04166666666</c:v>
                </c:pt>
                <c:pt idx="1208">
                  <c:v>44472.91666666666</c:v>
                </c:pt>
                <c:pt idx="1209">
                  <c:v>44475.54166666666</c:v>
                </c:pt>
                <c:pt idx="1210">
                  <c:v>44476.04166666666</c:v>
                </c:pt>
                <c:pt idx="1211">
                  <c:v>44482.91666666666</c:v>
                </c:pt>
                <c:pt idx="1212">
                  <c:v>44483.125</c:v>
                </c:pt>
                <c:pt idx="1213">
                  <c:v>44487.33333333334</c:v>
                </c:pt>
                <c:pt idx="1214">
                  <c:v>44487.91666666666</c:v>
                </c:pt>
                <c:pt idx="1215">
                  <c:v>44490.375</c:v>
                </c:pt>
                <c:pt idx="1216">
                  <c:v>44495.16666666666</c:v>
                </c:pt>
                <c:pt idx="1217">
                  <c:v>44496.29166666666</c:v>
                </c:pt>
                <c:pt idx="1218">
                  <c:v>44496.91666666666</c:v>
                </c:pt>
                <c:pt idx="1219">
                  <c:v>44497.125</c:v>
                </c:pt>
                <c:pt idx="1220">
                  <c:v>44497.79166666666</c:v>
                </c:pt>
                <c:pt idx="1221">
                  <c:v>44502.08333333334</c:v>
                </c:pt>
                <c:pt idx="1222">
                  <c:v>44503.70833333334</c:v>
                </c:pt>
                <c:pt idx="1223">
                  <c:v>44504.58333333334</c:v>
                </c:pt>
                <c:pt idx="1224">
                  <c:v>44510.29166666666</c:v>
                </c:pt>
                <c:pt idx="1225">
                  <c:v>44511.45833333334</c:v>
                </c:pt>
                <c:pt idx="1226">
                  <c:v>44514.95833333334</c:v>
                </c:pt>
                <c:pt idx="1227">
                  <c:v>44517.625</c:v>
                </c:pt>
                <c:pt idx="1228">
                  <c:v>44519.08333333334</c:v>
                </c:pt>
                <c:pt idx="1229">
                  <c:v>44519.5</c:v>
                </c:pt>
                <c:pt idx="1230">
                  <c:v>44522.66666666666</c:v>
                </c:pt>
                <c:pt idx="1231">
                  <c:v>44523.5</c:v>
                </c:pt>
                <c:pt idx="1232">
                  <c:v>44523.79166666666</c:v>
                </c:pt>
                <c:pt idx="1233">
                  <c:v>44526.04166666666</c:v>
                </c:pt>
                <c:pt idx="1234">
                  <c:v>44529.875</c:v>
                </c:pt>
                <c:pt idx="1235">
                  <c:v>44530.33333333334</c:v>
                </c:pt>
                <c:pt idx="1236">
                  <c:v>44531.20833333334</c:v>
                </c:pt>
                <c:pt idx="1237">
                  <c:v>44531.79166666666</c:v>
                </c:pt>
                <c:pt idx="1238">
                  <c:v>44533.16666666666</c:v>
                </c:pt>
                <c:pt idx="1239">
                  <c:v>44533.75</c:v>
                </c:pt>
                <c:pt idx="1240">
                  <c:v>44536.45833333334</c:v>
                </c:pt>
                <c:pt idx="1241">
                  <c:v>44539.125</c:v>
                </c:pt>
                <c:pt idx="1242">
                  <c:v>44545.95833333334</c:v>
                </c:pt>
                <c:pt idx="1243">
                  <c:v>44547.25</c:v>
                </c:pt>
                <c:pt idx="1244">
                  <c:v>44551.41666666666</c:v>
                </c:pt>
                <c:pt idx="1245">
                  <c:v>44558.83333333334</c:v>
                </c:pt>
                <c:pt idx="1246">
                  <c:v>44559.70833333334</c:v>
                </c:pt>
                <c:pt idx="1247">
                  <c:v>42377.75</c:v>
                </c:pt>
                <c:pt idx="1248">
                  <c:v>42382.16666666666</c:v>
                </c:pt>
                <c:pt idx="1249">
                  <c:v>42382.83333333334</c:v>
                </c:pt>
                <c:pt idx="1250">
                  <c:v>42384</c:v>
                </c:pt>
                <c:pt idx="1251">
                  <c:v>42384.25</c:v>
                </c:pt>
                <c:pt idx="1252">
                  <c:v>42387.70833333334</c:v>
                </c:pt>
                <c:pt idx="1253">
                  <c:v>42388.91666666666</c:v>
                </c:pt>
                <c:pt idx="1254">
                  <c:v>42390.04166666666</c:v>
                </c:pt>
                <c:pt idx="1255">
                  <c:v>42394.66666666666</c:v>
                </c:pt>
                <c:pt idx="1256">
                  <c:v>42395.66666666666</c:v>
                </c:pt>
                <c:pt idx="1257">
                  <c:v>42402.25</c:v>
                </c:pt>
                <c:pt idx="1258">
                  <c:v>42404.08333333334</c:v>
                </c:pt>
                <c:pt idx="1259">
                  <c:v>42404.79166666666</c:v>
                </c:pt>
                <c:pt idx="1260">
                  <c:v>42410.54166666666</c:v>
                </c:pt>
                <c:pt idx="1261">
                  <c:v>42410.66666666666</c:v>
                </c:pt>
                <c:pt idx="1262">
                  <c:v>42412.29166666666</c:v>
                </c:pt>
                <c:pt idx="1263">
                  <c:v>42416.625</c:v>
                </c:pt>
                <c:pt idx="1264">
                  <c:v>42417.66666666666</c:v>
                </c:pt>
                <c:pt idx="1265">
                  <c:v>42418.83333333334</c:v>
                </c:pt>
                <c:pt idx="1266">
                  <c:v>42422.375</c:v>
                </c:pt>
                <c:pt idx="1267">
                  <c:v>42423.25</c:v>
                </c:pt>
                <c:pt idx="1268">
                  <c:v>42424.95833333334</c:v>
                </c:pt>
                <c:pt idx="1269">
                  <c:v>42429.375</c:v>
                </c:pt>
                <c:pt idx="1270">
                  <c:v>42430.5</c:v>
                </c:pt>
                <c:pt idx="1271">
                  <c:v>42431.91666666666</c:v>
                </c:pt>
                <c:pt idx="1272">
                  <c:v>42432.29166666666</c:v>
                </c:pt>
                <c:pt idx="1273">
                  <c:v>42432.66666666666</c:v>
                </c:pt>
                <c:pt idx="1274">
                  <c:v>42433</c:v>
                </c:pt>
                <c:pt idx="1275">
                  <c:v>42433.04166666666</c:v>
                </c:pt>
                <c:pt idx="1276">
                  <c:v>42433.70833333334</c:v>
                </c:pt>
                <c:pt idx="1277">
                  <c:v>42437.125</c:v>
                </c:pt>
                <c:pt idx="1278">
                  <c:v>42438.70833333334</c:v>
                </c:pt>
                <c:pt idx="1279">
                  <c:v>42439.875</c:v>
                </c:pt>
                <c:pt idx="1280">
                  <c:v>42440.375</c:v>
                </c:pt>
                <c:pt idx="1281">
                  <c:v>42443.58333333334</c:v>
                </c:pt>
                <c:pt idx="1282">
                  <c:v>42445.5</c:v>
                </c:pt>
                <c:pt idx="1283">
                  <c:v>42447.25</c:v>
                </c:pt>
                <c:pt idx="1284">
                  <c:v>42447.54166666666</c:v>
                </c:pt>
                <c:pt idx="1285">
                  <c:v>42449.95833333334</c:v>
                </c:pt>
                <c:pt idx="1286">
                  <c:v>42451.08333333334</c:v>
                </c:pt>
                <c:pt idx="1287">
                  <c:v>42451.625</c:v>
                </c:pt>
                <c:pt idx="1288">
                  <c:v>42451.70833333334</c:v>
                </c:pt>
                <c:pt idx="1289">
                  <c:v>42452.70833333334</c:v>
                </c:pt>
                <c:pt idx="1290">
                  <c:v>42454.08333333334</c:v>
                </c:pt>
                <c:pt idx="1291">
                  <c:v>42459.33333333334</c:v>
                </c:pt>
                <c:pt idx="1292">
                  <c:v>42459.54166666666</c:v>
                </c:pt>
                <c:pt idx="1293">
                  <c:v>42461.04166666666</c:v>
                </c:pt>
                <c:pt idx="1294">
                  <c:v>42468.375</c:v>
                </c:pt>
                <c:pt idx="1295">
                  <c:v>42474.25</c:v>
                </c:pt>
                <c:pt idx="1296">
                  <c:v>42475.08333333334</c:v>
                </c:pt>
                <c:pt idx="1297">
                  <c:v>42475.54166666666</c:v>
                </c:pt>
                <c:pt idx="1298">
                  <c:v>42478.70833333334</c:v>
                </c:pt>
                <c:pt idx="1299">
                  <c:v>42481.70833333334</c:v>
                </c:pt>
                <c:pt idx="1300">
                  <c:v>42482.41666666666</c:v>
                </c:pt>
                <c:pt idx="1301">
                  <c:v>42485.95833333334</c:v>
                </c:pt>
                <c:pt idx="1302">
                  <c:v>42486.58333333334</c:v>
                </c:pt>
                <c:pt idx="1303">
                  <c:v>42488.20833333334</c:v>
                </c:pt>
                <c:pt idx="1304">
                  <c:v>42495.66666666666</c:v>
                </c:pt>
                <c:pt idx="1305">
                  <c:v>42496.08333333334</c:v>
                </c:pt>
                <c:pt idx="1306">
                  <c:v>42499.33333333334</c:v>
                </c:pt>
                <c:pt idx="1307">
                  <c:v>42503.29166666666</c:v>
                </c:pt>
                <c:pt idx="1308">
                  <c:v>42506.66666666666</c:v>
                </c:pt>
                <c:pt idx="1309">
                  <c:v>42507.83333333334</c:v>
                </c:pt>
                <c:pt idx="1310">
                  <c:v>42508.70833333334</c:v>
                </c:pt>
                <c:pt idx="1311">
                  <c:v>42509.125</c:v>
                </c:pt>
                <c:pt idx="1312">
                  <c:v>42510.41666666666</c:v>
                </c:pt>
                <c:pt idx="1313">
                  <c:v>42513</c:v>
                </c:pt>
                <c:pt idx="1314">
                  <c:v>42514.625</c:v>
                </c:pt>
                <c:pt idx="1315">
                  <c:v>42517.25</c:v>
                </c:pt>
                <c:pt idx="1316">
                  <c:v>42519.91666666666</c:v>
                </c:pt>
                <c:pt idx="1317">
                  <c:v>42521.625</c:v>
                </c:pt>
                <c:pt idx="1318">
                  <c:v>42527.58333333334</c:v>
                </c:pt>
                <c:pt idx="1319">
                  <c:v>42530.29166666666</c:v>
                </c:pt>
                <c:pt idx="1320">
                  <c:v>42531</c:v>
                </c:pt>
                <c:pt idx="1321">
                  <c:v>42531.41666666666</c:v>
                </c:pt>
                <c:pt idx="1322">
                  <c:v>42531.66666666666</c:v>
                </c:pt>
                <c:pt idx="1323">
                  <c:v>42531.70833333334</c:v>
                </c:pt>
                <c:pt idx="1324">
                  <c:v>42536.375</c:v>
                </c:pt>
                <c:pt idx="1325">
                  <c:v>42536.625</c:v>
                </c:pt>
                <c:pt idx="1326">
                  <c:v>42538.5</c:v>
                </c:pt>
                <c:pt idx="1327">
                  <c:v>42542</c:v>
                </c:pt>
                <c:pt idx="1328">
                  <c:v>42542.29166666666</c:v>
                </c:pt>
                <c:pt idx="1329">
                  <c:v>42543.79166666666</c:v>
                </c:pt>
                <c:pt idx="1330">
                  <c:v>42544.25</c:v>
                </c:pt>
                <c:pt idx="1331">
                  <c:v>42545.125</c:v>
                </c:pt>
                <c:pt idx="1332">
                  <c:v>42549.25</c:v>
                </c:pt>
                <c:pt idx="1333">
                  <c:v>42552.33333333334</c:v>
                </c:pt>
                <c:pt idx="1334">
                  <c:v>42552.625</c:v>
                </c:pt>
                <c:pt idx="1335">
                  <c:v>42555</c:v>
                </c:pt>
                <c:pt idx="1336">
                  <c:v>42555.08333333334</c:v>
                </c:pt>
                <c:pt idx="1337">
                  <c:v>42556.125</c:v>
                </c:pt>
                <c:pt idx="1338">
                  <c:v>42557.95833333334</c:v>
                </c:pt>
                <c:pt idx="1339">
                  <c:v>42558.83333333334</c:v>
                </c:pt>
                <c:pt idx="1340">
                  <c:v>42562.25</c:v>
                </c:pt>
                <c:pt idx="1341">
                  <c:v>42566.83333333334</c:v>
                </c:pt>
                <c:pt idx="1342">
                  <c:v>42569.83333333334</c:v>
                </c:pt>
                <c:pt idx="1343">
                  <c:v>42570.375</c:v>
                </c:pt>
                <c:pt idx="1344">
                  <c:v>42571.58333333334</c:v>
                </c:pt>
                <c:pt idx="1345">
                  <c:v>42572.54166666666</c:v>
                </c:pt>
                <c:pt idx="1346">
                  <c:v>42576.16666666666</c:v>
                </c:pt>
                <c:pt idx="1347">
                  <c:v>42576.45833333334</c:v>
                </c:pt>
                <c:pt idx="1348">
                  <c:v>42578.125</c:v>
                </c:pt>
                <c:pt idx="1349">
                  <c:v>42579.29166666666</c:v>
                </c:pt>
                <c:pt idx="1350">
                  <c:v>42585.79166666666</c:v>
                </c:pt>
                <c:pt idx="1351">
                  <c:v>42587.5</c:v>
                </c:pt>
                <c:pt idx="1352">
                  <c:v>42590.375</c:v>
                </c:pt>
                <c:pt idx="1353">
                  <c:v>42591.5</c:v>
                </c:pt>
                <c:pt idx="1354">
                  <c:v>42592.66666666666</c:v>
                </c:pt>
                <c:pt idx="1355">
                  <c:v>42592.79166666666</c:v>
                </c:pt>
                <c:pt idx="1356">
                  <c:v>42593.45833333334</c:v>
                </c:pt>
                <c:pt idx="1357">
                  <c:v>42594.79166666666</c:v>
                </c:pt>
                <c:pt idx="1358">
                  <c:v>42597.83333333334</c:v>
                </c:pt>
                <c:pt idx="1359">
                  <c:v>42598.16666666666</c:v>
                </c:pt>
                <c:pt idx="1360">
                  <c:v>42599.16666666666</c:v>
                </c:pt>
                <c:pt idx="1361">
                  <c:v>42599.75</c:v>
                </c:pt>
                <c:pt idx="1362">
                  <c:v>42600.45833333334</c:v>
                </c:pt>
                <c:pt idx="1363">
                  <c:v>42601.54166666666</c:v>
                </c:pt>
                <c:pt idx="1364">
                  <c:v>42605.875</c:v>
                </c:pt>
                <c:pt idx="1365">
                  <c:v>42606.45833333334</c:v>
                </c:pt>
                <c:pt idx="1366">
                  <c:v>42606.58333333334</c:v>
                </c:pt>
                <c:pt idx="1367">
                  <c:v>42612.04166666666</c:v>
                </c:pt>
                <c:pt idx="1368">
                  <c:v>42612.41666666666</c:v>
                </c:pt>
                <c:pt idx="1369">
                  <c:v>42614.95833333334</c:v>
                </c:pt>
                <c:pt idx="1370">
                  <c:v>42615.08333333334</c:v>
                </c:pt>
                <c:pt idx="1371">
                  <c:v>42619.66666666666</c:v>
                </c:pt>
                <c:pt idx="1372">
                  <c:v>42621.70833333334</c:v>
                </c:pt>
                <c:pt idx="1373">
                  <c:v>42622.625</c:v>
                </c:pt>
                <c:pt idx="1374">
                  <c:v>42627.04166666666</c:v>
                </c:pt>
                <c:pt idx="1375">
                  <c:v>42627.66666666666</c:v>
                </c:pt>
                <c:pt idx="1376">
                  <c:v>42628.91666666666</c:v>
                </c:pt>
                <c:pt idx="1377">
                  <c:v>42629</c:v>
                </c:pt>
                <c:pt idx="1378">
                  <c:v>42632.25</c:v>
                </c:pt>
                <c:pt idx="1379">
                  <c:v>42632.58333333334</c:v>
                </c:pt>
                <c:pt idx="1380">
                  <c:v>42634.125</c:v>
                </c:pt>
                <c:pt idx="1381">
                  <c:v>42634.58333333334</c:v>
                </c:pt>
                <c:pt idx="1382">
                  <c:v>42635.41666666666</c:v>
                </c:pt>
                <c:pt idx="1383">
                  <c:v>42636.58333333334</c:v>
                </c:pt>
                <c:pt idx="1384">
                  <c:v>42641.125</c:v>
                </c:pt>
                <c:pt idx="1385">
                  <c:v>42643</c:v>
                </c:pt>
                <c:pt idx="1386">
                  <c:v>42643.79166666666</c:v>
                </c:pt>
                <c:pt idx="1387">
                  <c:v>42650.125</c:v>
                </c:pt>
                <c:pt idx="1388">
                  <c:v>42653.58333333334</c:v>
                </c:pt>
                <c:pt idx="1389">
                  <c:v>42654.70833333334</c:v>
                </c:pt>
                <c:pt idx="1390">
                  <c:v>42655.70833333334</c:v>
                </c:pt>
                <c:pt idx="1391">
                  <c:v>42656.29166666666</c:v>
                </c:pt>
                <c:pt idx="1392">
                  <c:v>42656.875</c:v>
                </c:pt>
                <c:pt idx="1393">
                  <c:v>42660.83333333334</c:v>
                </c:pt>
                <c:pt idx="1394">
                  <c:v>42661.125</c:v>
                </c:pt>
                <c:pt idx="1395">
                  <c:v>42661.91666666666</c:v>
                </c:pt>
                <c:pt idx="1396">
                  <c:v>42667.875</c:v>
                </c:pt>
                <c:pt idx="1397">
                  <c:v>42668.95833333334</c:v>
                </c:pt>
                <c:pt idx="1398">
                  <c:v>42669.95833333334</c:v>
                </c:pt>
                <c:pt idx="1399">
                  <c:v>42670</c:v>
                </c:pt>
                <c:pt idx="1400">
                  <c:v>42670.33333333334</c:v>
                </c:pt>
                <c:pt idx="1401">
                  <c:v>42671.83333333334</c:v>
                </c:pt>
                <c:pt idx="1402">
                  <c:v>42674.70833333334</c:v>
                </c:pt>
                <c:pt idx="1403">
                  <c:v>42674.75</c:v>
                </c:pt>
                <c:pt idx="1404">
                  <c:v>42675.41666666666</c:v>
                </c:pt>
                <c:pt idx="1405">
                  <c:v>42675.70833333334</c:v>
                </c:pt>
                <c:pt idx="1406">
                  <c:v>42680.95833333334</c:v>
                </c:pt>
                <c:pt idx="1407">
                  <c:v>42683.16666666666</c:v>
                </c:pt>
                <c:pt idx="1408">
                  <c:v>42683.83333333334</c:v>
                </c:pt>
                <c:pt idx="1409">
                  <c:v>42685.41666666666</c:v>
                </c:pt>
                <c:pt idx="1410">
                  <c:v>42688.16666666666</c:v>
                </c:pt>
                <c:pt idx="1411">
                  <c:v>42691.16666666666</c:v>
                </c:pt>
                <c:pt idx="1412">
                  <c:v>42691.5</c:v>
                </c:pt>
                <c:pt idx="1413">
                  <c:v>42697.04166666666</c:v>
                </c:pt>
                <c:pt idx="1414">
                  <c:v>42697.58333333334</c:v>
                </c:pt>
                <c:pt idx="1415">
                  <c:v>42699.58333333334</c:v>
                </c:pt>
                <c:pt idx="1416">
                  <c:v>42702.75</c:v>
                </c:pt>
                <c:pt idx="1417">
                  <c:v>42703.20833333334</c:v>
                </c:pt>
                <c:pt idx="1418">
                  <c:v>42703.29166666666</c:v>
                </c:pt>
                <c:pt idx="1419">
                  <c:v>42708.91666666666</c:v>
                </c:pt>
                <c:pt idx="1420">
                  <c:v>42709.54166666666</c:v>
                </c:pt>
                <c:pt idx="1421">
                  <c:v>42710.91666666666</c:v>
                </c:pt>
                <c:pt idx="1422">
                  <c:v>42711</c:v>
                </c:pt>
                <c:pt idx="1423">
                  <c:v>42711.70833333334</c:v>
                </c:pt>
                <c:pt idx="1424">
                  <c:v>42711.95833333334</c:v>
                </c:pt>
                <c:pt idx="1425">
                  <c:v>42712.375</c:v>
                </c:pt>
                <c:pt idx="1426">
                  <c:v>42712.54166666666</c:v>
                </c:pt>
                <c:pt idx="1427">
                  <c:v>42716.95833333334</c:v>
                </c:pt>
                <c:pt idx="1428">
                  <c:v>42718.875</c:v>
                </c:pt>
                <c:pt idx="1429">
                  <c:v>42720.66666666666</c:v>
                </c:pt>
                <c:pt idx="1430">
                  <c:v>42724.45833333334</c:v>
                </c:pt>
                <c:pt idx="1431">
                  <c:v>42725.54166666666</c:v>
                </c:pt>
                <c:pt idx="1432">
                  <c:v>42732.54166666666</c:v>
                </c:pt>
                <c:pt idx="1433">
                  <c:v>42732.58333333334</c:v>
                </c:pt>
                <c:pt idx="1434">
                  <c:v>42732.625</c:v>
                </c:pt>
                <c:pt idx="1435">
                  <c:v>42732.79166666666</c:v>
                </c:pt>
                <c:pt idx="1436">
                  <c:v>42734.16666666666</c:v>
                </c:pt>
                <c:pt idx="1437">
                  <c:v>42740.20833333334</c:v>
                </c:pt>
                <c:pt idx="1438">
                  <c:v>42741.54166666666</c:v>
                </c:pt>
                <c:pt idx="1439">
                  <c:v>42744.70833333334</c:v>
                </c:pt>
                <c:pt idx="1440">
                  <c:v>42746.375</c:v>
                </c:pt>
                <c:pt idx="1441">
                  <c:v>42747</c:v>
                </c:pt>
                <c:pt idx="1442">
                  <c:v>42748.25</c:v>
                </c:pt>
                <c:pt idx="1443">
                  <c:v>42748.5</c:v>
                </c:pt>
                <c:pt idx="1444">
                  <c:v>42748.54166666666</c:v>
                </c:pt>
                <c:pt idx="1445">
                  <c:v>42751.04166666666</c:v>
                </c:pt>
                <c:pt idx="1446">
                  <c:v>42753.375</c:v>
                </c:pt>
                <c:pt idx="1447">
                  <c:v>42753.70833333334</c:v>
                </c:pt>
                <c:pt idx="1448">
                  <c:v>42754.29166666666</c:v>
                </c:pt>
                <c:pt idx="1449">
                  <c:v>42754.41666666666</c:v>
                </c:pt>
                <c:pt idx="1450">
                  <c:v>42754.625</c:v>
                </c:pt>
                <c:pt idx="1451">
                  <c:v>42755</c:v>
                </c:pt>
                <c:pt idx="1452">
                  <c:v>42759.54166666666</c:v>
                </c:pt>
                <c:pt idx="1453">
                  <c:v>42765.04166666666</c:v>
                </c:pt>
                <c:pt idx="1454">
                  <c:v>42767.5</c:v>
                </c:pt>
                <c:pt idx="1455">
                  <c:v>42768.41666666666</c:v>
                </c:pt>
                <c:pt idx="1456">
                  <c:v>42769.25</c:v>
                </c:pt>
                <c:pt idx="1457">
                  <c:v>42769.875</c:v>
                </c:pt>
                <c:pt idx="1458">
                  <c:v>42774.54166666666</c:v>
                </c:pt>
                <c:pt idx="1459">
                  <c:v>42774.58333333334</c:v>
                </c:pt>
                <c:pt idx="1460">
                  <c:v>42775.16666666666</c:v>
                </c:pt>
                <c:pt idx="1461">
                  <c:v>42781.95833333334</c:v>
                </c:pt>
                <c:pt idx="1462">
                  <c:v>42786.75</c:v>
                </c:pt>
                <c:pt idx="1463">
                  <c:v>42788.33333333334</c:v>
                </c:pt>
                <c:pt idx="1464">
                  <c:v>42790.25</c:v>
                </c:pt>
                <c:pt idx="1465">
                  <c:v>42790.41666666666</c:v>
                </c:pt>
                <c:pt idx="1466">
                  <c:v>42795.375</c:v>
                </c:pt>
                <c:pt idx="1467">
                  <c:v>42797.08333333334</c:v>
                </c:pt>
                <c:pt idx="1468">
                  <c:v>42801.29166666666</c:v>
                </c:pt>
                <c:pt idx="1469">
                  <c:v>42801.91666666666</c:v>
                </c:pt>
                <c:pt idx="1470">
                  <c:v>42802.66666666666</c:v>
                </c:pt>
                <c:pt idx="1471">
                  <c:v>42802.91666666666</c:v>
                </c:pt>
                <c:pt idx="1472">
                  <c:v>42803.58333333334</c:v>
                </c:pt>
                <c:pt idx="1473">
                  <c:v>42807.16666666666</c:v>
                </c:pt>
                <c:pt idx="1474">
                  <c:v>42807.91666666666</c:v>
                </c:pt>
                <c:pt idx="1475">
                  <c:v>42808.66666666666</c:v>
                </c:pt>
                <c:pt idx="1476">
                  <c:v>42809.91666666666</c:v>
                </c:pt>
                <c:pt idx="1477">
                  <c:v>42810.45833333334</c:v>
                </c:pt>
                <c:pt idx="1478">
                  <c:v>42815.33333333334</c:v>
                </c:pt>
                <c:pt idx="1479">
                  <c:v>42815.70833333334</c:v>
                </c:pt>
                <c:pt idx="1480">
                  <c:v>42817.16666666666</c:v>
                </c:pt>
                <c:pt idx="1481">
                  <c:v>42817.58333333334</c:v>
                </c:pt>
                <c:pt idx="1482">
                  <c:v>42822.79166666666</c:v>
                </c:pt>
                <c:pt idx="1483">
                  <c:v>42827.91666666666</c:v>
                </c:pt>
                <c:pt idx="1484">
                  <c:v>42830.125</c:v>
                </c:pt>
                <c:pt idx="1485">
                  <c:v>42831</c:v>
                </c:pt>
                <c:pt idx="1486">
                  <c:v>42831.70833333334</c:v>
                </c:pt>
                <c:pt idx="1487">
                  <c:v>42836.33333333334</c:v>
                </c:pt>
                <c:pt idx="1488">
                  <c:v>42838.29166666666</c:v>
                </c:pt>
                <c:pt idx="1489">
                  <c:v>42838.75</c:v>
                </c:pt>
                <c:pt idx="1490">
                  <c:v>42842.70833333334</c:v>
                </c:pt>
                <c:pt idx="1491">
                  <c:v>42843.58333333334</c:v>
                </c:pt>
                <c:pt idx="1492">
                  <c:v>42845.70833333334</c:v>
                </c:pt>
                <c:pt idx="1493">
                  <c:v>42846.625</c:v>
                </c:pt>
                <c:pt idx="1494">
                  <c:v>42848.95833333334</c:v>
                </c:pt>
                <c:pt idx="1495">
                  <c:v>42849.91666666666</c:v>
                </c:pt>
                <c:pt idx="1496">
                  <c:v>42850.75</c:v>
                </c:pt>
                <c:pt idx="1497">
                  <c:v>42852</c:v>
                </c:pt>
                <c:pt idx="1498">
                  <c:v>42852.29166666666</c:v>
                </c:pt>
                <c:pt idx="1499">
                  <c:v>42852.625</c:v>
                </c:pt>
                <c:pt idx="1500">
                  <c:v>42856.08333333334</c:v>
                </c:pt>
                <c:pt idx="1501">
                  <c:v>42857.79166666666</c:v>
                </c:pt>
                <c:pt idx="1502">
                  <c:v>42858.625</c:v>
                </c:pt>
                <c:pt idx="1503">
                  <c:v>42859.79166666666</c:v>
                </c:pt>
                <c:pt idx="1504">
                  <c:v>42860.75</c:v>
                </c:pt>
                <c:pt idx="1505">
                  <c:v>42866.33333333334</c:v>
                </c:pt>
                <c:pt idx="1506">
                  <c:v>42870.33333333334</c:v>
                </c:pt>
                <c:pt idx="1507">
                  <c:v>42871.83333333334</c:v>
                </c:pt>
                <c:pt idx="1508">
                  <c:v>42873.91666666666</c:v>
                </c:pt>
                <c:pt idx="1509">
                  <c:v>42878.29166666666</c:v>
                </c:pt>
                <c:pt idx="1510">
                  <c:v>42878.33333333334</c:v>
                </c:pt>
                <c:pt idx="1511">
                  <c:v>42880.83333333334</c:v>
                </c:pt>
                <c:pt idx="1512">
                  <c:v>42884.375</c:v>
                </c:pt>
                <c:pt idx="1513">
                  <c:v>42885</c:v>
                </c:pt>
                <c:pt idx="1514">
                  <c:v>42886.29166666666</c:v>
                </c:pt>
                <c:pt idx="1515">
                  <c:v>42886.58333333334</c:v>
                </c:pt>
                <c:pt idx="1516">
                  <c:v>42887.375</c:v>
                </c:pt>
                <c:pt idx="1517">
                  <c:v>42888.54166666666</c:v>
                </c:pt>
                <c:pt idx="1518">
                  <c:v>42894.45833333334</c:v>
                </c:pt>
                <c:pt idx="1519">
                  <c:v>42898.58333333334</c:v>
                </c:pt>
                <c:pt idx="1520">
                  <c:v>42898.83333333334</c:v>
                </c:pt>
                <c:pt idx="1521">
                  <c:v>42900.70833333334</c:v>
                </c:pt>
                <c:pt idx="1522">
                  <c:v>42901.66666666666</c:v>
                </c:pt>
                <c:pt idx="1523">
                  <c:v>42906.66666666666</c:v>
                </c:pt>
                <c:pt idx="1524">
                  <c:v>42908.625</c:v>
                </c:pt>
                <c:pt idx="1525">
                  <c:v>42909.79166666666</c:v>
                </c:pt>
                <c:pt idx="1526">
                  <c:v>42912.375</c:v>
                </c:pt>
                <c:pt idx="1527">
                  <c:v>42916.25</c:v>
                </c:pt>
                <c:pt idx="1528">
                  <c:v>42916.54166666666</c:v>
                </c:pt>
                <c:pt idx="1529">
                  <c:v>42921.79166666666</c:v>
                </c:pt>
                <c:pt idx="1530">
                  <c:v>42922.5</c:v>
                </c:pt>
                <c:pt idx="1531">
                  <c:v>42922.91666666666</c:v>
                </c:pt>
                <c:pt idx="1532">
                  <c:v>42923.16666666666</c:v>
                </c:pt>
                <c:pt idx="1533">
                  <c:v>42927.125</c:v>
                </c:pt>
                <c:pt idx="1534">
                  <c:v>42927.25</c:v>
                </c:pt>
                <c:pt idx="1535">
                  <c:v>42927.625</c:v>
                </c:pt>
                <c:pt idx="1536">
                  <c:v>42928.79166666666</c:v>
                </c:pt>
                <c:pt idx="1537">
                  <c:v>42930.54166666666</c:v>
                </c:pt>
                <c:pt idx="1538">
                  <c:v>42932.91666666666</c:v>
                </c:pt>
                <c:pt idx="1539">
                  <c:v>42933.33333333334</c:v>
                </c:pt>
                <c:pt idx="1540">
                  <c:v>42935.79166666666</c:v>
                </c:pt>
                <c:pt idx="1541">
                  <c:v>42937.33333333334</c:v>
                </c:pt>
                <c:pt idx="1542">
                  <c:v>42940.75</c:v>
                </c:pt>
                <c:pt idx="1543">
                  <c:v>42943.04166666666</c:v>
                </c:pt>
                <c:pt idx="1544">
                  <c:v>42944.66666666666</c:v>
                </c:pt>
                <c:pt idx="1545">
                  <c:v>42947.125</c:v>
                </c:pt>
                <c:pt idx="1546">
                  <c:v>42954.08333333334</c:v>
                </c:pt>
                <c:pt idx="1547">
                  <c:v>42954.375</c:v>
                </c:pt>
                <c:pt idx="1548">
                  <c:v>42958.83333333334</c:v>
                </c:pt>
                <c:pt idx="1549">
                  <c:v>42964.70833333334</c:v>
                </c:pt>
                <c:pt idx="1550">
                  <c:v>42965.83333333334</c:v>
                </c:pt>
                <c:pt idx="1551">
                  <c:v>42968.625</c:v>
                </c:pt>
                <c:pt idx="1552">
                  <c:v>42969</c:v>
                </c:pt>
                <c:pt idx="1553">
                  <c:v>42970.375</c:v>
                </c:pt>
                <c:pt idx="1554">
                  <c:v>42971.33333333334</c:v>
                </c:pt>
                <c:pt idx="1555">
                  <c:v>42975.25</c:v>
                </c:pt>
                <c:pt idx="1556">
                  <c:v>42976.875</c:v>
                </c:pt>
                <c:pt idx="1557">
                  <c:v>42977.91666666666</c:v>
                </c:pt>
                <c:pt idx="1558">
                  <c:v>42978.625</c:v>
                </c:pt>
                <c:pt idx="1559">
                  <c:v>42982.375</c:v>
                </c:pt>
                <c:pt idx="1560">
                  <c:v>42984.625</c:v>
                </c:pt>
                <c:pt idx="1561">
                  <c:v>42986.375</c:v>
                </c:pt>
                <c:pt idx="1562">
                  <c:v>42989.25</c:v>
                </c:pt>
                <c:pt idx="1563">
                  <c:v>42992.875</c:v>
                </c:pt>
                <c:pt idx="1564">
                  <c:v>42993.375</c:v>
                </c:pt>
                <c:pt idx="1565">
                  <c:v>42996.79166666666</c:v>
                </c:pt>
                <c:pt idx="1566">
                  <c:v>42998.375</c:v>
                </c:pt>
                <c:pt idx="1567">
                  <c:v>43000.16666666666</c:v>
                </c:pt>
                <c:pt idx="1568">
                  <c:v>43000.54166666666</c:v>
                </c:pt>
                <c:pt idx="1569">
                  <c:v>43000.75</c:v>
                </c:pt>
                <c:pt idx="1570">
                  <c:v>43004.75</c:v>
                </c:pt>
                <c:pt idx="1571">
                  <c:v>43005.91666666666</c:v>
                </c:pt>
                <c:pt idx="1572">
                  <c:v>43007.20833333334</c:v>
                </c:pt>
                <c:pt idx="1573">
                  <c:v>43007.58333333334</c:v>
                </c:pt>
                <c:pt idx="1574">
                  <c:v>43011.29166666666</c:v>
                </c:pt>
                <c:pt idx="1575">
                  <c:v>43012.5</c:v>
                </c:pt>
                <c:pt idx="1576">
                  <c:v>43012.79166666666</c:v>
                </c:pt>
                <c:pt idx="1577">
                  <c:v>43013.375</c:v>
                </c:pt>
                <c:pt idx="1578">
                  <c:v>43014.79166666666</c:v>
                </c:pt>
                <c:pt idx="1579">
                  <c:v>43016.95833333334</c:v>
                </c:pt>
                <c:pt idx="1580">
                  <c:v>43017</c:v>
                </c:pt>
                <c:pt idx="1581">
                  <c:v>43017.20833333334</c:v>
                </c:pt>
                <c:pt idx="1582">
                  <c:v>43017.41666666666</c:v>
                </c:pt>
                <c:pt idx="1583">
                  <c:v>43017.45833333334</c:v>
                </c:pt>
                <c:pt idx="1584">
                  <c:v>43018.16666666666</c:v>
                </c:pt>
                <c:pt idx="1585">
                  <c:v>43018.625</c:v>
                </c:pt>
                <c:pt idx="1586">
                  <c:v>43019.125</c:v>
                </c:pt>
                <c:pt idx="1587">
                  <c:v>43019.25</c:v>
                </c:pt>
                <c:pt idx="1588">
                  <c:v>43019.79166666666</c:v>
                </c:pt>
                <c:pt idx="1589">
                  <c:v>43020.83333333334</c:v>
                </c:pt>
                <c:pt idx="1590">
                  <c:v>43025.08333333334</c:v>
                </c:pt>
                <c:pt idx="1591">
                  <c:v>43025.25</c:v>
                </c:pt>
                <c:pt idx="1592">
                  <c:v>43025.54166666666</c:v>
                </c:pt>
                <c:pt idx="1593">
                  <c:v>43025.58333333334</c:v>
                </c:pt>
                <c:pt idx="1594">
                  <c:v>43025.66666666666</c:v>
                </c:pt>
                <c:pt idx="1595">
                  <c:v>43027.66666666666</c:v>
                </c:pt>
                <c:pt idx="1596">
                  <c:v>43028.33333333334</c:v>
                </c:pt>
                <c:pt idx="1597">
                  <c:v>43028.66666666666</c:v>
                </c:pt>
                <c:pt idx="1598">
                  <c:v>43033.16666666666</c:v>
                </c:pt>
                <c:pt idx="1599">
                  <c:v>43033.58333333334</c:v>
                </c:pt>
                <c:pt idx="1600">
                  <c:v>43040.08333333334</c:v>
                </c:pt>
                <c:pt idx="1601">
                  <c:v>43046.625</c:v>
                </c:pt>
                <c:pt idx="1602">
                  <c:v>43047.83333333334</c:v>
                </c:pt>
                <c:pt idx="1603">
                  <c:v>43048.54166666666</c:v>
                </c:pt>
                <c:pt idx="1604">
                  <c:v>43048.83333333334</c:v>
                </c:pt>
                <c:pt idx="1605">
                  <c:v>43052.375</c:v>
                </c:pt>
                <c:pt idx="1606">
                  <c:v>43055.5</c:v>
                </c:pt>
                <c:pt idx="1607">
                  <c:v>43056.20833333334</c:v>
                </c:pt>
                <c:pt idx="1608">
                  <c:v>43059.83333333334</c:v>
                </c:pt>
                <c:pt idx="1609">
                  <c:v>43061.29166666666</c:v>
                </c:pt>
                <c:pt idx="1610">
                  <c:v>43063.33333333334</c:v>
                </c:pt>
                <c:pt idx="1611">
                  <c:v>43063.375</c:v>
                </c:pt>
                <c:pt idx="1612">
                  <c:v>43063.45833333334</c:v>
                </c:pt>
                <c:pt idx="1613">
                  <c:v>43066.41666666666</c:v>
                </c:pt>
                <c:pt idx="1614">
                  <c:v>43068.75</c:v>
                </c:pt>
                <c:pt idx="1615">
                  <c:v>43074.875</c:v>
                </c:pt>
                <c:pt idx="1616">
                  <c:v>43077.04166666666</c:v>
                </c:pt>
                <c:pt idx="1617">
                  <c:v>43080.625</c:v>
                </c:pt>
                <c:pt idx="1618">
                  <c:v>43081.04166666666</c:v>
                </c:pt>
                <c:pt idx="1619">
                  <c:v>43081.79166666666</c:v>
                </c:pt>
                <c:pt idx="1620">
                  <c:v>43084.08333333334</c:v>
                </c:pt>
                <c:pt idx="1621">
                  <c:v>43084.20833333334</c:v>
                </c:pt>
                <c:pt idx="1622">
                  <c:v>43084.29166666666</c:v>
                </c:pt>
                <c:pt idx="1623">
                  <c:v>43084.70833333334</c:v>
                </c:pt>
                <c:pt idx="1624">
                  <c:v>43088.375</c:v>
                </c:pt>
                <c:pt idx="1625">
                  <c:v>43102.45833333334</c:v>
                </c:pt>
                <c:pt idx="1626">
                  <c:v>43103</c:v>
                </c:pt>
                <c:pt idx="1627">
                  <c:v>43103.20833333334</c:v>
                </c:pt>
                <c:pt idx="1628">
                  <c:v>43103.33333333334</c:v>
                </c:pt>
                <c:pt idx="1629">
                  <c:v>43103.41666666666</c:v>
                </c:pt>
                <c:pt idx="1630">
                  <c:v>43104</c:v>
                </c:pt>
                <c:pt idx="1631">
                  <c:v>43108.79166666666</c:v>
                </c:pt>
                <c:pt idx="1632">
                  <c:v>43112.70833333334</c:v>
                </c:pt>
                <c:pt idx="1633">
                  <c:v>43116.83333333334</c:v>
                </c:pt>
                <c:pt idx="1634">
                  <c:v>43117.75</c:v>
                </c:pt>
                <c:pt idx="1635">
                  <c:v>43118.875</c:v>
                </c:pt>
                <c:pt idx="1636">
                  <c:v>43118.95833333334</c:v>
                </c:pt>
                <c:pt idx="1637">
                  <c:v>43119.29166666666</c:v>
                </c:pt>
                <c:pt idx="1638">
                  <c:v>43122.70833333334</c:v>
                </c:pt>
                <c:pt idx="1639">
                  <c:v>43123.45833333334</c:v>
                </c:pt>
                <c:pt idx="1640">
                  <c:v>43126.16666666666</c:v>
                </c:pt>
                <c:pt idx="1641">
                  <c:v>43126.66666666666</c:v>
                </c:pt>
                <c:pt idx="1642">
                  <c:v>43129.83333333334</c:v>
                </c:pt>
                <c:pt idx="1643">
                  <c:v>43130.25</c:v>
                </c:pt>
                <c:pt idx="1644">
                  <c:v>43130.79166666666</c:v>
                </c:pt>
                <c:pt idx="1645">
                  <c:v>43133.79166666666</c:v>
                </c:pt>
                <c:pt idx="1646">
                  <c:v>43138</c:v>
                </c:pt>
                <c:pt idx="1647">
                  <c:v>43138.75</c:v>
                </c:pt>
                <c:pt idx="1648">
                  <c:v>43143.20833333334</c:v>
                </c:pt>
                <c:pt idx="1649">
                  <c:v>43143.625</c:v>
                </c:pt>
                <c:pt idx="1650">
                  <c:v>43146</c:v>
                </c:pt>
                <c:pt idx="1651">
                  <c:v>43146.29166666666</c:v>
                </c:pt>
                <c:pt idx="1652">
                  <c:v>43150.45833333334</c:v>
                </c:pt>
                <c:pt idx="1653">
                  <c:v>43150.83333333334</c:v>
                </c:pt>
                <c:pt idx="1654">
                  <c:v>43150.91666666666</c:v>
                </c:pt>
                <c:pt idx="1655">
                  <c:v>43151.95833333334</c:v>
                </c:pt>
                <c:pt idx="1656">
                  <c:v>43152.04166666666</c:v>
                </c:pt>
                <c:pt idx="1657">
                  <c:v>43152.58333333334</c:v>
                </c:pt>
                <c:pt idx="1658">
                  <c:v>43154.83333333334</c:v>
                </c:pt>
                <c:pt idx="1659">
                  <c:v>43157.875</c:v>
                </c:pt>
                <c:pt idx="1660">
                  <c:v>43158.04166666666</c:v>
                </c:pt>
                <c:pt idx="1661">
                  <c:v>43158.20833333334</c:v>
                </c:pt>
                <c:pt idx="1662">
                  <c:v>43165.08333333334</c:v>
                </c:pt>
                <c:pt idx="1663">
                  <c:v>43165.41666666666</c:v>
                </c:pt>
                <c:pt idx="1664">
                  <c:v>43165.45833333334</c:v>
                </c:pt>
                <c:pt idx="1665">
                  <c:v>43166.20833333334</c:v>
                </c:pt>
                <c:pt idx="1666">
                  <c:v>43166.95833333334</c:v>
                </c:pt>
                <c:pt idx="1667">
                  <c:v>43171.66666666666</c:v>
                </c:pt>
                <c:pt idx="1668">
                  <c:v>43172.41666666666</c:v>
                </c:pt>
                <c:pt idx="1669">
                  <c:v>43172.70833333334</c:v>
                </c:pt>
                <c:pt idx="1670">
                  <c:v>43178.625</c:v>
                </c:pt>
                <c:pt idx="1671">
                  <c:v>43181.66666666666</c:v>
                </c:pt>
                <c:pt idx="1672">
                  <c:v>43182.83333333334</c:v>
                </c:pt>
                <c:pt idx="1673">
                  <c:v>43184.91666666666</c:v>
                </c:pt>
                <c:pt idx="1674">
                  <c:v>43185.08333333334</c:v>
                </c:pt>
                <c:pt idx="1675">
                  <c:v>43185.125</c:v>
                </c:pt>
                <c:pt idx="1676">
                  <c:v>43185.16666666666</c:v>
                </c:pt>
                <c:pt idx="1677">
                  <c:v>43186.95833333334</c:v>
                </c:pt>
                <c:pt idx="1678">
                  <c:v>43187.625</c:v>
                </c:pt>
                <c:pt idx="1679">
                  <c:v>43189.16666666666</c:v>
                </c:pt>
                <c:pt idx="1680">
                  <c:v>43192.20833333334</c:v>
                </c:pt>
                <c:pt idx="1681">
                  <c:v>43192.66666666666</c:v>
                </c:pt>
                <c:pt idx="1682">
                  <c:v>43193.45833333334</c:v>
                </c:pt>
                <c:pt idx="1683">
                  <c:v>43196.75</c:v>
                </c:pt>
                <c:pt idx="1684">
                  <c:v>43199.70833333334</c:v>
                </c:pt>
                <c:pt idx="1685">
                  <c:v>43202.20833333334</c:v>
                </c:pt>
                <c:pt idx="1686">
                  <c:v>43202.5</c:v>
                </c:pt>
                <c:pt idx="1687">
                  <c:v>43205.95833333334</c:v>
                </c:pt>
                <c:pt idx="1688">
                  <c:v>43207.125</c:v>
                </c:pt>
                <c:pt idx="1689">
                  <c:v>43207.29166666666</c:v>
                </c:pt>
                <c:pt idx="1690">
                  <c:v>43207.5</c:v>
                </c:pt>
                <c:pt idx="1691">
                  <c:v>43208.625</c:v>
                </c:pt>
                <c:pt idx="1692">
                  <c:v>43213.91666666666</c:v>
                </c:pt>
                <c:pt idx="1693">
                  <c:v>43215.66666666666</c:v>
                </c:pt>
                <c:pt idx="1694">
                  <c:v>43215.75</c:v>
                </c:pt>
                <c:pt idx="1695">
                  <c:v>43216.75</c:v>
                </c:pt>
                <c:pt idx="1696">
                  <c:v>43219.95833333334</c:v>
                </c:pt>
                <c:pt idx="1697">
                  <c:v>43222.91666666666</c:v>
                </c:pt>
                <c:pt idx="1698">
                  <c:v>43227.20833333334</c:v>
                </c:pt>
                <c:pt idx="1699">
                  <c:v>43227.25</c:v>
                </c:pt>
                <c:pt idx="1700">
                  <c:v>43227.41666666666</c:v>
                </c:pt>
                <c:pt idx="1701">
                  <c:v>43227.875</c:v>
                </c:pt>
                <c:pt idx="1702">
                  <c:v>43229.25</c:v>
                </c:pt>
                <c:pt idx="1703">
                  <c:v>43231.625</c:v>
                </c:pt>
                <c:pt idx="1704">
                  <c:v>43234.41666666666</c:v>
                </c:pt>
                <c:pt idx="1705">
                  <c:v>43235.625</c:v>
                </c:pt>
                <c:pt idx="1706">
                  <c:v>43236</c:v>
                </c:pt>
                <c:pt idx="1707">
                  <c:v>43236.5</c:v>
                </c:pt>
                <c:pt idx="1708">
                  <c:v>43236.54166666666</c:v>
                </c:pt>
                <c:pt idx="1709">
                  <c:v>43238.54166666666</c:v>
                </c:pt>
                <c:pt idx="1710">
                  <c:v>43241.33333333334</c:v>
                </c:pt>
                <c:pt idx="1711">
                  <c:v>43242.875</c:v>
                </c:pt>
                <c:pt idx="1712">
                  <c:v>43250.54166666666</c:v>
                </c:pt>
                <c:pt idx="1713">
                  <c:v>43251.75</c:v>
                </c:pt>
                <c:pt idx="1714">
                  <c:v>43252.45833333334</c:v>
                </c:pt>
                <c:pt idx="1715">
                  <c:v>43256.5</c:v>
                </c:pt>
                <c:pt idx="1716">
                  <c:v>43257.16666666666</c:v>
                </c:pt>
                <c:pt idx="1717">
                  <c:v>43258.29166666666</c:v>
                </c:pt>
                <c:pt idx="1718">
                  <c:v>43262</c:v>
                </c:pt>
                <c:pt idx="1719">
                  <c:v>43265.25</c:v>
                </c:pt>
                <c:pt idx="1720">
                  <c:v>43271.83333333334</c:v>
                </c:pt>
                <c:pt idx="1721">
                  <c:v>43272.625</c:v>
                </c:pt>
                <c:pt idx="1722">
                  <c:v>43276</c:v>
                </c:pt>
                <c:pt idx="1723">
                  <c:v>43276.125</c:v>
                </c:pt>
                <c:pt idx="1724">
                  <c:v>43277.58333333334</c:v>
                </c:pt>
                <c:pt idx="1725">
                  <c:v>43278.375</c:v>
                </c:pt>
                <c:pt idx="1726">
                  <c:v>43278.45833333334</c:v>
                </c:pt>
                <c:pt idx="1727">
                  <c:v>43279.125</c:v>
                </c:pt>
                <c:pt idx="1728">
                  <c:v>43279.41666666666</c:v>
                </c:pt>
                <c:pt idx="1729">
                  <c:v>43283.70833333334</c:v>
                </c:pt>
                <c:pt idx="1730">
                  <c:v>43284.33333333334</c:v>
                </c:pt>
                <c:pt idx="1731">
                  <c:v>43284.95833333334</c:v>
                </c:pt>
                <c:pt idx="1732">
                  <c:v>43285.04166666666</c:v>
                </c:pt>
                <c:pt idx="1733">
                  <c:v>43285.20833333334</c:v>
                </c:pt>
                <c:pt idx="1734">
                  <c:v>43286.375</c:v>
                </c:pt>
                <c:pt idx="1735">
                  <c:v>43292.04166666666</c:v>
                </c:pt>
                <c:pt idx="1736">
                  <c:v>43292.66666666666</c:v>
                </c:pt>
                <c:pt idx="1737">
                  <c:v>43294.70833333334</c:v>
                </c:pt>
                <c:pt idx="1738">
                  <c:v>43297.20833333334</c:v>
                </c:pt>
                <c:pt idx="1739">
                  <c:v>43298.75</c:v>
                </c:pt>
                <c:pt idx="1740">
                  <c:v>43299.04166666666</c:v>
                </c:pt>
                <c:pt idx="1741">
                  <c:v>43299.25</c:v>
                </c:pt>
                <c:pt idx="1742">
                  <c:v>43299.875</c:v>
                </c:pt>
                <c:pt idx="1743">
                  <c:v>43300.45833333334</c:v>
                </c:pt>
                <c:pt idx="1744">
                  <c:v>43305.95833333334</c:v>
                </c:pt>
                <c:pt idx="1745">
                  <c:v>43308.66666666666</c:v>
                </c:pt>
                <c:pt idx="1746">
                  <c:v>43311.41666666666</c:v>
                </c:pt>
                <c:pt idx="1747">
                  <c:v>43314</c:v>
                </c:pt>
                <c:pt idx="1748">
                  <c:v>43315.25</c:v>
                </c:pt>
                <c:pt idx="1749">
                  <c:v>43315.625</c:v>
                </c:pt>
                <c:pt idx="1750">
                  <c:v>43318.83333333334</c:v>
                </c:pt>
                <c:pt idx="1751">
                  <c:v>43319.66666666666</c:v>
                </c:pt>
                <c:pt idx="1752">
                  <c:v>43321.08333333334</c:v>
                </c:pt>
                <c:pt idx="1753">
                  <c:v>43321.91666666666</c:v>
                </c:pt>
                <c:pt idx="1754">
                  <c:v>43325.83333333334</c:v>
                </c:pt>
                <c:pt idx="1755">
                  <c:v>43327.58333333334</c:v>
                </c:pt>
                <c:pt idx="1756">
                  <c:v>43329.125</c:v>
                </c:pt>
                <c:pt idx="1757">
                  <c:v>43329.29166666666</c:v>
                </c:pt>
                <c:pt idx="1758">
                  <c:v>43329.75</c:v>
                </c:pt>
                <c:pt idx="1759">
                  <c:v>43332.79166666666</c:v>
                </c:pt>
                <c:pt idx="1760">
                  <c:v>43333.45833333334</c:v>
                </c:pt>
                <c:pt idx="1761">
                  <c:v>43339.5</c:v>
                </c:pt>
                <c:pt idx="1762">
                  <c:v>43339.625</c:v>
                </c:pt>
                <c:pt idx="1763">
                  <c:v>43342.54166666666</c:v>
                </c:pt>
                <c:pt idx="1764">
                  <c:v>43348.79166666666</c:v>
                </c:pt>
                <c:pt idx="1765">
                  <c:v>43348.83333333334</c:v>
                </c:pt>
                <c:pt idx="1766">
                  <c:v>43348.91666666666</c:v>
                </c:pt>
                <c:pt idx="1767">
                  <c:v>43348.95833333334</c:v>
                </c:pt>
                <c:pt idx="1768">
                  <c:v>43350.54166666666</c:v>
                </c:pt>
                <c:pt idx="1769">
                  <c:v>43353.16666666666</c:v>
                </c:pt>
                <c:pt idx="1770">
                  <c:v>43353.54166666666</c:v>
                </c:pt>
                <c:pt idx="1771">
                  <c:v>43357.83333333334</c:v>
                </c:pt>
                <c:pt idx="1772">
                  <c:v>43360.66666666666</c:v>
                </c:pt>
                <c:pt idx="1773">
                  <c:v>43360.83333333334</c:v>
                </c:pt>
                <c:pt idx="1774">
                  <c:v>43361.41666666666</c:v>
                </c:pt>
                <c:pt idx="1775">
                  <c:v>43366.91666666666</c:v>
                </c:pt>
                <c:pt idx="1776">
                  <c:v>43368.25</c:v>
                </c:pt>
                <c:pt idx="1777">
                  <c:v>43369.625</c:v>
                </c:pt>
                <c:pt idx="1778">
                  <c:v>43370.83333333334</c:v>
                </c:pt>
                <c:pt idx="1779">
                  <c:v>43375.41666666666</c:v>
                </c:pt>
                <c:pt idx="1780">
                  <c:v>43376.58333333334</c:v>
                </c:pt>
                <c:pt idx="1781">
                  <c:v>43377.375</c:v>
                </c:pt>
                <c:pt idx="1782">
                  <c:v>43382.875</c:v>
                </c:pt>
                <c:pt idx="1783">
                  <c:v>43383.625</c:v>
                </c:pt>
                <c:pt idx="1784">
                  <c:v>43385.25</c:v>
                </c:pt>
                <c:pt idx="1785">
                  <c:v>43385.75</c:v>
                </c:pt>
                <c:pt idx="1786">
                  <c:v>43388.91666666666</c:v>
                </c:pt>
                <c:pt idx="1787">
                  <c:v>43390.58333333334</c:v>
                </c:pt>
                <c:pt idx="1788">
                  <c:v>43395.29166666666</c:v>
                </c:pt>
                <c:pt idx="1789">
                  <c:v>43396.29166666666</c:v>
                </c:pt>
                <c:pt idx="1790">
                  <c:v>43397.08333333334</c:v>
                </c:pt>
                <c:pt idx="1791">
                  <c:v>43398.16666666666</c:v>
                </c:pt>
                <c:pt idx="1792">
                  <c:v>43398.375</c:v>
                </c:pt>
                <c:pt idx="1793">
                  <c:v>43398.58333333334</c:v>
                </c:pt>
                <c:pt idx="1794">
                  <c:v>43398.625</c:v>
                </c:pt>
                <c:pt idx="1795">
                  <c:v>43398.75</c:v>
                </c:pt>
                <c:pt idx="1796">
                  <c:v>43402.45833333334</c:v>
                </c:pt>
                <c:pt idx="1797">
                  <c:v>43404.75</c:v>
                </c:pt>
                <c:pt idx="1798">
                  <c:v>43405.54166666666</c:v>
                </c:pt>
                <c:pt idx="1799">
                  <c:v>43410.04166666666</c:v>
                </c:pt>
                <c:pt idx="1800">
                  <c:v>43410.125</c:v>
                </c:pt>
                <c:pt idx="1801">
                  <c:v>43410.41666666666</c:v>
                </c:pt>
                <c:pt idx="1802">
                  <c:v>43411.20833333334</c:v>
                </c:pt>
                <c:pt idx="1803">
                  <c:v>43411.25</c:v>
                </c:pt>
                <c:pt idx="1804">
                  <c:v>43411.54166666666</c:v>
                </c:pt>
                <c:pt idx="1805">
                  <c:v>43413.125</c:v>
                </c:pt>
                <c:pt idx="1806">
                  <c:v>43416.33333333334</c:v>
                </c:pt>
                <c:pt idx="1807">
                  <c:v>43416.58333333334</c:v>
                </c:pt>
                <c:pt idx="1808">
                  <c:v>43417.5</c:v>
                </c:pt>
                <c:pt idx="1809">
                  <c:v>43417.54166666666</c:v>
                </c:pt>
                <c:pt idx="1810">
                  <c:v>43419.83333333334</c:v>
                </c:pt>
                <c:pt idx="1811">
                  <c:v>43420.66666666666</c:v>
                </c:pt>
                <c:pt idx="1812">
                  <c:v>43425.70833333334</c:v>
                </c:pt>
                <c:pt idx="1813">
                  <c:v>43427.41666666666</c:v>
                </c:pt>
                <c:pt idx="1814">
                  <c:v>43430.16666666666</c:v>
                </c:pt>
                <c:pt idx="1815">
                  <c:v>43431.29166666666</c:v>
                </c:pt>
                <c:pt idx="1816">
                  <c:v>43432.95833333334</c:v>
                </c:pt>
                <c:pt idx="1817">
                  <c:v>43433.16666666666</c:v>
                </c:pt>
                <c:pt idx="1818">
                  <c:v>43434.79166666666</c:v>
                </c:pt>
                <c:pt idx="1819">
                  <c:v>43438.33333333334</c:v>
                </c:pt>
                <c:pt idx="1820">
                  <c:v>43441.375</c:v>
                </c:pt>
                <c:pt idx="1821">
                  <c:v>43444.83333333334</c:v>
                </c:pt>
                <c:pt idx="1822">
                  <c:v>43445.75</c:v>
                </c:pt>
                <c:pt idx="1823">
                  <c:v>43448.29166666666</c:v>
                </c:pt>
                <c:pt idx="1824">
                  <c:v>43460.79166666666</c:v>
                </c:pt>
                <c:pt idx="1825">
                  <c:v>43461.58333333334</c:v>
                </c:pt>
                <c:pt idx="1826">
                  <c:v>43468.79166666666</c:v>
                </c:pt>
                <c:pt idx="1827">
                  <c:v>43474.83333333334</c:v>
                </c:pt>
                <c:pt idx="1828">
                  <c:v>43475.95833333334</c:v>
                </c:pt>
                <c:pt idx="1829">
                  <c:v>43476.83333333334</c:v>
                </c:pt>
                <c:pt idx="1830">
                  <c:v>43480.16666666666</c:v>
                </c:pt>
                <c:pt idx="1831">
                  <c:v>43482.41666666666</c:v>
                </c:pt>
                <c:pt idx="1832">
                  <c:v>43482.91666666666</c:v>
                </c:pt>
                <c:pt idx="1833">
                  <c:v>43486.54166666666</c:v>
                </c:pt>
                <c:pt idx="1834">
                  <c:v>43488.33333333334</c:v>
                </c:pt>
                <c:pt idx="1835">
                  <c:v>43488.91666666666</c:v>
                </c:pt>
                <c:pt idx="1836">
                  <c:v>43490.08333333334</c:v>
                </c:pt>
                <c:pt idx="1837">
                  <c:v>43493.66666666666</c:v>
                </c:pt>
                <c:pt idx="1838">
                  <c:v>43495.25</c:v>
                </c:pt>
                <c:pt idx="1839">
                  <c:v>43496.58333333334</c:v>
                </c:pt>
                <c:pt idx="1840">
                  <c:v>43496.95833333334</c:v>
                </c:pt>
                <c:pt idx="1841">
                  <c:v>43497.375</c:v>
                </c:pt>
                <c:pt idx="1842">
                  <c:v>43497.45833333334</c:v>
                </c:pt>
                <c:pt idx="1843">
                  <c:v>43501.625</c:v>
                </c:pt>
                <c:pt idx="1844">
                  <c:v>43504.83333333334</c:v>
                </c:pt>
                <c:pt idx="1845">
                  <c:v>43510.58333333334</c:v>
                </c:pt>
                <c:pt idx="1846">
                  <c:v>43511.83333333334</c:v>
                </c:pt>
                <c:pt idx="1847">
                  <c:v>43515.20833333334</c:v>
                </c:pt>
                <c:pt idx="1848">
                  <c:v>43515.54166666666</c:v>
                </c:pt>
                <c:pt idx="1849">
                  <c:v>43515.58333333334</c:v>
                </c:pt>
                <c:pt idx="1850">
                  <c:v>43515.70833333334</c:v>
                </c:pt>
                <c:pt idx="1851">
                  <c:v>43517.5</c:v>
                </c:pt>
                <c:pt idx="1852">
                  <c:v>43518.66666666666</c:v>
                </c:pt>
                <c:pt idx="1853">
                  <c:v>43522.125</c:v>
                </c:pt>
                <c:pt idx="1854">
                  <c:v>43523.5</c:v>
                </c:pt>
                <c:pt idx="1855">
                  <c:v>43524.54166666666</c:v>
                </c:pt>
                <c:pt idx="1856">
                  <c:v>43524.625</c:v>
                </c:pt>
                <c:pt idx="1857">
                  <c:v>43525.83333333334</c:v>
                </c:pt>
                <c:pt idx="1858">
                  <c:v>43535.33333333334</c:v>
                </c:pt>
                <c:pt idx="1859">
                  <c:v>43539.58333333334</c:v>
                </c:pt>
                <c:pt idx="1860">
                  <c:v>43543.54166666666</c:v>
                </c:pt>
                <c:pt idx="1861">
                  <c:v>43544.625</c:v>
                </c:pt>
                <c:pt idx="1862">
                  <c:v>43549.95833333334</c:v>
                </c:pt>
                <c:pt idx="1863">
                  <c:v>43551.58333333334</c:v>
                </c:pt>
                <c:pt idx="1864">
                  <c:v>43552.75</c:v>
                </c:pt>
                <c:pt idx="1865">
                  <c:v>43557.875</c:v>
                </c:pt>
                <c:pt idx="1866">
                  <c:v>43558.125</c:v>
                </c:pt>
                <c:pt idx="1867">
                  <c:v>43559</c:v>
                </c:pt>
                <c:pt idx="1868">
                  <c:v>43560.04166666666</c:v>
                </c:pt>
                <c:pt idx="1869">
                  <c:v>43560.70833333334</c:v>
                </c:pt>
                <c:pt idx="1870">
                  <c:v>43563.70833333334</c:v>
                </c:pt>
                <c:pt idx="1871">
                  <c:v>43564.75</c:v>
                </c:pt>
                <c:pt idx="1872">
                  <c:v>43566.79166666666</c:v>
                </c:pt>
                <c:pt idx="1873">
                  <c:v>43570.75</c:v>
                </c:pt>
                <c:pt idx="1874">
                  <c:v>43571.83333333334</c:v>
                </c:pt>
                <c:pt idx="1875">
                  <c:v>43573.125</c:v>
                </c:pt>
                <c:pt idx="1876">
                  <c:v>43577.16666666666</c:v>
                </c:pt>
                <c:pt idx="1877">
                  <c:v>43578.29166666666</c:v>
                </c:pt>
                <c:pt idx="1878">
                  <c:v>43581.625</c:v>
                </c:pt>
                <c:pt idx="1879">
                  <c:v>43585.16666666666</c:v>
                </c:pt>
                <c:pt idx="1880">
                  <c:v>43585.83333333334</c:v>
                </c:pt>
                <c:pt idx="1881">
                  <c:v>43586.70833333334</c:v>
                </c:pt>
                <c:pt idx="1882">
                  <c:v>43592.08333333334</c:v>
                </c:pt>
                <c:pt idx="1883">
                  <c:v>43592.54166666666</c:v>
                </c:pt>
                <c:pt idx="1884">
                  <c:v>43595.16666666666</c:v>
                </c:pt>
                <c:pt idx="1885">
                  <c:v>43598.5</c:v>
                </c:pt>
                <c:pt idx="1886">
                  <c:v>43599.5</c:v>
                </c:pt>
                <c:pt idx="1887">
                  <c:v>43600.45833333334</c:v>
                </c:pt>
                <c:pt idx="1888">
                  <c:v>43600.875</c:v>
                </c:pt>
                <c:pt idx="1889">
                  <c:v>43602.20833333334</c:v>
                </c:pt>
                <c:pt idx="1890">
                  <c:v>43602.83333333334</c:v>
                </c:pt>
                <c:pt idx="1891">
                  <c:v>43607.75</c:v>
                </c:pt>
                <c:pt idx="1892">
                  <c:v>43612.08333333334</c:v>
                </c:pt>
                <c:pt idx="1893">
                  <c:v>43613.375</c:v>
                </c:pt>
                <c:pt idx="1894">
                  <c:v>43615.08333333334</c:v>
                </c:pt>
                <c:pt idx="1895">
                  <c:v>43616</c:v>
                </c:pt>
                <c:pt idx="1896">
                  <c:v>43619.70833333334</c:v>
                </c:pt>
                <c:pt idx="1897">
                  <c:v>43621.95833333334</c:v>
                </c:pt>
                <c:pt idx="1898">
                  <c:v>43622</c:v>
                </c:pt>
                <c:pt idx="1899">
                  <c:v>43622.04166666666</c:v>
                </c:pt>
                <c:pt idx="1900">
                  <c:v>43622.66666666666</c:v>
                </c:pt>
                <c:pt idx="1901">
                  <c:v>43627.79166666666</c:v>
                </c:pt>
                <c:pt idx="1902">
                  <c:v>43634.79166666666</c:v>
                </c:pt>
                <c:pt idx="1903">
                  <c:v>43637.08333333334</c:v>
                </c:pt>
                <c:pt idx="1904">
                  <c:v>43637.54166666666</c:v>
                </c:pt>
                <c:pt idx="1905">
                  <c:v>43637.75</c:v>
                </c:pt>
                <c:pt idx="1906">
                  <c:v>43640.29166666666</c:v>
                </c:pt>
                <c:pt idx="1907">
                  <c:v>43640.75</c:v>
                </c:pt>
                <c:pt idx="1908">
                  <c:v>43640.95833333334</c:v>
                </c:pt>
                <c:pt idx="1909">
                  <c:v>43641.125</c:v>
                </c:pt>
                <c:pt idx="1910">
                  <c:v>43642</c:v>
                </c:pt>
                <c:pt idx="1911">
                  <c:v>43644.375</c:v>
                </c:pt>
                <c:pt idx="1912">
                  <c:v>43644.5</c:v>
                </c:pt>
                <c:pt idx="1913">
                  <c:v>43648</c:v>
                </c:pt>
                <c:pt idx="1914">
                  <c:v>43649.70833333334</c:v>
                </c:pt>
                <c:pt idx="1915">
                  <c:v>43655.41666666666</c:v>
                </c:pt>
                <c:pt idx="1916">
                  <c:v>43656.45833333334</c:v>
                </c:pt>
                <c:pt idx="1917">
                  <c:v>43656.66666666666</c:v>
                </c:pt>
                <c:pt idx="1918">
                  <c:v>43657.75</c:v>
                </c:pt>
                <c:pt idx="1919">
                  <c:v>43658.75</c:v>
                </c:pt>
                <c:pt idx="1920">
                  <c:v>43662.54166666666</c:v>
                </c:pt>
                <c:pt idx="1921">
                  <c:v>43663.04166666666</c:v>
                </c:pt>
                <c:pt idx="1922">
                  <c:v>43663.375</c:v>
                </c:pt>
                <c:pt idx="1923">
                  <c:v>43663.875</c:v>
                </c:pt>
                <c:pt idx="1924">
                  <c:v>43665.375</c:v>
                </c:pt>
                <c:pt idx="1925">
                  <c:v>43665.58333333334</c:v>
                </c:pt>
                <c:pt idx="1926">
                  <c:v>43667.95833333334</c:v>
                </c:pt>
                <c:pt idx="1927">
                  <c:v>43668.66666666666</c:v>
                </c:pt>
                <c:pt idx="1928">
                  <c:v>43669.91666666666</c:v>
                </c:pt>
                <c:pt idx="1929">
                  <c:v>43670.375</c:v>
                </c:pt>
                <c:pt idx="1930">
                  <c:v>43671</c:v>
                </c:pt>
                <c:pt idx="1931">
                  <c:v>43672.58333333334</c:v>
                </c:pt>
                <c:pt idx="1932">
                  <c:v>43675.58333333334</c:v>
                </c:pt>
                <c:pt idx="1933">
                  <c:v>43676.33333333334</c:v>
                </c:pt>
                <c:pt idx="1934">
                  <c:v>43677</c:v>
                </c:pt>
                <c:pt idx="1935">
                  <c:v>43677.95833333334</c:v>
                </c:pt>
                <c:pt idx="1936">
                  <c:v>43678.20833333334</c:v>
                </c:pt>
                <c:pt idx="1937">
                  <c:v>43678.45833333334</c:v>
                </c:pt>
                <c:pt idx="1938">
                  <c:v>43683.25</c:v>
                </c:pt>
                <c:pt idx="1939">
                  <c:v>43683.83333333334</c:v>
                </c:pt>
                <c:pt idx="1940">
                  <c:v>43685.25</c:v>
                </c:pt>
                <c:pt idx="1941">
                  <c:v>43686.625</c:v>
                </c:pt>
                <c:pt idx="1942">
                  <c:v>43690.58333333334</c:v>
                </c:pt>
                <c:pt idx="1943">
                  <c:v>43691.625</c:v>
                </c:pt>
                <c:pt idx="1944">
                  <c:v>43693.04166666666</c:v>
                </c:pt>
                <c:pt idx="1945">
                  <c:v>43696.875</c:v>
                </c:pt>
                <c:pt idx="1946">
                  <c:v>43698.25</c:v>
                </c:pt>
                <c:pt idx="1947">
                  <c:v>43699.375</c:v>
                </c:pt>
                <c:pt idx="1948">
                  <c:v>43699.66666666666</c:v>
                </c:pt>
                <c:pt idx="1949">
                  <c:v>43699.70833333334</c:v>
                </c:pt>
                <c:pt idx="1950">
                  <c:v>43703.625</c:v>
                </c:pt>
                <c:pt idx="1951">
                  <c:v>43704.79166666666</c:v>
                </c:pt>
                <c:pt idx="1952">
                  <c:v>43705.91666666666</c:v>
                </c:pt>
                <c:pt idx="1953">
                  <c:v>43706.25</c:v>
                </c:pt>
                <c:pt idx="1954">
                  <c:v>43706.29166666666</c:v>
                </c:pt>
                <c:pt idx="1955">
                  <c:v>43707.75</c:v>
                </c:pt>
                <c:pt idx="1956">
                  <c:v>43712.33333333334</c:v>
                </c:pt>
                <c:pt idx="1957">
                  <c:v>43719.91666666666</c:v>
                </c:pt>
                <c:pt idx="1958">
                  <c:v>43720.08333333334</c:v>
                </c:pt>
                <c:pt idx="1959">
                  <c:v>43720.5</c:v>
                </c:pt>
                <c:pt idx="1960">
                  <c:v>43720.95833333334</c:v>
                </c:pt>
                <c:pt idx="1961">
                  <c:v>43721.29166666666</c:v>
                </c:pt>
                <c:pt idx="1962">
                  <c:v>43724.83333333334</c:v>
                </c:pt>
                <c:pt idx="1963">
                  <c:v>43726.375</c:v>
                </c:pt>
                <c:pt idx="1964">
                  <c:v>43727.875</c:v>
                </c:pt>
                <c:pt idx="1965">
                  <c:v>43728.16666666666</c:v>
                </c:pt>
                <c:pt idx="1966">
                  <c:v>43732.125</c:v>
                </c:pt>
                <c:pt idx="1967">
                  <c:v>43732.79166666666</c:v>
                </c:pt>
                <c:pt idx="1968">
                  <c:v>43733.66666666666</c:v>
                </c:pt>
                <c:pt idx="1969">
                  <c:v>43735.16666666666</c:v>
                </c:pt>
                <c:pt idx="1970">
                  <c:v>43735.375</c:v>
                </c:pt>
                <c:pt idx="1971">
                  <c:v>43739.625</c:v>
                </c:pt>
                <c:pt idx="1972">
                  <c:v>43742.70833333334</c:v>
                </c:pt>
                <c:pt idx="1973">
                  <c:v>43746.625</c:v>
                </c:pt>
                <c:pt idx="1974">
                  <c:v>43747.375</c:v>
                </c:pt>
                <c:pt idx="1975">
                  <c:v>43752.875</c:v>
                </c:pt>
                <c:pt idx="1976">
                  <c:v>43753.58333333334</c:v>
                </c:pt>
                <c:pt idx="1977">
                  <c:v>43756.83333333334</c:v>
                </c:pt>
                <c:pt idx="1978">
                  <c:v>43759.375</c:v>
                </c:pt>
                <c:pt idx="1979">
                  <c:v>43760.79166666666</c:v>
                </c:pt>
                <c:pt idx="1980">
                  <c:v>43761.66666666666</c:v>
                </c:pt>
                <c:pt idx="1981">
                  <c:v>43767.66666666666</c:v>
                </c:pt>
                <c:pt idx="1982">
                  <c:v>43770.83333333334</c:v>
                </c:pt>
                <c:pt idx="1983">
                  <c:v>43775.45833333334</c:v>
                </c:pt>
                <c:pt idx="1984">
                  <c:v>43776.58333333334</c:v>
                </c:pt>
                <c:pt idx="1985">
                  <c:v>43777.625</c:v>
                </c:pt>
                <c:pt idx="1986">
                  <c:v>43781.54166666666</c:v>
                </c:pt>
                <c:pt idx="1987">
                  <c:v>43781.95833333334</c:v>
                </c:pt>
                <c:pt idx="1988">
                  <c:v>43784.20833333334</c:v>
                </c:pt>
                <c:pt idx="1989">
                  <c:v>43787.91666666666</c:v>
                </c:pt>
                <c:pt idx="1990">
                  <c:v>43788.54166666666</c:v>
                </c:pt>
                <c:pt idx="1991">
                  <c:v>43788.625</c:v>
                </c:pt>
                <c:pt idx="1992">
                  <c:v>43790.58333333334</c:v>
                </c:pt>
                <c:pt idx="1993">
                  <c:v>43794</c:v>
                </c:pt>
                <c:pt idx="1994">
                  <c:v>43794.125</c:v>
                </c:pt>
                <c:pt idx="1995">
                  <c:v>43795.45833333334</c:v>
                </c:pt>
                <c:pt idx="1996">
                  <c:v>43795.625</c:v>
                </c:pt>
                <c:pt idx="1997">
                  <c:v>43801.625</c:v>
                </c:pt>
                <c:pt idx="1998">
                  <c:v>43803.625</c:v>
                </c:pt>
                <c:pt idx="1999">
                  <c:v>43805.20833333334</c:v>
                </c:pt>
                <c:pt idx="2000">
                  <c:v>43808.91666666666</c:v>
                </c:pt>
                <c:pt idx="2001">
                  <c:v>43814.91666666666</c:v>
                </c:pt>
                <c:pt idx="2002">
                  <c:v>43815.33333333334</c:v>
                </c:pt>
                <c:pt idx="2003">
                  <c:v>43816.5</c:v>
                </c:pt>
                <c:pt idx="2004">
                  <c:v>43817.54166666666</c:v>
                </c:pt>
                <c:pt idx="2005">
                  <c:v>43818.70833333334</c:v>
                </c:pt>
                <c:pt idx="2006">
                  <c:v>43823.04166666666</c:v>
                </c:pt>
                <c:pt idx="2007">
                  <c:v>43823.29166666666</c:v>
                </c:pt>
                <c:pt idx="2008">
                  <c:v>43825.08333333334</c:v>
                </c:pt>
                <c:pt idx="2009">
                  <c:v>43829.25</c:v>
                </c:pt>
                <c:pt idx="2010">
                  <c:v>43830.66666666666</c:v>
                </c:pt>
                <c:pt idx="2011">
                  <c:v>43832.79166666666</c:v>
                </c:pt>
                <c:pt idx="2012">
                  <c:v>43836.5</c:v>
                </c:pt>
                <c:pt idx="2013">
                  <c:v>43837.75</c:v>
                </c:pt>
                <c:pt idx="2014">
                  <c:v>43838.58333333334</c:v>
                </c:pt>
                <c:pt idx="2015">
                  <c:v>43844.95833333334</c:v>
                </c:pt>
                <c:pt idx="2016">
                  <c:v>43845.83333333334</c:v>
                </c:pt>
                <c:pt idx="2017">
                  <c:v>43847.70833333334</c:v>
                </c:pt>
                <c:pt idx="2018">
                  <c:v>43850.79166666666</c:v>
                </c:pt>
                <c:pt idx="2019">
                  <c:v>43851.20833333334</c:v>
                </c:pt>
                <c:pt idx="2020">
                  <c:v>43852.54166666666</c:v>
                </c:pt>
                <c:pt idx="2021">
                  <c:v>43852.66666666666</c:v>
                </c:pt>
                <c:pt idx="2022">
                  <c:v>43854.20833333334</c:v>
                </c:pt>
                <c:pt idx="2023">
                  <c:v>43854.75</c:v>
                </c:pt>
                <c:pt idx="2024">
                  <c:v>43858.75</c:v>
                </c:pt>
                <c:pt idx="2025">
                  <c:v>43859.66666666666</c:v>
                </c:pt>
                <c:pt idx="2026">
                  <c:v>43861.16666666666</c:v>
                </c:pt>
                <c:pt idx="2027">
                  <c:v>43861.54166666666</c:v>
                </c:pt>
                <c:pt idx="2028">
                  <c:v>43865.375</c:v>
                </c:pt>
                <c:pt idx="2029">
                  <c:v>43868.33333333334</c:v>
                </c:pt>
                <c:pt idx="2030">
                  <c:v>43872.20833333334</c:v>
                </c:pt>
                <c:pt idx="2031">
                  <c:v>43874.45833333334</c:v>
                </c:pt>
                <c:pt idx="2032">
                  <c:v>43875.45833333334</c:v>
                </c:pt>
                <c:pt idx="2033">
                  <c:v>43879.16666666666</c:v>
                </c:pt>
                <c:pt idx="2034">
                  <c:v>43880.08333333334</c:v>
                </c:pt>
                <c:pt idx="2035">
                  <c:v>43882.54166666666</c:v>
                </c:pt>
                <c:pt idx="2036">
                  <c:v>43882.83333333334</c:v>
                </c:pt>
                <c:pt idx="2037">
                  <c:v>43882.875</c:v>
                </c:pt>
                <c:pt idx="2038">
                  <c:v>43892.41666666666</c:v>
                </c:pt>
                <c:pt idx="2039">
                  <c:v>43892.58333333334</c:v>
                </c:pt>
                <c:pt idx="2040">
                  <c:v>43892.875</c:v>
                </c:pt>
                <c:pt idx="2041">
                  <c:v>43893.5</c:v>
                </c:pt>
                <c:pt idx="2042">
                  <c:v>43900.29166666666</c:v>
                </c:pt>
                <c:pt idx="2043">
                  <c:v>43901.75</c:v>
                </c:pt>
                <c:pt idx="2044">
                  <c:v>43902.875</c:v>
                </c:pt>
                <c:pt idx="2045">
                  <c:v>43903</c:v>
                </c:pt>
                <c:pt idx="2046">
                  <c:v>43903.33333333334</c:v>
                </c:pt>
                <c:pt idx="2047">
                  <c:v>43906.5</c:v>
                </c:pt>
                <c:pt idx="2048">
                  <c:v>43909.5</c:v>
                </c:pt>
                <c:pt idx="2049">
                  <c:v>43913.125</c:v>
                </c:pt>
                <c:pt idx="2050">
                  <c:v>43914.375</c:v>
                </c:pt>
                <c:pt idx="2051">
                  <c:v>43917.08333333334</c:v>
                </c:pt>
                <c:pt idx="2052">
                  <c:v>43922</c:v>
                </c:pt>
                <c:pt idx="2053">
                  <c:v>43922.29166666666</c:v>
                </c:pt>
                <c:pt idx="2054">
                  <c:v>43923.375</c:v>
                </c:pt>
                <c:pt idx="2055">
                  <c:v>43929.25</c:v>
                </c:pt>
                <c:pt idx="2056">
                  <c:v>43930.125</c:v>
                </c:pt>
                <c:pt idx="2057">
                  <c:v>43930.70833333334</c:v>
                </c:pt>
                <c:pt idx="2058">
                  <c:v>43930.875</c:v>
                </c:pt>
                <c:pt idx="2059">
                  <c:v>43930.91666666666</c:v>
                </c:pt>
                <c:pt idx="2060">
                  <c:v>43931.16666666666</c:v>
                </c:pt>
                <c:pt idx="2061">
                  <c:v>43934.04166666666</c:v>
                </c:pt>
                <c:pt idx="2062">
                  <c:v>43935.04166666666</c:v>
                </c:pt>
                <c:pt idx="2063">
                  <c:v>43935.54166666666</c:v>
                </c:pt>
                <c:pt idx="2064">
                  <c:v>43937.91666666666</c:v>
                </c:pt>
                <c:pt idx="2065">
                  <c:v>43941.33333333334</c:v>
                </c:pt>
                <c:pt idx="2066">
                  <c:v>43943.375</c:v>
                </c:pt>
                <c:pt idx="2067">
                  <c:v>43945.75</c:v>
                </c:pt>
                <c:pt idx="2068">
                  <c:v>43948.875</c:v>
                </c:pt>
                <c:pt idx="2069">
                  <c:v>43950.16666666666</c:v>
                </c:pt>
                <c:pt idx="2070">
                  <c:v>43950.33333333334</c:v>
                </c:pt>
                <c:pt idx="2071">
                  <c:v>43952.16666666666</c:v>
                </c:pt>
                <c:pt idx="2072">
                  <c:v>43956.125</c:v>
                </c:pt>
                <c:pt idx="2073">
                  <c:v>43957.04166666666</c:v>
                </c:pt>
                <c:pt idx="2074">
                  <c:v>43958.5</c:v>
                </c:pt>
                <c:pt idx="2075">
                  <c:v>43963.125</c:v>
                </c:pt>
                <c:pt idx="2076">
                  <c:v>43965.79166666666</c:v>
                </c:pt>
                <c:pt idx="2077">
                  <c:v>43966.70833333334</c:v>
                </c:pt>
                <c:pt idx="2078">
                  <c:v>43969.45833333334</c:v>
                </c:pt>
                <c:pt idx="2079">
                  <c:v>43971.875</c:v>
                </c:pt>
                <c:pt idx="2080">
                  <c:v>43972.54166666666</c:v>
                </c:pt>
                <c:pt idx="2081">
                  <c:v>43972.70833333334</c:v>
                </c:pt>
                <c:pt idx="2082">
                  <c:v>43976.125</c:v>
                </c:pt>
                <c:pt idx="2083">
                  <c:v>43979.75</c:v>
                </c:pt>
                <c:pt idx="2084">
                  <c:v>43982.91666666666</c:v>
                </c:pt>
                <c:pt idx="2085">
                  <c:v>43990.66666666666</c:v>
                </c:pt>
                <c:pt idx="2086">
                  <c:v>43994.54166666666</c:v>
                </c:pt>
                <c:pt idx="2087">
                  <c:v>43997.20833333334</c:v>
                </c:pt>
                <c:pt idx="2088">
                  <c:v>43997.79166666666</c:v>
                </c:pt>
                <c:pt idx="2089">
                  <c:v>43999.375</c:v>
                </c:pt>
                <c:pt idx="2090">
                  <c:v>43999.45833333334</c:v>
                </c:pt>
                <c:pt idx="2091">
                  <c:v>43999.70833333334</c:v>
                </c:pt>
                <c:pt idx="2092">
                  <c:v>44001.58333333334</c:v>
                </c:pt>
                <c:pt idx="2093">
                  <c:v>44001.70833333334</c:v>
                </c:pt>
                <c:pt idx="2094">
                  <c:v>44004.33333333334</c:v>
                </c:pt>
                <c:pt idx="2095">
                  <c:v>44005.70833333334</c:v>
                </c:pt>
                <c:pt idx="2096">
                  <c:v>44007.41666666666</c:v>
                </c:pt>
                <c:pt idx="2097">
                  <c:v>44007.83333333334</c:v>
                </c:pt>
                <c:pt idx="2098">
                  <c:v>44008.16666666666</c:v>
                </c:pt>
                <c:pt idx="2099">
                  <c:v>44008.25</c:v>
                </c:pt>
                <c:pt idx="2100">
                  <c:v>44011.33333333334</c:v>
                </c:pt>
                <c:pt idx="2101">
                  <c:v>44013.79166666666</c:v>
                </c:pt>
                <c:pt idx="2102">
                  <c:v>44014.75</c:v>
                </c:pt>
                <c:pt idx="2103">
                  <c:v>44018.79166666666</c:v>
                </c:pt>
                <c:pt idx="2104">
                  <c:v>44020.66666666666</c:v>
                </c:pt>
                <c:pt idx="2105">
                  <c:v>44021.70833333334</c:v>
                </c:pt>
                <c:pt idx="2106">
                  <c:v>44025.25</c:v>
                </c:pt>
                <c:pt idx="2107">
                  <c:v>44026.16666666666</c:v>
                </c:pt>
                <c:pt idx="2108">
                  <c:v>44027.16666666666</c:v>
                </c:pt>
                <c:pt idx="2109">
                  <c:v>44027.54166666666</c:v>
                </c:pt>
                <c:pt idx="2110">
                  <c:v>44027.66666666666</c:v>
                </c:pt>
                <c:pt idx="2111">
                  <c:v>44029</c:v>
                </c:pt>
                <c:pt idx="2112">
                  <c:v>44032.29166666666</c:v>
                </c:pt>
                <c:pt idx="2113">
                  <c:v>44035.875</c:v>
                </c:pt>
                <c:pt idx="2114">
                  <c:v>44040.04166666666</c:v>
                </c:pt>
                <c:pt idx="2115">
                  <c:v>44040.45833333334</c:v>
                </c:pt>
                <c:pt idx="2116">
                  <c:v>44041.83333333334</c:v>
                </c:pt>
                <c:pt idx="2117">
                  <c:v>44042.41666666666</c:v>
                </c:pt>
                <c:pt idx="2118">
                  <c:v>44043.625</c:v>
                </c:pt>
                <c:pt idx="2119">
                  <c:v>44049.41666666666</c:v>
                </c:pt>
                <c:pt idx="2120">
                  <c:v>44053.45833333334</c:v>
                </c:pt>
                <c:pt idx="2121">
                  <c:v>44057.41666666666</c:v>
                </c:pt>
                <c:pt idx="2122">
                  <c:v>44062.33333333334</c:v>
                </c:pt>
                <c:pt idx="2123">
                  <c:v>44063.625</c:v>
                </c:pt>
                <c:pt idx="2124">
                  <c:v>44063.75</c:v>
                </c:pt>
                <c:pt idx="2125">
                  <c:v>44064.25</c:v>
                </c:pt>
                <c:pt idx="2126">
                  <c:v>44066.875</c:v>
                </c:pt>
                <c:pt idx="2127">
                  <c:v>44067.75</c:v>
                </c:pt>
                <c:pt idx="2128">
                  <c:v>44068.41666666666</c:v>
                </c:pt>
                <c:pt idx="2129">
                  <c:v>44069.875</c:v>
                </c:pt>
                <c:pt idx="2130">
                  <c:v>44070.54166666666</c:v>
                </c:pt>
                <c:pt idx="2131">
                  <c:v>44071.54166666666</c:v>
                </c:pt>
                <c:pt idx="2132">
                  <c:v>44074.45833333334</c:v>
                </c:pt>
                <c:pt idx="2133">
                  <c:v>44075.875</c:v>
                </c:pt>
                <c:pt idx="2134">
                  <c:v>44076.5</c:v>
                </c:pt>
                <c:pt idx="2135">
                  <c:v>44077.5</c:v>
                </c:pt>
                <c:pt idx="2136">
                  <c:v>44078.625</c:v>
                </c:pt>
                <c:pt idx="2137">
                  <c:v>44081.5</c:v>
                </c:pt>
                <c:pt idx="2138">
                  <c:v>44081.79166666666</c:v>
                </c:pt>
                <c:pt idx="2139">
                  <c:v>44081.875</c:v>
                </c:pt>
                <c:pt idx="2140">
                  <c:v>44083.70833333334</c:v>
                </c:pt>
                <c:pt idx="2141">
                  <c:v>44084.91666666666</c:v>
                </c:pt>
                <c:pt idx="2142">
                  <c:v>44088.29166666666</c:v>
                </c:pt>
                <c:pt idx="2143">
                  <c:v>44088.45833333334</c:v>
                </c:pt>
                <c:pt idx="2144">
                  <c:v>44092</c:v>
                </c:pt>
                <c:pt idx="2145">
                  <c:v>44092.5</c:v>
                </c:pt>
                <c:pt idx="2146">
                  <c:v>44096.75</c:v>
                </c:pt>
                <c:pt idx="2147">
                  <c:v>44097.91666666666</c:v>
                </c:pt>
                <c:pt idx="2148">
                  <c:v>44098.75</c:v>
                </c:pt>
                <c:pt idx="2149">
                  <c:v>44099.75</c:v>
                </c:pt>
                <c:pt idx="2150">
                  <c:v>44102.75</c:v>
                </c:pt>
                <c:pt idx="2151">
                  <c:v>44103.95833333334</c:v>
                </c:pt>
                <c:pt idx="2152">
                  <c:v>44104</c:v>
                </c:pt>
                <c:pt idx="2153">
                  <c:v>44104.16666666666</c:v>
                </c:pt>
                <c:pt idx="2154">
                  <c:v>44104.625</c:v>
                </c:pt>
                <c:pt idx="2155">
                  <c:v>44106.25</c:v>
                </c:pt>
                <c:pt idx="2156">
                  <c:v>44109.04166666666</c:v>
                </c:pt>
                <c:pt idx="2157">
                  <c:v>44110.66666666666</c:v>
                </c:pt>
                <c:pt idx="2158">
                  <c:v>44111.5</c:v>
                </c:pt>
                <c:pt idx="2159">
                  <c:v>44116.33333333334</c:v>
                </c:pt>
                <c:pt idx="2160">
                  <c:v>44117.45833333334</c:v>
                </c:pt>
                <c:pt idx="2161">
                  <c:v>44117.875</c:v>
                </c:pt>
                <c:pt idx="2162">
                  <c:v>44120.66666666666</c:v>
                </c:pt>
                <c:pt idx="2163">
                  <c:v>44125.5</c:v>
                </c:pt>
                <c:pt idx="2164">
                  <c:v>44126.83333333334</c:v>
                </c:pt>
                <c:pt idx="2165">
                  <c:v>44129.91666666666</c:v>
                </c:pt>
                <c:pt idx="2166">
                  <c:v>44133.95833333334</c:v>
                </c:pt>
                <c:pt idx="2167">
                  <c:v>44134.375</c:v>
                </c:pt>
                <c:pt idx="2168">
                  <c:v>44134.625</c:v>
                </c:pt>
                <c:pt idx="2169">
                  <c:v>44139.33333333334</c:v>
                </c:pt>
                <c:pt idx="2170">
                  <c:v>44139.75</c:v>
                </c:pt>
                <c:pt idx="2171">
                  <c:v>44140.25</c:v>
                </c:pt>
                <c:pt idx="2172">
                  <c:v>44140.5</c:v>
                </c:pt>
                <c:pt idx="2173">
                  <c:v>44140.95833333334</c:v>
                </c:pt>
                <c:pt idx="2174">
                  <c:v>44144.04166666666</c:v>
                </c:pt>
                <c:pt idx="2175">
                  <c:v>44146.04166666666</c:v>
                </c:pt>
                <c:pt idx="2176">
                  <c:v>44146.54166666666</c:v>
                </c:pt>
                <c:pt idx="2177">
                  <c:v>44146.79166666666</c:v>
                </c:pt>
                <c:pt idx="2178">
                  <c:v>44151.45833333334</c:v>
                </c:pt>
                <c:pt idx="2179">
                  <c:v>44152.5</c:v>
                </c:pt>
                <c:pt idx="2180">
                  <c:v>44154.79166666666</c:v>
                </c:pt>
                <c:pt idx="2181">
                  <c:v>44154.95833333334</c:v>
                </c:pt>
                <c:pt idx="2182">
                  <c:v>44155.04166666666</c:v>
                </c:pt>
                <c:pt idx="2183">
                  <c:v>44155.875</c:v>
                </c:pt>
                <c:pt idx="2184">
                  <c:v>44158.41666666666</c:v>
                </c:pt>
                <c:pt idx="2185">
                  <c:v>44161.125</c:v>
                </c:pt>
                <c:pt idx="2186">
                  <c:v>44162.66666666666</c:v>
                </c:pt>
                <c:pt idx="2187">
                  <c:v>44165.16666666666</c:v>
                </c:pt>
                <c:pt idx="2188">
                  <c:v>44165.41666666666</c:v>
                </c:pt>
                <c:pt idx="2189">
                  <c:v>44168.41666666666</c:v>
                </c:pt>
                <c:pt idx="2190">
                  <c:v>44169.29166666666</c:v>
                </c:pt>
                <c:pt idx="2191">
                  <c:v>44172.95833333334</c:v>
                </c:pt>
                <c:pt idx="2192">
                  <c:v>44173.41666666666</c:v>
                </c:pt>
                <c:pt idx="2193">
                  <c:v>44173.79166666666</c:v>
                </c:pt>
                <c:pt idx="2194">
                  <c:v>44174.25</c:v>
                </c:pt>
                <c:pt idx="2195">
                  <c:v>44175</c:v>
                </c:pt>
                <c:pt idx="2196">
                  <c:v>44175.125</c:v>
                </c:pt>
                <c:pt idx="2197">
                  <c:v>44176.45833333334</c:v>
                </c:pt>
                <c:pt idx="2198">
                  <c:v>44179.91666666666</c:v>
                </c:pt>
                <c:pt idx="2199">
                  <c:v>44180.70833333334</c:v>
                </c:pt>
                <c:pt idx="2200">
                  <c:v>44180.75</c:v>
                </c:pt>
                <c:pt idx="2201">
                  <c:v>44181.20833333334</c:v>
                </c:pt>
                <c:pt idx="2202">
                  <c:v>44188.58333333334</c:v>
                </c:pt>
                <c:pt idx="2203">
                  <c:v>44193.125</c:v>
                </c:pt>
                <c:pt idx="2204">
                  <c:v>44193.54166666666</c:v>
                </c:pt>
                <c:pt idx="2205">
                  <c:v>44195.04166666666</c:v>
                </c:pt>
                <c:pt idx="2206">
                  <c:v>44195.875</c:v>
                </c:pt>
                <c:pt idx="2207">
                  <c:v>44200.75</c:v>
                </c:pt>
                <c:pt idx="2208">
                  <c:v>44201.875</c:v>
                </c:pt>
                <c:pt idx="2209">
                  <c:v>44207.08333333334</c:v>
                </c:pt>
                <c:pt idx="2210">
                  <c:v>44208.375</c:v>
                </c:pt>
                <c:pt idx="2211">
                  <c:v>44209.08333333334</c:v>
                </c:pt>
                <c:pt idx="2212">
                  <c:v>44209.70833333334</c:v>
                </c:pt>
                <c:pt idx="2213">
                  <c:v>44211.33333333334</c:v>
                </c:pt>
                <c:pt idx="2214">
                  <c:v>44215.08333333334</c:v>
                </c:pt>
                <c:pt idx="2215">
                  <c:v>44218.04166666666</c:v>
                </c:pt>
                <c:pt idx="2216">
                  <c:v>44222.70833333334</c:v>
                </c:pt>
                <c:pt idx="2217">
                  <c:v>44223.625</c:v>
                </c:pt>
                <c:pt idx="2218">
                  <c:v>44224.875</c:v>
                </c:pt>
                <c:pt idx="2219">
                  <c:v>44225.16666666666</c:v>
                </c:pt>
                <c:pt idx="2220">
                  <c:v>44225.375</c:v>
                </c:pt>
                <c:pt idx="2221">
                  <c:v>44228.875</c:v>
                </c:pt>
                <c:pt idx="2222">
                  <c:v>44229.41666666666</c:v>
                </c:pt>
                <c:pt idx="2223">
                  <c:v>44235.875</c:v>
                </c:pt>
                <c:pt idx="2224">
                  <c:v>44237.41666666666</c:v>
                </c:pt>
                <c:pt idx="2225">
                  <c:v>44238.16666666666</c:v>
                </c:pt>
                <c:pt idx="2226">
                  <c:v>44238.375</c:v>
                </c:pt>
                <c:pt idx="2227">
                  <c:v>44239.08333333334</c:v>
                </c:pt>
                <c:pt idx="2228">
                  <c:v>44239.66666666666</c:v>
                </c:pt>
                <c:pt idx="2229">
                  <c:v>44244.33333333334</c:v>
                </c:pt>
                <c:pt idx="2230">
                  <c:v>44246.54166666666</c:v>
                </c:pt>
                <c:pt idx="2231">
                  <c:v>44249.66666666666</c:v>
                </c:pt>
                <c:pt idx="2232">
                  <c:v>44250.79166666666</c:v>
                </c:pt>
                <c:pt idx="2233">
                  <c:v>44252.95833333334</c:v>
                </c:pt>
                <c:pt idx="2234">
                  <c:v>44256.58333333334</c:v>
                </c:pt>
                <c:pt idx="2235">
                  <c:v>44259.08333333334</c:v>
                </c:pt>
                <c:pt idx="2236">
                  <c:v>44259.375</c:v>
                </c:pt>
                <c:pt idx="2237">
                  <c:v>44264.875</c:v>
                </c:pt>
                <c:pt idx="2238">
                  <c:v>44266.125</c:v>
                </c:pt>
                <c:pt idx="2239">
                  <c:v>44271.29166666666</c:v>
                </c:pt>
                <c:pt idx="2240">
                  <c:v>44271.79166666666</c:v>
                </c:pt>
                <c:pt idx="2241">
                  <c:v>44272.70833333334</c:v>
                </c:pt>
                <c:pt idx="2242">
                  <c:v>44272.79166666666</c:v>
                </c:pt>
                <c:pt idx="2243">
                  <c:v>44273.75</c:v>
                </c:pt>
                <c:pt idx="2244">
                  <c:v>44279.625</c:v>
                </c:pt>
                <c:pt idx="2245">
                  <c:v>44280.875</c:v>
                </c:pt>
                <c:pt idx="2246">
                  <c:v>44281.08333333334</c:v>
                </c:pt>
                <c:pt idx="2247">
                  <c:v>44284.375</c:v>
                </c:pt>
                <c:pt idx="2248">
                  <c:v>44284.625</c:v>
                </c:pt>
                <c:pt idx="2249">
                  <c:v>44288.5</c:v>
                </c:pt>
                <c:pt idx="2250">
                  <c:v>44295.08333333334</c:v>
                </c:pt>
                <c:pt idx="2251">
                  <c:v>44298.41666666666</c:v>
                </c:pt>
                <c:pt idx="2252">
                  <c:v>44300.83333333334</c:v>
                </c:pt>
                <c:pt idx="2253">
                  <c:v>44301.70833333334</c:v>
                </c:pt>
                <c:pt idx="2254">
                  <c:v>44302.45833333334</c:v>
                </c:pt>
                <c:pt idx="2255">
                  <c:v>44305.25</c:v>
                </c:pt>
                <c:pt idx="2256">
                  <c:v>44306.41666666666</c:v>
                </c:pt>
                <c:pt idx="2257">
                  <c:v>44306.625</c:v>
                </c:pt>
                <c:pt idx="2258">
                  <c:v>44307.75</c:v>
                </c:pt>
                <c:pt idx="2259">
                  <c:v>44309.16666666666</c:v>
                </c:pt>
                <c:pt idx="2260">
                  <c:v>44309.33333333334</c:v>
                </c:pt>
                <c:pt idx="2261">
                  <c:v>44309.5</c:v>
                </c:pt>
                <c:pt idx="2262">
                  <c:v>44311.91666666666</c:v>
                </c:pt>
                <c:pt idx="2263">
                  <c:v>44319.79166666666</c:v>
                </c:pt>
                <c:pt idx="2264">
                  <c:v>44321.04166666666</c:v>
                </c:pt>
                <c:pt idx="2265">
                  <c:v>44323.75</c:v>
                </c:pt>
                <c:pt idx="2266">
                  <c:v>44326.08333333334</c:v>
                </c:pt>
                <c:pt idx="2267">
                  <c:v>44327.58333333334</c:v>
                </c:pt>
                <c:pt idx="2268">
                  <c:v>44328.45833333334</c:v>
                </c:pt>
                <c:pt idx="2269">
                  <c:v>44329.70833333334</c:v>
                </c:pt>
                <c:pt idx="2270">
                  <c:v>44330.625</c:v>
                </c:pt>
                <c:pt idx="2271">
                  <c:v>44333.5</c:v>
                </c:pt>
                <c:pt idx="2272">
                  <c:v>44333.54166666666</c:v>
                </c:pt>
                <c:pt idx="2273">
                  <c:v>44334.79166666666</c:v>
                </c:pt>
                <c:pt idx="2274">
                  <c:v>44336.79166666666</c:v>
                </c:pt>
                <c:pt idx="2275">
                  <c:v>44337.41666666666</c:v>
                </c:pt>
                <c:pt idx="2276">
                  <c:v>44337.45833333334</c:v>
                </c:pt>
                <c:pt idx="2277">
                  <c:v>44340.41666666666</c:v>
                </c:pt>
                <c:pt idx="2278">
                  <c:v>44340.5</c:v>
                </c:pt>
                <c:pt idx="2279">
                  <c:v>44341.875</c:v>
                </c:pt>
                <c:pt idx="2280">
                  <c:v>44343.5</c:v>
                </c:pt>
                <c:pt idx="2281">
                  <c:v>44347.125</c:v>
                </c:pt>
                <c:pt idx="2282">
                  <c:v>44348.33333333334</c:v>
                </c:pt>
                <c:pt idx="2283">
                  <c:v>44348.91666666666</c:v>
                </c:pt>
                <c:pt idx="2284">
                  <c:v>44349.375</c:v>
                </c:pt>
                <c:pt idx="2285">
                  <c:v>44351.20833333334</c:v>
                </c:pt>
                <c:pt idx="2286">
                  <c:v>44355.375</c:v>
                </c:pt>
                <c:pt idx="2287">
                  <c:v>44355.75</c:v>
                </c:pt>
                <c:pt idx="2288">
                  <c:v>44356.45833333334</c:v>
                </c:pt>
                <c:pt idx="2289">
                  <c:v>44357.125</c:v>
                </c:pt>
                <c:pt idx="2290">
                  <c:v>44357.58333333334</c:v>
                </c:pt>
                <c:pt idx="2291">
                  <c:v>44357.91666666666</c:v>
                </c:pt>
                <c:pt idx="2292">
                  <c:v>44358.25</c:v>
                </c:pt>
                <c:pt idx="2293">
                  <c:v>44358.66666666666</c:v>
                </c:pt>
                <c:pt idx="2294">
                  <c:v>44361.66666666666</c:v>
                </c:pt>
                <c:pt idx="2295">
                  <c:v>44362.625</c:v>
                </c:pt>
                <c:pt idx="2296">
                  <c:v>44368.66666666666</c:v>
                </c:pt>
                <c:pt idx="2297">
                  <c:v>44371.54166666666</c:v>
                </c:pt>
                <c:pt idx="2298">
                  <c:v>44372.75</c:v>
                </c:pt>
                <c:pt idx="2299">
                  <c:v>44375.20833333334</c:v>
                </c:pt>
                <c:pt idx="2300">
                  <c:v>44377.66666666666</c:v>
                </c:pt>
                <c:pt idx="2301">
                  <c:v>44379.33333333334</c:v>
                </c:pt>
                <c:pt idx="2302">
                  <c:v>44379.54166666666</c:v>
                </c:pt>
                <c:pt idx="2303">
                  <c:v>44382.5</c:v>
                </c:pt>
                <c:pt idx="2304">
                  <c:v>44386.5</c:v>
                </c:pt>
                <c:pt idx="2305">
                  <c:v>44390.54166666666</c:v>
                </c:pt>
                <c:pt idx="2306">
                  <c:v>44393.54166666666</c:v>
                </c:pt>
                <c:pt idx="2307">
                  <c:v>44393.79166666666</c:v>
                </c:pt>
                <c:pt idx="2308">
                  <c:v>44397.70833333334</c:v>
                </c:pt>
                <c:pt idx="2309">
                  <c:v>44400.20833333334</c:v>
                </c:pt>
                <c:pt idx="2310">
                  <c:v>44400.29166666666</c:v>
                </c:pt>
                <c:pt idx="2311">
                  <c:v>44403.29166666666</c:v>
                </c:pt>
                <c:pt idx="2312">
                  <c:v>44403.66666666666</c:v>
                </c:pt>
                <c:pt idx="2313">
                  <c:v>44404.29166666666</c:v>
                </c:pt>
                <c:pt idx="2314">
                  <c:v>44405.58333333334</c:v>
                </c:pt>
                <c:pt idx="2315">
                  <c:v>44409.875</c:v>
                </c:pt>
                <c:pt idx="2316">
                  <c:v>44412.70833333334</c:v>
                </c:pt>
                <c:pt idx="2317">
                  <c:v>44416.95833333334</c:v>
                </c:pt>
                <c:pt idx="2318">
                  <c:v>44418.29166666666</c:v>
                </c:pt>
                <c:pt idx="2319">
                  <c:v>44420.08333333334</c:v>
                </c:pt>
                <c:pt idx="2320">
                  <c:v>44426.16666666666</c:v>
                </c:pt>
                <c:pt idx="2321">
                  <c:v>44427.04166666666</c:v>
                </c:pt>
                <c:pt idx="2322">
                  <c:v>44430.95833333334</c:v>
                </c:pt>
                <c:pt idx="2323">
                  <c:v>44434.75</c:v>
                </c:pt>
                <c:pt idx="2324">
                  <c:v>44435.79166666666</c:v>
                </c:pt>
                <c:pt idx="2325">
                  <c:v>44439.79166666666</c:v>
                </c:pt>
                <c:pt idx="2326">
                  <c:v>44440</c:v>
                </c:pt>
                <c:pt idx="2327">
                  <c:v>44440.83333333334</c:v>
                </c:pt>
                <c:pt idx="2328">
                  <c:v>44441.58333333334</c:v>
                </c:pt>
                <c:pt idx="2329">
                  <c:v>44445.125</c:v>
                </c:pt>
                <c:pt idx="2330">
                  <c:v>44445.79166666666</c:v>
                </c:pt>
                <c:pt idx="2331">
                  <c:v>44446.33333333334</c:v>
                </c:pt>
                <c:pt idx="2332">
                  <c:v>44449.25</c:v>
                </c:pt>
                <c:pt idx="2333">
                  <c:v>44451.95833333334</c:v>
                </c:pt>
                <c:pt idx="2334">
                  <c:v>44452.625</c:v>
                </c:pt>
                <c:pt idx="2335">
                  <c:v>44452.66666666666</c:v>
                </c:pt>
                <c:pt idx="2336">
                  <c:v>44452.875</c:v>
                </c:pt>
                <c:pt idx="2337">
                  <c:v>44453.66666666666</c:v>
                </c:pt>
                <c:pt idx="2338">
                  <c:v>44454.91666666666</c:v>
                </c:pt>
                <c:pt idx="2339">
                  <c:v>44456.75</c:v>
                </c:pt>
                <c:pt idx="2340">
                  <c:v>44460.33333333334</c:v>
                </c:pt>
                <c:pt idx="2341">
                  <c:v>44460.70833333334</c:v>
                </c:pt>
                <c:pt idx="2342">
                  <c:v>44461.375</c:v>
                </c:pt>
                <c:pt idx="2343">
                  <c:v>44467.875</c:v>
                </c:pt>
                <c:pt idx="2344">
                  <c:v>44469.29166666666</c:v>
                </c:pt>
                <c:pt idx="2345">
                  <c:v>44470.04166666666</c:v>
                </c:pt>
                <c:pt idx="2346">
                  <c:v>44472.91666666666</c:v>
                </c:pt>
                <c:pt idx="2347">
                  <c:v>44475.54166666666</c:v>
                </c:pt>
                <c:pt idx="2348">
                  <c:v>44476.04166666666</c:v>
                </c:pt>
                <c:pt idx="2349">
                  <c:v>44482.91666666666</c:v>
                </c:pt>
                <c:pt idx="2350">
                  <c:v>44483.125</c:v>
                </c:pt>
                <c:pt idx="2351">
                  <c:v>44487.33333333334</c:v>
                </c:pt>
                <c:pt idx="2352">
                  <c:v>44487.91666666666</c:v>
                </c:pt>
                <c:pt idx="2353">
                  <c:v>44490.375</c:v>
                </c:pt>
                <c:pt idx="2354">
                  <c:v>44495.16666666666</c:v>
                </c:pt>
                <c:pt idx="2355">
                  <c:v>44496.29166666666</c:v>
                </c:pt>
                <c:pt idx="2356">
                  <c:v>44496.91666666666</c:v>
                </c:pt>
                <c:pt idx="2357">
                  <c:v>44497.125</c:v>
                </c:pt>
                <c:pt idx="2358">
                  <c:v>44497.79166666666</c:v>
                </c:pt>
                <c:pt idx="2359">
                  <c:v>44502.08333333334</c:v>
                </c:pt>
                <c:pt idx="2360">
                  <c:v>44503.70833333334</c:v>
                </c:pt>
                <c:pt idx="2361">
                  <c:v>44504.58333333334</c:v>
                </c:pt>
                <c:pt idx="2362">
                  <c:v>44510.29166666666</c:v>
                </c:pt>
                <c:pt idx="2363">
                  <c:v>44511.45833333334</c:v>
                </c:pt>
                <c:pt idx="2364">
                  <c:v>44514.95833333334</c:v>
                </c:pt>
                <c:pt idx="2365">
                  <c:v>44517.625</c:v>
                </c:pt>
                <c:pt idx="2366">
                  <c:v>44519.08333333334</c:v>
                </c:pt>
                <c:pt idx="2367">
                  <c:v>44519.5</c:v>
                </c:pt>
                <c:pt idx="2368">
                  <c:v>44522.66666666666</c:v>
                </c:pt>
                <c:pt idx="2369">
                  <c:v>44523.5</c:v>
                </c:pt>
                <c:pt idx="2370">
                  <c:v>44523.79166666666</c:v>
                </c:pt>
                <c:pt idx="2371">
                  <c:v>44526.04166666666</c:v>
                </c:pt>
                <c:pt idx="2372">
                  <c:v>44529.875</c:v>
                </c:pt>
                <c:pt idx="2373">
                  <c:v>44530.33333333334</c:v>
                </c:pt>
                <c:pt idx="2374">
                  <c:v>44531.20833333334</c:v>
                </c:pt>
                <c:pt idx="2375">
                  <c:v>44531.79166666666</c:v>
                </c:pt>
                <c:pt idx="2376">
                  <c:v>44533.16666666666</c:v>
                </c:pt>
                <c:pt idx="2377">
                  <c:v>44533.75</c:v>
                </c:pt>
                <c:pt idx="2378">
                  <c:v>44536.45833333334</c:v>
                </c:pt>
                <c:pt idx="2379">
                  <c:v>44539.125</c:v>
                </c:pt>
                <c:pt idx="2380">
                  <c:v>44545.95833333334</c:v>
                </c:pt>
                <c:pt idx="2381">
                  <c:v>44547.25</c:v>
                </c:pt>
                <c:pt idx="2382">
                  <c:v>44551.41666666666</c:v>
                </c:pt>
                <c:pt idx="2383">
                  <c:v>44558.83333333334</c:v>
                </c:pt>
                <c:pt idx="2384">
                  <c:v>44559.70833333334</c:v>
                </c:pt>
                <c:pt idx="2385">
                  <c:v>42377.75</c:v>
                </c:pt>
                <c:pt idx="2386">
                  <c:v>42382.16666666666</c:v>
                </c:pt>
                <c:pt idx="2387">
                  <c:v>42382.83333333334</c:v>
                </c:pt>
                <c:pt idx="2388">
                  <c:v>42384</c:v>
                </c:pt>
                <c:pt idx="2389">
                  <c:v>42384.25</c:v>
                </c:pt>
                <c:pt idx="2390">
                  <c:v>42387.70833333334</c:v>
                </c:pt>
                <c:pt idx="2391">
                  <c:v>42388.91666666666</c:v>
                </c:pt>
                <c:pt idx="2392">
                  <c:v>42390.04166666666</c:v>
                </c:pt>
                <c:pt idx="2393">
                  <c:v>42394.66666666666</c:v>
                </c:pt>
                <c:pt idx="2394">
                  <c:v>42395.66666666666</c:v>
                </c:pt>
                <c:pt idx="2395">
                  <c:v>42402.25</c:v>
                </c:pt>
                <c:pt idx="2396">
                  <c:v>42404.08333333334</c:v>
                </c:pt>
                <c:pt idx="2397">
                  <c:v>42404.79166666666</c:v>
                </c:pt>
                <c:pt idx="2398">
                  <c:v>42410.54166666666</c:v>
                </c:pt>
                <c:pt idx="2399">
                  <c:v>42410.66666666666</c:v>
                </c:pt>
                <c:pt idx="2400">
                  <c:v>42412.29166666666</c:v>
                </c:pt>
                <c:pt idx="2401">
                  <c:v>42416.625</c:v>
                </c:pt>
                <c:pt idx="2402">
                  <c:v>42417.66666666666</c:v>
                </c:pt>
                <c:pt idx="2403">
                  <c:v>42418.83333333334</c:v>
                </c:pt>
                <c:pt idx="2404">
                  <c:v>42422.375</c:v>
                </c:pt>
                <c:pt idx="2405">
                  <c:v>42423.25</c:v>
                </c:pt>
                <c:pt idx="2406">
                  <c:v>42424.95833333334</c:v>
                </c:pt>
                <c:pt idx="2407">
                  <c:v>42429.375</c:v>
                </c:pt>
                <c:pt idx="2408">
                  <c:v>42430.5</c:v>
                </c:pt>
                <c:pt idx="2409">
                  <c:v>42431.91666666666</c:v>
                </c:pt>
                <c:pt idx="2410">
                  <c:v>42432.29166666666</c:v>
                </c:pt>
                <c:pt idx="2411">
                  <c:v>42432.66666666666</c:v>
                </c:pt>
                <c:pt idx="2412">
                  <c:v>42433</c:v>
                </c:pt>
                <c:pt idx="2413">
                  <c:v>42433.04166666666</c:v>
                </c:pt>
                <c:pt idx="2414">
                  <c:v>42433.70833333334</c:v>
                </c:pt>
                <c:pt idx="2415">
                  <c:v>42437.125</c:v>
                </c:pt>
                <c:pt idx="2416">
                  <c:v>42438.70833333334</c:v>
                </c:pt>
                <c:pt idx="2417">
                  <c:v>42439.875</c:v>
                </c:pt>
                <c:pt idx="2418">
                  <c:v>42440.375</c:v>
                </c:pt>
                <c:pt idx="2419">
                  <c:v>42443.58333333334</c:v>
                </c:pt>
                <c:pt idx="2420">
                  <c:v>42445.5</c:v>
                </c:pt>
                <c:pt idx="2421">
                  <c:v>42447.25</c:v>
                </c:pt>
                <c:pt idx="2422">
                  <c:v>42447.54166666666</c:v>
                </c:pt>
                <c:pt idx="2423">
                  <c:v>42449.95833333334</c:v>
                </c:pt>
                <c:pt idx="2424">
                  <c:v>42451.08333333334</c:v>
                </c:pt>
                <c:pt idx="2425">
                  <c:v>42451.625</c:v>
                </c:pt>
                <c:pt idx="2426">
                  <c:v>42451.70833333334</c:v>
                </c:pt>
                <c:pt idx="2427">
                  <c:v>42452.70833333334</c:v>
                </c:pt>
                <c:pt idx="2428">
                  <c:v>42454.08333333334</c:v>
                </c:pt>
                <c:pt idx="2429">
                  <c:v>42459.33333333334</c:v>
                </c:pt>
                <c:pt idx="2430">
                  <c:v>42459.54166666666</c:v>
                </c:pt>
                <c:pt idx="2431">
                  <c:v>42461.04166666666</c:v>
                </c:pt>
                <c:pt idx="2432">
                  <c:v>42468.375</c:v>
                </c:pt>
                <c:pt idx="2433">
                  <c:v>42474.25</c:v>
                </c:pt>
                <c:pt idx="2434">
                  <c:v>42475.08333333334</c:v>
                </c:pt>
                <c:pt idx="2435">
                  <c:v>42475.54166666666</c:v>
                </c:pt>
                <c:pt idx="2436">
                  <c:v>42478.70833333334</c:v>
                </c:pt>
                <c:pt idx="2437">
                  <c:v>42481.70833333334</c:v>
                </c:pt>
                <c:pt idx="2438">
                  <c:v>42482.41666666666</c:v>
                </c:pt>
                <c:pt idx="2439">
                  <c:v>42485.95833333334</c:v>
                </c:pt>
                <c:pt idx="2440">
                  <c:v>42486.58333333334</c:v>
                </c:pt>
                <c:pt idx="2441">
                  <c:v>42488.20833333334</c:v>
                </c:pt>
                <c:pt idx="2442">
                  <c:v>42495.66666666666</c:v>
                </c:pt>
                <c:pt idx="2443">
                  <c:v>42496.08333333334</c:v>
                </c:pt>
                <c:pt idx="2444">
                  <c:v>42499.33333333334</c:v>
                </c:pt>
                <c:pt idx="2445">
                  <c:v>42503.29166666666</c:v>
                </c:pt>
                <c:pt idx="2446">
                  <c:v>42506.66666666666</c:v>
                </c:pt>
                <c:pt idx="2447">
                  <c:v>42507.83333333334</c:v>
                </c:pt>
                <c:pt idx="2448">
                  <c:v>42508.70833333334</c:v>
                </c:pt>
                <c:pt idx="2449">
                  <c:v>42509.125</c:v>
                </c:pt>
                <c:pt idx="2450">
                  <c:v>42510.41666666666</c:v>
                </c:pt>
                <c:pt idx="2451">
                  <c:v>42513</c:v>
                </c:pt>
                <c:pt idx="2452">
                  <c:v>42514.625</c:v>
                </c:pt>
                <c:pt idx="2453">
                  <c:v>42517.25</c:v>
                </c:pt>
                <c:pt idx="2454">
                  <c:v>42519.91666666666</c:v>
                </c:pt>
                <c:pt idx="2455">
                  <c:v>42521.625</c:v>
                </c:pt>
                <c:pt idx="2456">
                  <c:v>42527.58333333334</c:v>
                </c:pt>
                <c:pt idx="2457">
                  <c:v>42530.29166666666</c:v>
                </c:pt>
                <c:pt idx="2458">
                  <c:v>42531</c:v>
                </c:pt>
                <c:pt idx="2459">
                  <c:v>42531.41666666666</c:v>
                </c:pt>
                <c:pt idx="2460">
                  <c:v>42531.66666666666</c:v>
                </c:pt>
                <c:pt idx="2461">
                  <c:v>42531.70833333334</c:v>
                </c:pt>
                <c:pt idx="2462">
                  <c:v>42536.375</c:v>
                </c:pt>
                <c:pt idx="2463">
                  <c:v>42536.625</c:v>
                </c:pt>
                <c:pt idx="2464">
                  <c:v>42538.5</c:v>
                </c:pt>
                <c:pt idx="2465">
                  <c:v>42542</c:v>
                </c:pt>
                <c:pt idx="2466">
                  <c:v>42542.29166666666</c:v>
                </c:pt>
                <c:pt idx="2467">
                  <c:v>42543.79166666666</c:v>
                </c:pt>
                <c:pt idx="2468">
                  <c:v>42544.25</c:v>
                </c:pt>
                <c:pt idx="2469">
                  <c:v>42545.125</c:v>
                </c:pt>
                <c:pt idx="2470">
                  <c:v>42549.25</c:v>
                </c:pt>
                <c:pt idx="2471">
                  <c:v>42552.33333333334</c:v>
                </c:pt>
                <c:pt idx="2472">
                  <c:v>42552.625</c:v>
                </c:pt>
                <c:pt idx="2473">
                  <c:v>42555</c:v>
                </c:pt>
                <c:pt idx="2474">
                  <c:v>42555.08333333334</c:v>
                </c:pt>
                <c:pt idx="2475">
                  <c:v>42556.125</c:v>
                </c:pt>
                <c:pt idx="2476">
                  <c:v>42557.95833333334</c:v>
                </c:pt>
                <c:pt idx="2477">
                  <c:v>42558.83333333334</c:v>
                </c:pt>
                <c:pt idx="2478">
                  <c:v>42562.25</c:v>
                </c:pt>
                <c:pt idx="2479">
                  <c:v>42566.83333333334</c:v>
                </c:pt>
                <c:pt idx="2480">
                  <c:v>42569.83333333334</c:v>
                </c:pt>
                <c:pt idx="2481">
                  <c:v>42570.375</c:v>
                </c:pt>
                <c:pt idx="2482">
                  <c:v>42571.58333333334</c:v>
                </c:pt>
                <c:pt idx="2483">
                  <c:v>42572.54166666666</c:v>
                </c:pt>
                <c:pt idx="2484">
                  <c:v>42576.16666666666</c:v>
                </c:pt>
                <c:pt idx="2485">
                  <c:v>42576.45833333334</c:v>
                </c:pt>
                <c:pt idx="2486">
                  <c:v>42578.125</c:v>
                </c:pt>
                <c:pt idx="2487">
                  <c:v>42579.29166666666</c:v>
                </c:pt>
                <c:pt idx="2488">
                  <c:v>42585.79166666666</c:v>
                </c:pt>
                <c:pt idx="2489">
                  <c:v>42587.5</c:v>
                </c:pt>
                <c:pt idx="2490">
                  <c:v>42590.375</c:v>
                </c:pt>
                <c:pt idx="2491">
                  <c:v>42591.5</c:v>
                </c:pt>
                <c:pt idx="2492">
                  <c:v>42592.66666666666</c:v>
                </c:pt>
                <c:pt idx="2493">
                  <c:v>42592.79166666666</c:v>
                </c:pt>
                <c:pt idx="2494">
                  <c:v>42593.45833333334</c:v>
                </c:pt>
                <c:pt idx="2495">
                  <c:v>42594.79166666666</c:v>
                </c:pt>
                <c:pt idx="2496">
                  <c:v>42597.83333333334</c:v>
                </c:pt>
                <c:pt idx="2497">
                  <c:v>42598.16666666666</c:v>
                </c:pt>
                <c:pt idx="2498">
                  <c:v>42599.16666666666</c:v>
                </c:pt>
                <c:pt idx="2499">
                  <c:v>42599.75</c:v>
                </c:pt>
                <c:pt idx="2500">
                  <c:v>42600.45833333334</c:v>
                </c:pt>
                <c:pt idx="2501">
                  <c:v>42601.54166666666</c:v>
                </c:pt>
                <c:pt idx="2502">
                  <c:v>42605.875</c:v>
                </c:pt>
                <c:pt idx="2503">
                  <c:v>42606.45833333334</c:v>
                </c:pt>
                <c:pt idx="2504">
                  <c:v>42606.58333333334</c:v>
                </c:pt>
                <c:pt idx="2505">
                  <c:v>42612.04166666666</c:v>
                </c:pt>
                <c:pt idx="2506">
                  <c:v>42612.41666666666</c:v>
                </c:pt>
                <c:pt idx="2507">
                  <c:v>42614.95833333334</c:v>
                </c:pt>
                <c:pt idx="2508">
                  <c:v>42615.08333333334</c:v>
                </c:pt>
                <c:pt idx="2509">
                  <c:v>42619.66666666666</c:v>
                </c:pt>
                <c:pt idx="2510">
                  <c:v>42621.70833333334</c:v>
                </c:pt>
                <c:pt idx="2511">
                  <c:v>42622.625</c:v>
                </c:pt>
                <c:pt idx="2512">
                  <c:v>42627.04166666666</c:v>
                </c:pt>
                <c:pt idx="2513">
                  <c:v>42627.66666666666</c:v>
                </c:pt>
                <c:pt idx="2514">
                  <c:v>42628.91666666666</c:v>
                </c:pt>
                <c:pt idx="2515">
                  <c:v>42629</c:v>
                </c:pt>
                <c:pt idx="2516">
                  <c:v>42632.25</c:v>
                </c:pt>
                <c:pt idx="2517">
                  <c:v>42632.58333333334</c:v>
                </c:pt>
                <c:pt idx="2518">
                  <c:v>42634.125</c:v>
                </c:pt>
                <c:pt idx="2519">
                  <c:v>42634.58333333334</c:v>
                </c:pt>
                <c:pt idx="2520">
                  <c:v>42635.41666666666</c:v>
                </c:pt>
                <c:pt idx="2521">
                  <c:v>42636.58333333334</c:v>
                </c:pt>
                <c:pt idx="2522">
                  <c:v>42641.125</c:v>
                </c:pt>
                <c:pt idx="2523">
                  <c:v>42643</c:v>
                </c:pt>
                <c:pt idx="2524">
                  <c:v>42643.79166666666</c:v>
                </c:pt>
                <c:pt idx="2525">
                  <c:v>42650.125</c:v>
                </c:pt>
                <c:pt idx="2526">
                  <c:v>42653.58333333334</c:v>
                </c:pt>
                <c:pt idx="2527">
                  <c:v>42654.70833333334</c:v>
                </c:pt>
                <c:pt idx="2528">
                  <c:v>42655.70833333334</c:v>
                </c:pt>
                <c:pt idx="2529">
                  <c:v>42656.29166666666</c:v>
                </c:pt>
                <c:pt idx="2530">
                  <c:v>42656.875</c:v>
                </c:pt>
                <c:pt idx="2531">
                  <c:v>42660.83333333334</c:v>
                </c:pt>
                <c:pt idx="2532">
                  <c:v>42661.125</c:v>
                </c:pt>
                <c:pt idx="2533">
                  <c:v>42661.91666666666</c:v>
                </c:pt>
                <c:pt idx="2534">
                  <c:v>42667.875</c:v>
                </c:pt>
                <c:pt idx="2535">
                  <c:v>42668.95833333334</c:v>
                </c:pt>
                <c:pt idx="2536">
                  <c:v>42669.95833333334</c:v>
                </c:pt>
                <c:pt idx="2537">
                  <c:v>42670</c:v>
                </c:pt>
                <c:pt idx="2538">
                  <c:v>42670.33333333334</c:v>
                </c:pt>
                <c:pt idx="2539">
                  <c:v>42671.83333333334</c:v>
                </c:pt>
                <c:pt idx="2540">
                  <c:v>42674.70833333334</c:v>
                </c:pt>
                <c:pt idx="2541">
                  <c:v>42674.75</c:v>
                </c:pt>
                <c:pt idx="2542">
                  <c:v>42675.41666666666</c:v>
                </c:pt>
                <c:pt idx="2543">
                  <c:v>42675.70833333334</c:v>
                </c:pt>
                <c:pt idx="2544">
                  <c:v>42680.95833333334</c:v>
                </c:pt>
                <c:pt idx="2545">
                  <c:v>42683.16666666666</c:v>
                </c:pt>
                <c:pt idx="2546">
                  <c:v>42683.83333333334</c:v>
                </c:pt>
                <c:pt idx="2547">
                  <c:v>42685.41666666666</c:v>
                </c:pt>
                <c:pt idx="2548">
                  <c:v>42688.16666666666</c:v>
                </c:pt>
                <c:pt idx="2549">
                  <c:v>42691.16666666666</c:v>
                </c:pt>
                <c:pt idx="2550">
                  <c:v>42691.5</c:v>
                </c:pt>
                <c:pt idx="2551">
                  <c:v>42697.04166666666</c:v>
                </c:pt>
                <c:pt idx="2552">
                  <c:v>42697.58333333334</c:v>
                </c:pt>
                <c:pt idx="2553">
                  <c:v>42699.58333333334</c:v>
                </c:pt>
                <c:pt idx="2554">
                  <c:v>42702.75</c:v>
                </c:pt>
                <c:pt idx="2555">
                  <c:v>42703.20833333334</c:v>
                </c:pt>
                <c:pt idx="2556">
                  <c:v>42703.29166666666</c:v>
                </c:pt>
                <c:pt idx="2557">
                  <c:v>42708.91666666666</c:v>
                </c:pt>
                <c:pt idx="2558">
                  <c:v>42709.54166666666</c:v>
                </c:pt>
                <c:pt idx="2559">
                  <c:v>42710.91666666666</c:v>
                </c:pt>
                <c:pt idx="2560">
                  <c:v>42711</c:v>
                </c:pt>
                <c:pt idx="2561">
                  <c:v>42711.70833333334</c:v>
                </c:pt>
                <c:pt idx="2562">
                  <c:v>42711.95833333334</c:v>
                </c:pt>
                <c:pt idx="2563">
                  <c:v>42712.375</c:v>
                </c:pt>
                <c:pt idx="2564">
                  <c:v>42712.54166666666</c:v>
                </c:pt>
                <c:pt idx="2565">
                  <c:v>42716.95833333334</c:v>
                </c:pt>
                <c:pt idx="2566">
                  <c:v>42718.875</c:v>
                </c:pt>
                <c:pt idx="2567">
                  <c:v>42720.66666666666</c:v>
                </c:pt>
                <c:pt idx="2568">
                  <c:v>42724.45833333334</c:v>
                </c:pt>
                <c:pt idx="2569">
                  <c:v>42725.54166666666</c:v>
                </c:pt>
                <c:pt idx="2570">
                  <c:v>42732.54166666666</c:v>
                </c:pt>
                <c:pt idx="2571">
                  <c:v>42732.58333333334</c:v>
                </c:pt>
                <c:pt idx="2572">
                  <c:v>42732.625</c:v>
                </c:pt>
                <c:pt idx="2573">
                  <c:v>42732.79166666666</c:v>
                </c:pt>
                <c:pt idx="2574">
                  <c:v>42734.16666666666</c:v>
                </c:pt>
                <c:pt idx="2575">
                  <c:v>42740.20833333334</c:v>
                </c:pt>
                <c:pt idx="2576">
                  <c:v>42741.54166666666</c:v>
                </c:pt>
                <c:pt idx="2577">
                  <c:v>42744.70833333334</c:v>
                </c:pt>
                <c:pt idx="2578">
                  <c:v>42746.375</c:v>
                </c:pt>
                <c:pt idx="2579">
                  <c:v>42747</c:v>
                </c:pt>
                <c:pt idx="2580">
                  <c:v>42748.25</c:v>
                </c:pt>
                <c:pt idx="2581">
                  <c:v>42748.5</c:v>
                </c:pt>
                <c:pt idx="2582">
                  <c:v>42748.54166666666</c:v>
                </c:pt>
                <c:pt idx="2583">
                  <c:v>42751.04166666666</c:v>
                </c:pt>
                <c:pt idx="2584">
                  <c:v>42753.375</c:v>
                </c:pt>
                <c:pt idx="2585">
                  <c:v>42753.70833333334</c:v>
                </c:pt>
                <c:pt idx="2586">
                  <c:v>42754.29166666666</c:v>
                </c:pt>
                <c:pt idx="2587">
                  <c:v>42754.41666666666</c:v>
                </c:pt>
                <c:pt idx="2588">
                  <c:v>42754.625</c:v>
                </c:pt>
                <c:pt idx="2589">
                  <c:v>42755</c:v>
                </c:pt>
                <c:pt idx="2590">
                  <c:v>42759.54166666666</c:v>
                </c:pt>
                <c:pt idx="2591">
                  <c:v>42765.04166666666</c:v>
                </c:pt>
                <c:pt idx="2592">
                  <c:v>42767.5</c:v>
                </c:pt>
                <c:pt idx="2593">
                  <c:v>42768.41666666666</c:v>
                </c:pt>
                <c:pt idx="2594">
                  <c:v>42769.25</c:v>
                </c:pt>
                <c:pt idx="2595">
                  <c:v>42769.875</c:v>
                </c:pt>
                <c:pt idx="2596">
                  <c:v>42774.54166666666</c:v>
                </c:pt>
                <c:pt idx="2597">
                  <c:v>42774.58333333334</c:v>
                </c:pt>
                <c:pt idx="2598">
                  <c:v>42775.16666666666</c:v>
                </c:pt>
                <c:pt idx="2599">
                  <c:v>42781.95833333334</c:v>
                </c:pt>
                <c:pt idx="2600">
                  <c:v>42786.75</c:v>
                </c:pt>
                <c:pt idx="2601">
                  <c:v>42788.33333333334</c:v>
                </c:pt>
                <c:pt idx="2602">
                  <c:v>42790.25</c:v>
                </c:pt>
                <c:pt idx="2603">
                  <c:v>42790.41666666666</c:v>
                </c:pt>
                <c:pt idx="2604">
                  <c:v>42795.375</c:v>
                </c:pt>
                <c:pt idx="2605">
                  <c:v>42797.08333333334</c:v>
                </c:pt>
                <c:pt idx="2606">
                  <c:v>42801.29166666666</c:v>
                </c:pt>
                <c:pt idx="2607">
                  <c:v>42801.91666666666</c:v>
                </c:pt>
                <c:pt idx="2608">
                  <c:v>42802.66666666666</c:v>
                </c:pt>
                <c:pt idx="2609">
                  <c:v>42802.91666666666</c:v>
                </c:pt>
                <c:pt idx="2610">
                  <c:v>42803.58333333334</c:v>
                </c:pt>
                <c:pt idx="2611">
                  <c:v>42807.16666666666</c:v>
                </c:pt>
                <c:pt idx="2612">
                  <c:v>42807.91666666666</c:v>
                </c:pt>
                <c:pt idx="2613">
                  <c:v>42808.66666666666</c:v>
                </c:pt>
                <c:pt idx="2614">
                  <c:v>42809.91666666666</c:v>
                </c:pt>
                <c:pt idx="2615">
                  <c:v>42810.45833333334</c:v>
                </c:pt>
                <c:pt idx="2616">
                  <c:v>42815.33333333334</c:v>
                </c:pt>
                <c:pt idx="2617">
                  <c:v>42815.70833333334</c:v>
                </c:pt>
                <c:pt idx="2618">
                  <c:v>42817.16666666666</c:v>
                </c:pt>
                <c:pt idx="2619">
                  <c:v>42817.58333333334</c:v>
                </c:pt>
                <c:pt idx="2620">
                  <c:v>42822.79166666666</c:v>
                </c:pt>
                <c:pt idx="2621">
                  <c:v>42827.91666666666</c:v>
                </c:pt>
                <c:pt idx="2622">
                  <c:v>42830.125</c:v>
                </c:pt>
                <c:pt idx="2623">
                  <c:v>42831</c:v>
                </c:pt>
                <c:pt idx="2624">
                  <c:v>42831.70833333334</c:v>
                </c:pt>
                <c:pt idx="2625">
                  <c:v>42836.33333333334</c:v>
                </c:pt>
                <c:pt idx="2626">
                  <c:v>42838.29166666666</c:v>
                </c:pt>
                <c:pt idx="2627">
                  <c:v>42838.75</c:v>
                </c:pt>
                <c:pt idx="2628">
                  <c:v>42842.70833333334</c:v>
                </c:pt>
                <c:pt idx="2629">
                  <c:v>42843.58333333334</c:v>
                </c:pt>
                <c:pt idx="2630">
                  <c:v>42845.70833333334</c:v>
                </c:pt>
                <c:pt idx="2631">
                  <c:v>42846.625</c:v>
                </c:pt>
                <c:pt idx="2632">
                  <c:v>42848.95833333334</c:v>
                </c:pt>
                <c:pt idx="2633">
                  <c:v>42849.91666666666</c:v>
                </c:pt>
                <c:pt idx="2634">
                  <c:v>42850.75</c:v>
                </c:pt>
                <c:pt idx="2635">
                  <c:v>42852</c:v>
                </c:pt>
                <c:pt idx="2636">
                  <c:v>42852.29166666666</c:v>
                </c:pt>
                <c:pt idx="2637">
                  <c:v>42852.625</c:v>
                </c:pt>
                <c:pt idx="2638">
                  <c:v>42856.08333333334</c:v>
                </c:pt>
                <c:pt idx="2639">
                  <c:v>42857.79166666666</c:v>
                </c:pt>
                <c:pt idx="2640">
                  <c:v>42858.625</c:v>
                </c:pt>
                <c:pt idx="2641">
                  <c:v>42859.79166666666</c:v>
                </c:pt>
                <c:pt idx="2642">
                  <c:v>42860.75</c:v>
                </c:pt>
                <c:pt idx="2643">
                  <c:v>42866.33333333334</c:v>
                </c:pt>
                <c:pt idx="2644">
                  <c:v>42870.33333333334</c:v>
                </c:pt>
                <c:pt idx="2645">
                  <c:v>42871.83333333334</c:v>
                </c:pt>
                <c:pt idx="2646">
                  <c:v>42873.91666666666</c:v>
                </c:pt>
                <c:pt idx="2647">
                  <c:v>42878.29166666666</c:v>
                </c:pt>
                <c:pt idx="2648">
                  <c:v>42878.33333333334</c:v>
                </c:pt>
                <c:pt idx="2649">
                  <c:v>42880.83333333334</c:v>
                </c:pt>
                <c:pt idx="2650">
                  <c:v>42884.375</c:v>
                </c:pt>
                <c:pt idx="2651">
                  <c:v>42885</c:v>
                </c:pt>
                <c:pt idx="2652">
                  <c:v>42886.29166666666</c:v>
                </c:pt>
                <c:pt idx="2653">
                  <c:v>42886.58333333334</c:v>
                </c:pt>
                <c:pt idx="2654">
                  <c:v>42887.375</c:v>
                </c:pt>
                <c:pt idx="2655">
                  <c:v>42888.54166666666</c:v>
                </c:pt>
                <c:pt idx="2656">
                  <c:v>42894.45833333334</c:v>
                </c:pt>
                <c:pt idx="2657">
                  <c:v>42898.58333333334</c:v>
                </c:pt>
                <c:pt idx="2658">
                  <c:v>42898.83333333334</c:v>
                </c:pt>
                <c:pt idx="2659">
                  <c:v>42900.70833333334</c:v>
                </c:pt>
                <c:pt idx="2660">
                  <c:v>42901.66666666666</c:v>
                </c:pt>
                <c:pt idx="2661">
                  <c:v>42906.66666666666</c:v>
                </c:pt>
                <c:pt idx="2662">
                  <c:v>42908.625</c:v>
                </c:pt>
                <c:pt idx="2663">
                  <c:v>42909.79166666666</c:v>
                </c:pt>
                <c:pt idx="2664">
                  <c:v>42912.375</c:v>
                </c:pt>
                <c:pt idx="2665">
                  <c:v>42916.25</c:v>
                </c:pt>
                <c:pt idx="2666">
                  <c:v>42916.54166666666</c:v>
                </c:pt>
                <c:pt idx="2667">
                  <c:v>42921.79166666666</c:v>
                </c:pt>
                <c:pt idx="2668">
                  <c:v>42922.5</c:v>
                </c:pt>
                <c:pt idx="2669">
                  <c:v>42922.91666666666</c:v>
                </c:pt>
                <c:pt idx="2670">
                  <c:v>42923.16666666666</c:v>
                </c:pt>
                <c:pt idx="2671">
                  <c:v>42927.125</c:v>
                </c:pt>
                <c:pt idx="2672">
                  <c:v>42927.25</c:v>
                </c:pt>
                <c:pt idx="2673">
                  <c:v>42927.625</c:v>
                </c:pt>
                <c:pt idx="2674">
                  <c:v>42928.79166666666</c:v>
                </c:pt>
                <c:pt idx="2675">
                  <c:v>42930.54166666666</c:v>
                </c:pt>
                <c:pt idx="2676">
                  <c:v>42932.91666666666</c:v>
                </c:pt>
                <c:pt idx="2677">
                  <c:v>42933.33333333334</c:v>
                </c:pt>
                <c:pt idx="2678">
                  <c:v>42935.79166666666</c:v>
                </c:pt>
                <c:pt idx="2679">
                  <c:v>42937.33333333334</c:v>
                </c:pt>
                <c:pt idx="2680">
                  <c:v>42940.75</c:v>
                </c:pt>
                <c:pt idx="2681">
                  <c:v>42943.04166666666</c:v>
                </c:pt>
                <c:pt idx="2682">
                  <c:v>42944.66666666666</c:v>
                </c:pt>
                <c:pt idx="2683">
                  <c:v>42947.125</c:v>
                </c:pt>
                <c:pt idx="2684">
                  <c:v>42954.08333333334</c:v>
                </c:pt>
                <c:pt idx="2685">
                  <c:v>42954.375</c:v>
                </c:pt>
                <c:pt idx="2686">
                  <c:v>42958.83333333334</c:v>
                </c:pt>
                <c:pt idx="2687">
                  <c:v>42964.70833333334</c:v>
                </c:pt>
                <c:pt idx="2688">
                  <c:v>42965.83333333334</c:v>
                </c:pt>
                <c:pt idx="2689">
                  <c:v>42968.625</c:v>
                </c:pt>
                <c:pt idx="2690">
                  <c:v>42969</c:v>
                </c:pt>
                <c:pt idx="2691">
                  <c:v>42970.375</c:v>
                </c:pt>
                <c:pt idx="2692">
                  <c:v>42971.33333333334</c:v>
                </c:pt>
                <c:pt idx="2693">
                  <c:v>42975.25</c:v>
                </c:pt>
                <c:pt idx="2694">
                  <c:v>42976.875</c:v>
                </c:pt>
                <c:pt idx="2695">
                  <c:v>42977.91666666666</c:v>
                </c:pt>
                <c:pt idx="2696">
                  <c:v>42978.625</c:v>
                </c:pt>
                <c:pt idx="2697">
                  <c:v>42982.375</c:v>
                </c:pt>
                <c:pt idx="2698">
                  <c:v>42984.625</c:v>
                </c:pt>
                <c:pt idx="2699">
                  <c:v>42986.375</c:v>
                </c:pt>
                <c:pt idx="2700">
                  <c:v>42989.25</c:v>
                </c:pt>
                <c:pt idx="2701">
                  <c:v>42992.875</c:v>
                </c:pt>
                <c:pt idx="2702">
                  <c:v>42993.375</c:v>
                </c:pt>
                <c:pt idx="2703">
                  <c:v>42996.79166666666</c:v>
                </c:pt>
                <c:pt idx="2704">
                  <c:v>42998.375</c:v>
                </c:pt>
                <c:pt idx="2705">
                  <c:v>43000.16666666666</c:v>
                </c:pt>
                <c:pt idx="2706">
                  <c:v>43000.54166666666</c:v>
                </c:pt>
                <c:pt idx="2707">
                  <c:v>43000.75</c:v>
                </c:pt>
                <c:pt idx="2708">
                  <c:v>43004.75</c:v>
                </c:pt>
                <c:pt idx="2709">
                  <c:v>43005.91666666666</c:v>
                </c:pt>
                <c:pt idx="2710">
                  <c:v>43007.20833333334</c:v>
                </c:pt>
                <c:pt idx="2711">
                  <c:v>43007.58333333334</c:v>
                </c:pt>
                <c:pt idx="2712">
                  <c:v>43011.29166666666</c:v>
                </c:pt>
                <c:pt idx="2713">
                  <c:v>43012.5</c:v>
                </c:pt>
                <c:pt idx="2714">
                  <c:v>43012.79166666666</c:v>
                </c:pt>
                <c:pt idx="2715">
                  <c:v>43013.375</c:v>
                </c:pt>
                <c:pt idx="2716">
                  <c:v>43014.79166666666</c:v>
                </c:pt>
                <c:pt idx="2717">
                  <c:v>43016.95833333334</c:v>
                </c:pt>
                <c:pt idx="2718">
                  <c:v>43017</c:v>
                </c:pt>
                <c:pt idx="2719">
                  <c:v>43017.20833333334</c:v>
                </c:pt>
                <c:pt idx="2720">
                  <c:v>43017.41666666666</c:v>
                </c:pt>
                <c:pt idx="2721">
                  <c:v>43017.45833333334</c:v>
                </c:pt>
                <c:pt idx="2722">
                  <c:v>43018.16666666666</c:v>
                </c:pt>
                <c:pt idx="2723">
                  <c:v>43018.625</c:v>
                </c:pt>
                <c:pt idx="2724">
                  <c:v>43019.125</c:v>
                </c:pt>
                <c:pt idx="2725">
                  <c:v>43019.25</c:v>
                </c:pt>
                <c:pt idx="2726">
                  <c:v>43019.79166666666</c:v>
                </c:pt>
                <c:pt idx="2727">
                  <c:v>43020.83333333334</c:v>
                </c:pt>
                <c:pt idx="2728">
                  <c:v>43025.08333333334</c:v>
                </c:pt>
                <c:pt idx="2729">
                  <c:v>43025.25</c:v>
                </c:pt>
                <c:pt idx="2730">
                  <c:v>43025.54166666666</c:v>
                </c:pt>
                <c:pt idx="2731">
                  <c:v>43025.58333333334</c:v>
                </c:pt>
                <c:pt idx="2732">
                  <c:v>43025.66666666666</c:v>
                </c:pt>
                <c:pt idx="2733">
                  <c:v>43027.66666666666</c:v>
                </c:pt>
                <c:pt idx="2734">
                  <c:v>43028.33333333334</c:v>
                </c:pt>
                <c:pt idx="2735">
                  <c:v>43028.66666666666</c:v>
                </c:pt>
                <c:pt idx="2736">
                  <c:v>43033.16666666666</c:v>
                </c:pt>
                <c:pt idx="2737">
                  <c:v>43033.58333333334</c:v>
                </c:pt>
                <c:pt idx="2738">
                  <c:v>43040.08333333334</c:v>
                </c:pt>
                <c:pt idx="2739">
                  <c:v>43046.625</c:v>
                </c:pt>
                <c:pt idx="2740">
                  <c:v>43047.83333333334</c:v>
                </c:pt>
                <c:pt idx="2741">
                  <c:v>43048.54166666666</c:v>
                </c:pt>
                <c:pt idx="2742">
                  <c:v>43048.83333333334</c:v>
                </c:pt>
                <c:pt idx="2743">
                  <c:v>43052.375</c:v>
                </c:pt>
                <c:pt idx="2744">
                  <c:v>43055.5</c:v>
                </c:pt>
                <c:pt idx="2745">
                  <c:v>43056.20833333334</c:v>
                </c:pt>
                <c:pt idx="2746">
                  <c:v>43059.83333333334</c:v>
                </c:pt>
                <c:pt idx="2747">
                  <c:v>43061.29166666666</c:v>
                </c:pt>
                <c:pt idx="2748">
                  <c:v>43063.33333333334</c:v>
                </c:pt>
                <c:pt idx="2749">
                  <c:v>43063.375</c:v>
                </c:pt>
                <c:pt idx="2750">
                  <c:v>43063.45833333334</c:v>
                </c:pt>
                <c:pt idx="2751">
                  <c:v>43066.41666666666</c:v>
                </c:pt>
                <c:pt idx="2752">
                  <c:v>43068.75</c:v>
                </c:pt>
                <c:pt idx="2753">
                  <c:v>43074.875</c:v>
                </c:pt>
                <c:pt idx="2754">
                  <c:v>43077.04166666666</c:v>
                </c:pt>
                <c:pt idx="2755">
                  <c:v>43080.625</c:v>
                </c:pt>
                <c:pt idx="2756">
                  <c:v>43081.04166666666</c:v>
                </c:pt>
                <c:pt idx="2757">
                  <c:v>43081.79166666666</c:v>
                </c:pt>
                <c:pt idx="2758">
                  <c:v>43084.08333333334</c:v>
                </c:pt>
                <c:pt idx="2759">
                  <c:v>43084.20833333334</c:v>
                </c:pt>
                <c:pt idx="2760">
                  <c:v>43084.29166666666</c:v>
                </c:pt>
                <c:pt idx="2761">
                  <c:v>43084.70833333334</c:v>
                </c:pt>
                <c:pt idx="2762">
                  <c:v>43088.375</c:v>
                </c:pt>
                <c:pt idx="2763">
                  <c:v>43102.45833333334</c:v>
                </c:pt>
                <c:pt idx="2764">
                  <c:v>43103</c:v>
                </c:pt>
                <c:pt idx="2765">
                  <c:v>43103.20833333334</c:v>
                </c:pt>
                <c:pt idx="2766">
                  <c:v>43103.33333333334</c:v>
                </c:pt>
                <c:pt idx="2767">
                  <c:v>43103.41666666666</c:v>
                </c:pt>
                <c:pt idx="2768">
                  <c:v>43104</c:v>
                </c:pt>
                <c:pt idx="2769">
                  <c:v>43108.79166666666</c:v>
                </c:pt>
                <c:pt idx="2770">
                  <c:v>43112.70833333334</c:v>
                </c:pt>
                <c:pt idx="2771">
                  <c:v>43116.83333333334</c:v>
                </c:pt>
                <c:pt idx="2772">
                  <c:v>43117.75</c:v>
                </c:pt>
                <c:pt idx="2773">
                  <c:v>43118.875</c:v>
                </c:pt>
                <c:pt idx="2774">
                  <c:v>43118.95833333334</c:v>
                </c:pt>
                <c:pt idx="2775">
                  <c:v>43119.29166666666</c:v>
                </c:pt>
                <c:pt idx="2776">
                  <c:v>43122.70833333334</c:v>
                </c:pt>
                <c:pt idx="2777">
                  <c:v>43123.45833333334</c:v>
                </c:pt>
                <c:pt idx="2778">
                  <c:v>43126.16666666666</c:v>
                </c:pt>
                <c:pt idx="2779">
                  <c:v>43126.66666666666</c:v>
                </c:pt>
                <c:pt idx="2780">
                  <c:v>43129.83333333334</c:v>
                </c:pt>
                <c:pt idx="2781">
                  <c:v>43130.25</c:v>
                </c:pt>
                <c:pt idx="2782">
                  <c:v>43130.79166666666</c:v>
                </c:pt>
                <c:pt idx="2783">
                  <c:v>43133.79166666666</c:v>
                </c:pt>
                <c:pt idx="2784">
                  <c:v>43138</c:v>
                </c:pt>
                <c:pt idx="2785">
                  <c:v>43138.75</c:v>
                </c:pt>
                <c:pt idx="2786">
                  <c:v>43143.20833333334</c:v>
                </c:pt>
                <c:pt idx="2787">
                  <c:v>43143.625</c:v>
                </c:pt>
                <c:pt idx="2788">
                  <c:v>43146</c:v>
                </c:pt>
                <c:pt idx="2789">
                  <c:v>43146.29166666666</c:v>
                </c:pt>
                <c:pt idx="2790">
                  <c:v>43150.45833333334</c:v>
                </c:pt>
                <c:pt idx="2791">
                  <c:v>43150.83333333334</c:v>
                </c:pt>
                <c:pt idx="2792">
                  <c:v>43150.91666666666</c:v>
                </c:pt>
                <c:pt idx="2793">
                  <c:v>43151.95833333334</c:v>
                </c:pt>
                <c:pt idx="2794">
                  <c:v>43152.04166666666</c:v>
                </c:pt>
                <c:pt idx="2795">
                  <c:v>43152.58333333334</c:v>
                </c:pt>
                <c:pt idx="2796">
                  <c:v>43154.83333333334</c:v>
                </c:pt>
                <c:pt idx="2797">
                  <c:v>43157.875</c:v>
                </c:pt>
                <c:pt idx="2798">
                  <c:v>43158.04166666666</c:v>
                </c:pt>
                <c:pt idx="2799">
                  <c:v>43158.20833333334</c:v>
                </c:pt>
                <c:pt idx="2800">
                  <c:v>43165.08333333334</c:v>
                </c:pt>
                <c:pt idx="2801">
                  <c:v>43165.41666666666</c:v>
                </c:pt>
                <c:pt idx="2802">
                  <c:v>43165.45833333334</c:v>
                </c:pt>
                <c:pt idx="2803">
                  <c:v>43166.20833333334</c:v>
                </c:pt>
                <c:pt idx="2804">
                  <c:v>43166.95833333334</c:v>
                </c:pt>
                <c:pt idx="2805">
                  <c:v>43171.66666666666</c:v>
                </c:pt>
                <c:pt idx="2806">
                  <c:v>43172.41666666666</c:v>
                </c:pt>
                <c:pt idx="2807">
                  <c:v>43172.70833333334</c:v>
                </c:pt>
                <c:pt idx="2808">
                  <c:v>43178.625</c:v>
                </c:pt>
                <c:pt idx="2809">
                  <c:v>43181.66666666666</c:v>
                </c:pt>
                <c:pt idx="2810">
                  <c:v>43182.83333333334</c:v>
                </c:pt>
                <c:pt idx="2811">
                  <c:v>43184.91666666666</c:v>
                </c:pt>
                <c:pt idx="2812">
                  <c:v>43185.08333333334</c:v>
                </c:pt>
                <c:pt idx="2813">
                  <c:v>43185.125</c:v>
                </c:pt>
                <c:pt idx="2814">
                  <c:v>43185.16666666666</c:v>
                </c:pt>
                <c:pt idx="2815">
                  <c:v>43186.95833333334</c:v>
                </c:pt>
                <c:pt idx="2816">
                  <c:v>43187.625</c:v>
                </c:pt>
                <c:pt idx="2817">
                  <c:v>43189.16666666666</c:v>
                </c:pt>
                <c:pt idx="2818">
                  <c:v>43192.20833333334</c:v>
                </c:pt>
                <c:pt idx="2819">
                  <c:v>43192.66666666666</c:v>
                </c:pt>
                <c:pt idx="2820">
                  <c:v>43193.45833333334</c:v>
                </c:pt>
                <c:pt idx="2821">
                  <c:v>43196.75</c:v>
                </c:pt>
                <c:pt idx="2822">
                  <c:v>43199.70833333334</c:v>
                </c:pt>
                <c:pt idx="2823">
                  <c:v>43202.20833333334</c:v>
                </c:pt>
                <c:pt idx="2824">
                  <c:v>43202.5</c:v>
                </c:pt>
                <c:pt idx="2825">
                  <c:v>43205.95833333334</c:v>
                </c:pt>
                <c:pt idx="2826">
                  <c:v>43207.125</c:v>
                </c:pt>
                <c:pt idx="2827">
                  <c:v>43207.29166666666</c:v>
                </c:pt>
                <c:pt idx="2828">
                  <c:v>43207.5</c:v>
                </c:pt>
                <c:pt idx="2829">
                  <c:v>43208.625</c:v>
                </c:pt>
                <c:pt idx="2830">
                  <c:v>43213.91666666666</c:v>
                </c:pt>
                <c:pt idx="2831">
                  <c:v>43215.66666666666</c:v>
                </c:pt>
                <c:pt idx="2832">
                  <c:v>43215.75</c:v>
                </c:pt>
                <c:pt idx="2833">
                  <c:v>43216.75</c:v>
                </c:pt>
                <c:pt idx="2834">
                  <c:v>43219.95833333334</c:v>
                </c:pt>
                <c:pt idx="2835">
                  <c:v>43222.91666666666</c:v>
                </c:pt>
                <c:pt idx="2836">
                  <c:v>43227.20833333334</c:v>
                </c:pt>
                <c:pt idx="2837">
                  <c:v>43227.25</c:v>
                </c:pt>
                <c:pt idx="2838">
                  <c:v>43227.41666666666</c:v>
                </c:pt>
                <c:pt idx="2839">
                  <c:v>43227.875</c:v>
                </c:pt>
                <c:pt idx="2840">
                  <c:v>43229.25</c:v>
                </c:pt>
                <c:pt idx="2841">
                  <c:v>43231.625</c:v>
                </c:pt>
                <c:pt idx="2842">
                  <c:v>43234.41666666666</c:v>
                </c:pt>
                <c:pt idx="2843">
                  <c:v>43235.625</c:v>
                </c:pt>
                <c:pt idx="2844">
                  <c:v>43236</c:v>
                </c:pt>
                <c:pt idx="2845">
                  <c:v>43236.5</c:v>
                </c:pt>
                <c:pt idx="2846">
                  <c:v>43236.54166666666</c:v>
                </c:pt>
                <c:pt idx="2847">
                  <c:v>43238.54166666666</c:v>
                </c:pt>
                <c:pt idx="2848">
                  <c:v>43241.33333333334</c:v>
                </c:pt>
                <c:pt idx="2849">
                  <c:v>43242.875</c:v>
                </c:pt>
                <c:pt idx="2850">
                  <c:v>43250.54166666666</c:v>
                </c:pt>
                <c:pt idx="2851">
                  <c:v>43251.75</c:v>
                </c:pt>
                <c:pt idx="2852">
                  <c:v>43252.45833333334</c:v>
                </c:pt>
                <c:pt idx="2853">
                  <c:v>43256.5</c:v>
                </c:pt>
                <c:pt idx="2854">
                  <c:v>43257.16666666666</c:v>
                </c:pt>
                <c:pt idx="2855">
                  <c:v>43258.29166666666</c:v>
                </c:pt>
                <c:pt idx="2856">
                  <c:v>43262</c:v>
                </c:pt>
                <c:pt idx="2857">
                  <c:v>43265.25</c:v>
                </c:pt>
                <c:pt idx="2858">
                  <c:v>43271.83333333334</c:v>
                </c:pt>
                <c:pt idx="2859">
                  <c:v>43272.625</c:v>
                </c:pt>
                <c:pt idx="2860">
                  <c:v>43276</c:v>
                </c:pt>
                <c:pt idx="2861">
                  <c:v>43276.125</c:v>
                </c:pt>
                <c:pt idx="2862">
                  <c:v>43277.58333333334</c:v>
                </c:pt>
                <c:pt idx="2863">
                  <c:v>43278.375</c:v>
                </c:pt>
                <c:pt idx="2864">
                  <c:v>43278.45833333334</c:v>
                </c:pt>
                <c:pt idx="2865">
                  <c:v>43279.125</c:v>
                </c:pt>
                <c:pt idx="2866">
                  <c:v>43279.41666666666</c:v>
                </c:pt>
                <c:pt idx="2867">
                  <c:v>43283.70833333334</c:v>
                </c:pt>
                <c:pt idx="2868">
                  <c:v>43284.33333333334</c:v>
                </c:pt>
                <c:pt idx="2869">
                  <c:v>43284.95833333334</c:v>
                </c:pt>
                <c:pt idx="2870">
                  <c:v>43285.04166666666</c:v>
                </c:pt>
                <c:pt idx="2871">
                  <c:v>43285.20833333334</c:v>
                </c:pt>
                <c:pt idx="2872">
                  <c:v>43286.375</c:v>
                </c:pt>
                <c:pt idx="2873">
                  <c:v>43292.04166666666</c:v>
                </c:pt>
                <c:pt idx="2874">
                  <c:v>43292.66666666666</c:v>
                </c:pt>
                <c:pt idx="2875">
                  <c:v>43294.70833333334</c:v>
                </c:pt>
                <c:pt idx="2876">
                  <c:v>43297.20833333334</c:v>
                </c:pt>
                <c:pt idx="2877">
                  <c:v>43298.75</c:v>
                </c:pt>
                <c:pt idx="2878">
                  <c:v>43299.04166666666</c:v>
                </c:pt>
                <c:pt idx="2879">
                  <c:v>43299.25</c:v>
                </c:pt>
                <c:pt idx="2880">
                  <c:v>43299.875</c:v>
                </c:pt>
                <c:pt idx="2881">
                  <c:v>43300.45833333334</c:v>
                </c:pt>
                <c:pt idx="2882">
                  <c:v>43305.95833333334</c:v>
                </c:pt>
                <c:pt idx="2883">
                  <c:v>43308.66666666666</c:v>
                </c:pt>
                <c:pt idx="2884">
                  <c:v>43311.41666666666</c:v>
                </c:pt>
                <c:pt idx="2885">
                  <c:v>43314</c:v>
                </c:pt>
                <c:pt idx="2886">
                  <c:v>43315.25</c:v>
                </c:pt>
                <c:pt idx="2887">
                  <c:v>43315.625</c:v>
                </c:pt>
                <c:pt idx="2888">
                  <c:v>43318.83333333334</c:v>
                </c:pt>
                <c:pt idx="2889">
                  <c:v>43319.66666666666</c:v>
                </c:pt>
                <c:pt idx="2890">
                  <c:v>43321.08333333334</c:v>
                </c:pt>
                <c:pt idx="2891">
                  <c:v>43321.91666666666</c:v>
                </c:pt>
                <c:pt idx="2892">
                  <c:v>43325.83333333334</c:v>
                </c:pt>
                <c:pt idx="2893">
                  <c:v>43327.58333333334</c:v>
                </c:pt>
                <c:pt idx="2894">
                  <c:v>43329.125</c:v>
                </c:pt>
                <c:pt idx="2895">
                  <c:v>43329.29166666666</c:v>
                </c:pt>
                <c:pt idx="2896">
                  <c:v>43329.75</c:v>
                </c:pt>
                <c:pt idx="2897">
                  <c:v>43332.79166666666</c:v>
                </c:pt>
                <c:pt idx="2898">
                  <c:v>43333.45833333334</c:v>
                </c:pt>
                <c:pt idx="2899">
                  <c:v>43339.5</c:v>
                </c:pt>
                <c:pt idx="2900">
                  <c:v>43339.625</c:v>
                </c:pt>
                <c:pt idx="2901">
                  <c:v>43342.54166666666</c:v>
                </c:pt>
                <c:pt idx="2902">
                  <c:v>43348.79166666666</c:v>
                </c:pt>
                <c:pt idx="2903">
                  <c:v>43348.83333333334</c:v>
                </c:pt>
                <c:pt idx="2904">
                  <c:v>43348.91666666666</c:v>
                </c:pt>
                <c:pt idx="2905">
                  <c:v>43348.95833333334</c:v>
                </c:pt>
                <c:pt idx="2906">
                  <c:v>43350.54166666666</c:v>
                </c:pt>
                <c:pt idx="2907">
                  <c:v>43353.16666666666</c:v>
                </c:pt>
                <c:pt idx="2908">
                  <c:v>43353.54166666666</c:v>
                </c:pt>
                <c:pt idx="2909">
                  <c:v>43357.83333333334</c:v>
                </c:pt>
                <c:pt idx="2910">
                  <c:v>43360.66666666666</c:v>
                </c:pt>
                <c:pt idx="2911">
                  <c:v>43360.83333333334</c:v>
                </c:pt>
                <c:pt idx="2912">
                  <c:v>43361.41666666666</c:v>
                </c:pt>
                <c:pt idx="2913">
                  <c:v>43366.91666666666</c:v>
                </c:pt>
                <c:pt idx="2914">
                  <c:v>43368.25</c:v>
                </c:pt>
                <c:pt idx="2915">
                  <c:v>43369.625</c:v>
                </c:pt>
                <c:pt idx="2916">
                  <c:v>43370.83333333334</c:v>
                </c:pt>
                <c:pt idx="2917">
                  <c:v>43375.41666666666</c:v>
                </c:pt>
                <c:pt idx="2918">
                  <c:v>43376.58333333334</c:v>
                </c:pt>
                <c:pt idx="2919">
                  <c:v>43377.375</c:v>
                </c:pt>
                <c:pt idx="2920">
                  <c:v>43382.875</c:v>
                </c:pt>
                <c:pt idx="2921">
                  <c:v>43383.625</c:v>
                </c:pt>
                <c:pt idx="2922">
                  <c:v>43385.25</c:v>
                </c:pt>
                <c:pt idx="2923">
                  <c:v>43385.75</c:v>
                </c:pt>
                <c:pt idx="2924">
                  <c:v>43388.91666666666</c:v>
                </c:pt>
                <c:pt idx="2925">
                  <c:v>43390.58333333334</c:v>
                </c:pt>
                <c:pt idx="2926">
                  <c:v>43395.29166666666</c:v>
                </c:pt>
                <c:pt idx="2927">
                  <c:v>43396.29166666666</c:v>
                </c:pt>
                <c:pt idx="2928">
                  <c:v>43397.08333333334</c:v>
                </c:pt>
                <c:pt idx="2929">
                  <c:v>43398.16666666666</c:v>
                </c:pt>
                <c:pt idx="2930">
                  <c:v>43398.375</c:v>
                </c:pt>
                <c:pt idx="2931">
                  <c:v>43398.58333333334</c:v>
                </c:pt>
                <c:pt idx="2932">
                  <c:v>43398.625</c:v>
                </c:pt>
                <c:pt idx="2933">
                  <c:v>43398.75</c:v>
                </c:pt>
                <c:pt idx="2934">
                  <c:v>43402.45833333334</c:v>
                </c:pt>
                <c:pt idx="2935">
                  <c:v>43404.75</c:v>
                </c:pt>
                <c:pt idx="2936">
                  <c:v>43405.54166666666</c:v>
                </c:pt>
                <c:pt idx="2937">
                  <c:v>43410.04166666666</c:v>
                </c:pt>
                <c:pt idx="2938">
                  <c:v>43410.125</c:v>
                </c:pt>
                <c:pt idx="2939">
                  <c:v>43410.41666666666</c:v>
                </c:pt>
                <c:pt idx="2940">
                  <c:v>43411.20833333334</c:v>
                </c:pt>
                <c:pt idx="2941">
                  <c:v>43411.25</c:v>
                </c:pt>
                <c:pt idx="2942">
                  <c:v>43411.54166666666</c:v>
                </c:pt>
                <c:pt idx="2943">
                  <c:v>43413.125</c:v>
                </c:pt>
                <c:pt idx="2944">
                  <c:v>43416.33333333334</c:v>
                </c:pt>
                <c:pt idx="2945">
                  <c:v>43416.58333333334</c:v>
                </c:pt>
                <c:pt idx="2946">
                  <c:v>43417.5</c:v>
                </c:pt>
                <c:pt idx="2947">
                  <c:v>43417.54166666666</c:v>
                </c:pt>
                <c:pt idx="2948">
                  <c:v>43419.83333333334</c:v>
                </c:pt>
                <c:pt idx="2949">
                  <c:v>43420.66666666666</c:v>
                </c:pt>
                <c:pt idx="2950">
                  <c:v>43425.70833333334</c:v>
                </c:pt>
                <c:pt idx="2951">
                  <c:v>43427.41666666666</c:v>
                </c:pt>
                <c:pt idx="2952">
                  <c:v>43430.16666666666</c:v>
                </c:pt>
                <c:pt idx="2953">
                  <c:v>43431.29166666666</c:v>
                </c:pt>
                <c:pt idx="2954">
                  <c:v>43432.95833333334</c:v>
                </c:pt>
                <c:pt idx="2955">
                  <c:v>43433.16666666666</c:v>
                </c:pt>
                <c:pt idx="2956">
                  <c:v>43434.79166666666</c:v>
                </c:pt>
                <c:pt idx="2957">
                  <c:v>43438.33333333334</c:v>
                </c:pt>
                <c:pt idx="2958">
                  <c:v>43441.375</c:v>
                </c:pt>
                <c:pt idx="2959">
                  <c:v>43444.83333333334</c:v>
                </c:pt>
                <c:pt idx="2960">
                  <c:v>43445.75</c:v>
                </c:pt>
                <c:pt idx="2961">
                  <c:v>43448.29166666666</c:v>
                </c:pt>
                <c:pt idx="2962">
                  <c:v>43460.79166666666</c:v>
                </c:pt>
                <c:pt idx="2963">
                  <c:v>43461.58333333334</c:v>
                </c:pt>
                <c:pt idx="2964">
                  <c:v>43468.79166666666</c:v>
                </c:pt>
                <c:pt idx="2965">
                  <c:v>43474.83333333334</c:v>
                </c:pt>
                <c:pt idx="2966">
                  <c:v>43475.95833333334</c:v>
                </c:pt>
                <c:pt idx="2967">
                  <c:v>43476.83333333334</c:v>
                </c:pt>
                <c:pt idx="2968">
                  <c:v>43480.16666666666</c:v>
                </c:pt>
                <c:pt idx="2969">
                  <c:v>43482.41666666666</c:v>
                </c:pt>
                <c:pt idx="2970">
                  <c:v>43482.91666666666</c:v>
                </c:pt>
                <c:pt idx="2971">
                  <c:v>43486.54166666666</c:v>
                </c:pt>
                <c:pt idx="2972">
                  <c:v>43488.33333333334</c:v>
                </c:pt>
                <c:pt idx="2973">
                  <c:v>43488.91666666666</c:v>
                </c:pt>
                <c:pt idx="2974">
                  <c:v>43490.08333333334</c:v>
                </c:pt>
                <c:pt idx="2975">
                  <c:v>43493.66666666666</c:v>
                </c:pt>
                <c:pt idx="2976">
                  <c:v>43495.25</c:v>
                </c:pt>
                <c:pt idx="2977">
                  <c:v>43496.58333333334</c:v>
                </c:pt>
                <c:pt idx="2978">
                  <c:v>43496.95833333334</c:v>
                </c:pt>
                <c:pt idx="2979">
                  <c:v>43497.375</c:v>
                </c:pt>
                <c:pt idx="2980">
                  <c:v>43497.45833333334</c:v>
                </c:pt>
                <c:pt idx="2981">
                  <c:v>43501.625</c:v>
                </c:pt>
                <c:pt idx="2982">
                  <c:v>43504.83333333334</c:v>
                </c:pt>
                <c:pt idx="2983">
                  <c:v>43510.58333333334</c:v>
                </c:pt>
                <c:pt idx="2984">
                  <c:v>43511.83333333334</c:v>
                </c:pt>
                <c:pt idx="2985">
                  <c:v>43515.20833333334</c:v>
                </c:pt>
                <c:pt idx="2986">
                  <c:v>43515.54166666666</c:v>
                </c:pt>
                <c:pt idx="2987">
                  <c:v>43515.58333333334</c:v>
                </c:pt>
                <c:pt idx="2988">
                  <c:v>43515.70833333334</c:v>
                </c:pt>
                <c:pt idx="2989">
                  <c:v>43517.5</c:v>
                </c:pt>
                <c:pt idx="2990">
                  <c:v>43518.66666666666</c:v>
                </c:pt>
                <c:pt idx="2991">
                  <c:v>43522.125</c:v>
                </c:pt>
                <c:pt idx="2992">
                  <c:v>43523.5</c:v>
                </c:pt>
                <c:pt idx="2993">
                  <c:v>43524.54166666666</c:v>
                </c:pt>
                <c:pt idx="2994">
                  <c:v>43524.625</c:v>
                </c:pt>
                <c:pt idx="2995">
                  <c:v>43525.83333333334</c:v>
                </c:pt>
                <c:pt idx="2996">
                  <c:v>43535.33333333334</c:v>
                </c:pt>
                <c:pt idx="2997">
                  <c:v>43539.58333333334</c:v>
                </c:pt>
                <c:pt idx="2998">
                  <c:v>43543.54166666666</c:v>
                </c:pt>
                <c:pt idx="2999">
                  <c:v>43544.625</c:v>
                </c:pt>
                <c:pt idx="3000">
                  <c:v>43549.95833333334</c:v>
                </c:pt>
                <c:pt idx="3001">
                  <c:v>43551.58333333334</c:v>
                </c:pt>
                <c:pt idx="3002">
                  <c:v>43552.75</c:v>
                </c:pt>
                <c:pt idx="3003">
                  <c:v>43557.875</c:v>
                </c:pt>
                <c:pt idx="3004">
                  <c:v>43558.125</c:v>
                </c:pt>
                <c:pt idx="3005">
                  <c:v>43559</c:v>
                </c:pt>
                <c:pt idx="3006">
                  <c:v>43560.04166666666</c:v>
                </c:pt>
                <c:pt idx="3007">
                  <c:v>43560.70833333334</c:v>
                </c:pt>
                <c:pt idx="3008">
                  <c:v>43563.70833333334</c:v>
                </c:pt>
                <c:pt idx="3009">
                  <c:v>43564.75</c:v>
                </c:pt>
                <c:pt idx="3010">
                  <c:v>43566.79166666666</c:v>
                </c:pt>
                <c:pt idx="3011">
                  <c:v>43570.75</c:v>
                </c:pt>
                <c:pt idx="3012">
                  <c:v>43571.83333333334</c:v>
                </c:pt>
                <c:pt idx="3013">
                  <c:v>43573.125</c:v>
                </c:pt>
                <c:pt idx="3014">
                  <c:v>43577.16666666666</c:v>
                </c:pt>
                <c:pt idx="3015">
                  <c:v>43578.29166666666</c:v>
                </c:pt>
                <c:pt idx="3016">
                  <c:v>43581.625</c:v>
                </c:pt>
                <c:pt idx="3017">
                  <c:v>43585.16666666666</c:v>
                </c:pt>
                <c:pt idx="3018">
                  <c:v>43585.83333333334</c:v>
                </c:pt>
                <c:pt idx="3019">
                  <c:v>43586.70833333334</c:v>
                </c:pt>
                <c:pt idx="3020">
                  <c:v>43592.08333333334</c:v>
                </c:pt>
                <c:pt idx="3021">
                  <c:v>43592.54166666666</c:v>
                </c:pt>
                <c:pt idx="3022">
                  <c:v>43595.16666666666</c:v>
                </c:pt>
                <c:pt idx="3023">
                  <c:v>43598.5</c:v>
                </c:pt>
                <c:pt idx="3024">
                  <c:v>43599.5</c:v>
                </c:pt>
                <c:pt idx="3025">
                  <c:v>43600.45833333334</c:v>
                </c:pt>
                <c:pt idx="3026">
                  <c:v>43600.875</c:v>
                </c:pt>
                <c:pt idx="3027">
                  <c:v>43602.20833333334</c:v>
                </c:pt>
                <c:pt idx="3028">
                  <c:v>43602.83333333334</c:v>
                </c:pt>
                <c:pt idx="3029">
                  <c:v>43607.75</c:v>
                </c:pt>
                <c:pt idx="3030">
                  <c:v>43612.08333333334</c:v>
                </c:pt>
                <c:pt idx="3031">
                  <c:v>43613.375</c:v>
                </c:pt>
                <c:pt idx="3032">
                  <c:v>43615.08333333334</c:v>
                </c:pt>
                <c:pt idx="3033">
                  <c:v>43616</c:v>
                </c:pt>
                <c:pt idx="3034">
                  <c:v>43619.70833333334</c:v>
                </c:pt>
                <c:pt idx="3035">
                  <c:v>43621.95833333334</c:v>
                </c:pt>
                <c:pt idx="3036">
                  <c:v>43622</c:v>
                </c:pt>
                <c:pt idx="3037">
                  <c:v>43622.04166666666</c:v>
                </c:pt>
                <c:pt idx="3038">
                  <c:v>43622.66666666666</c:v>
                </c:pt>
                <c:pt idx="3039">
                  <c:v>43627.79166666666</c:v>
                </c:pt>
                <c:pt idx="3040">
                  <c:v>43634.79166666666</c:v>
                </c:pt>
                <c:pt idx="3041">
                  <c:v>43637.08333333334</c:v>
                </c:pt>
                <c:pt idx="3042">
                  <c:v>43637.54166666666</c:v>
                </c:pt>
                <c:pt idx="3043">
                  <c:v>43637.75</c:v>
                </c:pt>
                <c:pt idx="3044">
                  <c:v>43640.29166666666</c:v>
                </c:pt>
                <c:pt idx="3045">
                  <c:v>43640.75</c:v>
                </c:pt>
                <c:pt idx="3046">
                  <c:v>43640.95833333334</c:v>
                </c:pt>
                <c:pt idx="3047">
                  <c:v>43641.125</c:v>
                </c:pt>
                <c:pt idx="3048">
                  <c:v>43642</c:v>
                </c:pt>
                <c:pt idx="3049">
                  <c:v>43644.375</c:v>
                </c:pt>
                <c:pt idx="3050">
                  <c:v>43644.5</c:v>
                </c:pt>
                <c:pt idx="3051">
                  <c:v>43648</c:v>
                </c:pt>
                <c:pt idx="3052">
                  <c:v>43649.70833333334</c:v>
                </c:pt>
                <c:pt idx="3053">
                  <c:v>43655.41666666666</c:v>
                </c:pt>
                <c:pt idx="3054">
                  <c:v>43656.45833333334</c:v>
                </c:pt>
                <c:pt idx="3055">
                  <c:v>43656.66666666666</c:v>
                </c:pt>
                <c:pt idx="3056">
                  <c:v>43657.75</c:v>
                </c:pt>
                <c:pt idx="3057">
                  <c:v>43658.75</c:v>
                </c:pt>
                <c:pt idx="3058">
                  <c:v>43662.54166666666</c:v>
                </c:pt>
                <c:pt idx="3059">
                  <c:v>43663.04166666666</c:v>
                </c:pt>
                <c:pt idx="3060">
                  <c:v>43663.375</c:v>
                </c:pt>
                <c:pt idx="3061">
                  <c:v>43663.875</c:v>
                </c:pt>
                <c:pt idx="3062">
                  <c:v>43665.375</c:v>
                </c:pt>
                <c:pt idx="3063">
                  <c:v>43665.58333333334</c:v>
                </c:pt>
                <c:pt idx="3064">
                  <c:v>43667.95833333334</c:v>
                </c:pt>
                <c:pt idx="3065">
                  <c:v>43668.66666666666</c:v>
                </c:pt>
                <c:pt idx="3066">
                  <c:v>43669.91666666666</c:v>
                </c:pt>
                <c:pt idx="3067">
                  <c:v>43670.375</c:v>
                </c:pt>
                <c:pt idx="3068">
                  <c:v>43671</c:v>
                </c:pt>
                <c:pt idx="3069">
                  <c:v>43672.58333333334</c:v>
                </c:pt>
                <c:pt idx="3070">
                  <c:v>43675.58333333334</c:v>
                </c:pt>
                <c:pt idx="3071">
                  <c:v>43676.33333333334</c:v>
                </c:pt>
                <c:pt idx="3072">
                  <c:v>43677</c:v>
                </c:pt>
                <c:pt idx="3073">
                  <c:v>43677.95833333334</c:v>
                </c:pt>
                <c:pt idx="3074">
                  <c:v>43678.20833333334</c:v>
                </c:pt>
                <c:pt idx="3075">
                  <c:v>43678.45833333334</c:v>
                </c:pt>
                <c:pt idx="3076">
                  <c:v>43683.25</c:v>
                </c:pt>
                <c:pt idx="3077">
                  <c:v>43683.83333333334</c:v>
                </c:pt>
                <c:pt idx="3078">
                  <c:v>43685.25</c:v>
                </c:pt>
                <c:pt idx="3079">
                  <c:v>43686.625</c:v>
                </c:pt>
                <c:pt idx="3080">
                  <c:v>43690.58333333334</c:v>
                </c:pt>
                <c:pt idx="3081">
                  <c:v>43691.625</c:v>
                </c:pt>
                <c:pt idx="3082">
                  <c:v>43693.04166666666</c:v>
                </c:pt>
                <c:pt idx="3083">
                  <c:v>43696.875</c:v>
                </c:pt>
                <c:pt idx="3084">
                  <c:v>43698.25</c:v>
                </c:pt>
                <c:pt idx="3085">
                  <c:v>43699.375</c:v>
                </c:pt>
                <c:pt idx="3086">
                  <c:v>43699.66666666666</c:v>
                </c:pt>
                <c:pt idx="3087">
                  <c:v>43699.70833333334</c:v>
                </c:pt>
                <c:pt idx="3088">
                  <c:v>43703.625</c:v>
                </c:pt>
                <c:pt idx="3089">
                  <c:v>43704.79166666666</c:v>
                </c:pt>
                <c:pt idx="3090">
                  <c:v>43705.91666666666</c:v>
                </c:pt>
                <c:pt idx="3091">
                  <c:v>43706.25</c:v>
                </c:pt>
                <c:pt idx="3092">
                  <c:v>43706.29166666666</c:v>
                </c:pt>
                <c:pt idx="3093">
                  <c:v>43707.75</c:v>
                </c:pt>
                <c:pt idx="3094">
                  <c:v>43712.33333333334</c:v>
                </c:pt>
                <c:pt idx="3095">
                  <c:v>43719.91666666666</c:v>
                </c:pt>
                <c:pt idx="3096">
                  <c:v>43720.08333333334</c:v>
                </c:pt>
                <c:pt idx="3097">
                  <c:v>43720.5</c:v>
                </c:pt>
                <c:pt idx="3098">
                  <c:v>43720.95833333334</c:v>
                </c:pt>
                <c:pt idx="3099">
                  <c:v>43721.29166666666</c:v>
                </c:pt>
                <c:pt idx="3100">
                  <c:v>43724.83333333334</c:v>
                </c:pt>
                <c:pt idx="3101">
                  <c:v>43726.375</c:v>
                </c:pt>
                <c:pt idx="3102">
                  <c:v>43727.875</c:v>
                </c:pt>
                <c:pt idx="3103">
                  <c:v>43728.16666666666</c:v>
                </c:pt>
                <c:pt idx="3104">
                  <c:v>43732.125</c:v>
                </c:pt>
                <c:pt idx="3105">
                  <c:v>43732.79166666666</c:v>
                </c:pt>
                <c:pt idx="3106">
                  <c:v>43733.66666666666</c:v>
                </c:pt>
                <c:pt idx="3107">
                  <c:v>43735.16666666666</c:v>
                </c:pt>
                <c:pt idx="3108">
                  <c:v>43735.375</c:v>
                </c:pt>
                <c:pt idx="3109">
                  <c:v>43739.625</c:v>
                </c:pt>
                <c:pt idx="3110">
                  <c:v>43742.70833333334</c:v>
                </c:pt>
                <c:pt idx="3111">
                  <c:v>43746.625</c:v>
                </c:pt>
                <c:pt idx="3112">
                  <c:v>43747.375</c:v>
                </c:pt>
                <c:pt idx="3113">
                  <c:v>43752.875</c:v>
                </c:pt>
                <c:pt idx="3114">
                  <c:v>43753.58333333334</c:v>
                </c:pt>
                <c:pt idx="3115">
                  <c:v>43756.83333333334</c:v>
                </c:pt>
                <c:pt idx="3116">
                  <c:v>43759.375</c:v>
                </c:pt>
                <c:pt idx="3117">
                  <c:v>43760.79166666666</c:v>
                </c:pt>
                <c:pt idx="3118">
                  <c:v>43761.66666666666</c:v>
                </c:pt>
                <c:pt idx="3119">
                  <c:v>43767.66666666666</c:v>
                </c:pt>
                <c:pt idx="3120">
                  <c:v>43770.83333333334</c:v>
                </c:pt>
                <c:pt idx="3121">
                  <c:v>43775.45833333334</c:v>
                </c:pt>
                <c:pt idx="3122">
                  <c:v>43776.58333333334</c:v>
                </c:pt>
                <c:pt idx="3123">
                  <c:v>43777.625</c:v>
                </c:pt>
                <c:pt idx="3124">
                  <c:v>43781.54166666666</c:v>
                </c:pt>
                <c:pt idx="3125">
                  <c:v>43781.95833333334</c:v>
                </c:pt>
                <c:pt idx="3126">
                  <c:v>43784.20833333334</c:v>
                </c:pt>
                <c:pt idx="3127">
                  <c:v>43787.91666666666</c:v>
                </c:pt>
                <c:pt idx="3128">
                  <c:v>43788.54166666666</c:v>
                </c:pt>
                <c:pt idx="3129">
                  <c:v>43788.625</c:v>
                </c:pt>
                <c:pt idx="3130">
                  <c:v>43790.58333333334</c:v>
                </c:pt>
                <c:pt idx="3131">
                  <c:v>43794</c:v>
                </c:pt>
                <c:pt idx="3132">
                  <c:v>43794.125</c:v>
                </c:pt>
                <c:pt idx="3133">
                  <c:v>43795.45833333334</c:v>
                </c:pt>
                <c:pt idx="3134">
                  <c:v>43795.625</c:v>
                </c:pt>
                <c:pt idx="3135">
                  <c:v>43801.625</c:v>
                </c:pt>
                <c:pt idx="3136">
                  <c:v>43803.625</c:v>
                </c:pt>
                <c:pt idx="3137">
                  <c:v>43805.20833333334</c:v>
                </c:pt>
                <c:pt idx="3138">
                  <c:v>43808.91666666666</c:v>
                </c:pt>
                <c:pt idx="3139">
                  <c:v>43814.91666666666</c:v>
                </c:pt>
                <c:pt idx="3140">
                  <c:v>43815.33333333334</c:v>
                </c:pt>
                <c:pt idx="3141">
                  <c:v>43816.5</c:v>
                </c:pt>
                <c:pt idx="3142">
                  <c:v>43817.54166666666</c:v>
                </c:pt>
                <c:pt idx="3143">
                  <c:v>43818.70833333334</c:v>
                </c:pt>
                <c:pt idx="3144">
                  <c:v>43823.04166666666</c:v>
                </c:pt>
                <c:pt idx="3145">
                  <c:v>43823.29166666666</c:v>
                </c:pt>
                <c:pt idx="3146">
                  <c:v>43825.08333333334</c:v>
                </c:pt>
                <c:pt idx="3147">
                  <c:v>43829.25</c:v>
                </c:pt>
                <c:pt idx="3148">
                  <c:v>43830.66666666666</c:v>
                </c:pt>
                <c:pt idx="3149">
                  <c:v>43832.79166666666</c:v>
                </c:pt>
                <c:pt idx="3150">
                  <c:v>43836.5</c:v>
                </c:pt>
                <c:pt idx="3151">
                  <c:v>43837.75</c:v>
                </c:pt>
                <c:pt idx="3152">
                  <c:v>43838.58333333334</c:v>
                </c:pt>
                <c:pt idx="3153">
                  <c:v>43844.95833333334</c:v>
                </c:pt>
                <c:pt idx="3154">
                  <c:v>43845.83333333334</c:v>
                </c:pt>
                <c:pt idx="3155">
                  <c:v>43847.70833333334</c:v>
                </c:pt>
                <c:pt idx="3156">
                  <c:v>43850.79166666666</c:v>
                </c:pt>
                <c:pt idx="3157">
                  <c:v>43851.20833333334</c:v>
                </c:pt>
                <c:pt idx="3158">
                  <c:v>43852.54166666666</c:v>
                </c:pt>
                <c:pt idx="3159">
                  <c:v>43852.66666666666</c:v>
                </c:pt>
                <c:pt idx="3160">
                  <c:v>43854.20833333334</c:v>
                </c:pt>
                <c:pt idx="3161">
                  <c:v>43854.75</c:v>
                </c:pt>
                <c:pt idx="3162">
                  <c:v>43858.75</c:v>
                </c:pt>
                <c:pt idx="3163">
                  <c:v>43859.66666666666</c:v>
                </c:pt>
                <c:pt idx="3164">
                  <c:v>43861.16666666666</c:v>
                </c:pt>
                <c:pt idx="3165">
                  <c:v>43861.54166666666</c:v>
                </c:pt>
                <c:pt idx="3166">
                  <c:v>43865.375</c:v>
                </c:pt>
                <c:pt idx="3167">
                  <c:v>43868.33333333334</c:v>
                </c:pt>
                <c:pt idx="3168">
                  <c:v>43872.20833333334</c:v>
                </c:pt>
                <c:pt idx="3169">
                  <c:v>43874.45833333334</c:v>
                </c:pt>
                <c:pt idx="3170">
                  <c:v>43875.45833333334</c:v>
                </c:pt>
                <c:pt idx="3171">
                  <c:v>43879.16666666666</c:v>
                </c:pt>
                <c:pt idx="3172">
                  <c:v>43880.08333333334</c:v>
                </c:pt>
                <c:pt idx="3173">
                  <c:v>43882.54166666666</c:v>
                </c:pt>
                <c:pt idx="3174">
                  <c:v>43882.83333333334</c:v>
                </c:pt>
                <c:pt idx="3175">
                  <c:v>43882.875</c:v>
                </c:pt>
                <c:pt idx="3176">
                  <c:v>43892.41666666666</c:v>
                </c:pt>
                <c:pt idx="3177">
                  <c:v>43892.58333333334</c:v>
                </c:pt>
                <c:pt idx="3178">
                  <c:v>43892.875</c:v>
                </c:pt>
                <c:pt idx="3179">
                  <c:v>43893.5</c:v>
                </c:pt>
                <c:pt idx="3180">
                  <c:v>43900.29166666666</c:v>
                </c:pt>
                <c:pt idx="3181">
                  <c:v>43901.75</c:v>
                </c:pt>
                <c:pt idx="3182">
                  <c:v>43902.875</c:v>
                </c:pt>
                <c:pt idx="3183">
                  <c:v>43903</c:v>
                </c:pt>
                <c:pt idx="3184">
                  <c:v>43903.33333333334</c:v>
                </c:pt>
                <c:pt idx="3185">
                  <c:v>43906.5</c:v>
                </c:pt>
                <c:pt idx="3186">
                  <c:v>43909.5</c:v>
                </c:pt>
                <c:pt idx="3187">
                  <c:v>43913.125</c:v>
                </c:pt>
                <c:pt idx="3188">
                  <c:v>43914.375</c:v>
                </c:pt>
                <c:pt idx="3189">
                  <c:v>43917.08333333334</c:v>
                </c:pt>
                <c:pt idx="3190">
                  <c:v>43922</c:v>
                </c:pt>
                <c:pt idx="3191">
                  <c:v>43922.29166666666</c:v>
                </c:pt>
                <c:pt idx="3192">
                  <c:v>43923.375</c:v>
                </c:pt>
                <c:pt idx="3193">
                  <c:v>43929.25</c:v>
                </c:pt>
                <c:pt idx="3194">
                  <c:v>43930.125</c:v>
                </c:pt>
                <c:pt idx="3195">
                  <c:v>43930.70833333334</c:v>
                </c:pt>
                <c:pt idx="3196">
                  <c:v>43930.875</c:v>
                </c:pt>
                <c:pt idx="3197">
                  <c:v>43930.91666666666</c:v>
                </c:pt>
                <c:pt idx="3198">
                  <c:v>43931.16666666666</c:v>
                </c:pt>
                <c:pt idx="3199">
                  <c:v>43934.04166666666</c:v>
                </c:pt>
                <c:pt idx="3200">
                  <c:v>43935.04166666666</c:v>
                </c:pt>
                <c:pt idx="3201">
                  <c:v>43935.54166666666</c:v>
                </c:pt>
                <c:pt idx="3202">
                  <c:v>43937.91666666666</c:v>
                </c:pt>
                <c:pt idx="3203">
                  <c:v>43941.33333333334</c:v>
                </c:pt>
                <c:pt idx="3204">
                  <c:v>43943.375</c:v>
                </c:pt>
                <c:pt idx="3205">
                  <c:v>43945.75</c:v>
                </c:pt>
                <c:pt idx="3206">
                  <c:v>43948.875</c:v>
                </c:pt>
                <c:pt idx="3207">
                  <c:v>43950.16666666666</c:v>
                </c:pt>
                <c:pt idx="3208">
                  <c:v>43950.33333333334</c:v>
                </c:pt>
                <c:pt idx="3209">
                  <c:v>43952.16666666666</c:v>
                </c:pt>
                <c:pt idx="3210">
                  <c:v>43956.125</c:v>
                </c:pt>
                <c:pt idx="3211">
                  <c:v>43957.04166666666</c:v>
                </c:pt>
                <c:pt idx="3212">
                  <c:v>43958.5</c:v>
                </c:pt>
                <c:pt idx="3213">
                  <c:v>43963.125</c:v>
                </c:pt>
                <c:pt idx="3214">
                  <c:v>43965.79166666666</c:v>
                </c:pt>
                <c:pt idx="3215">
                  <c:v>43966.70833333334</c:v>
                </c:pt>
                <c:pt idx="3216">
                  <c:v>43969.45833333334</c:v>
                </c:pt>
                <c:pt idx="3217">
                  <c:v>43971.875</c:v>
                </c:pt>
                <c:pt idx="3218">
                  <c:v>43972.54166666666</c:v>
                </c:pt>
                <c:pt idx="3219">
                  <c:v>43972.70833333334</c:v>
                </c:pt>
                <c:pt idx="3220">
                  <c:v>43976.125</c:v>
                </c:pt>
                <c:pt idx="3221">
                  <c:v>43979.75</c:v>
                </c:pt>
                <c:pt idx="3222">
                  <c:v>43982.91666666666</c:v>
                </c:pt>
                <c:pt idx="3223">
                  <c:v>43990.66666666666</c:v>
                </c:pt>
                <c:pt idx="3224">
                  <c:v>43994.54166666666</c:v>
                </c:pt>
                <c:pt idx="3225">
                  <c:v>43997.20833333334</c:v>
                </c:pt>
                <c:pt idx="3226">
                  <c:v>43997.79166666666</c:v>
                </c:pt>
                <c:pt idx="3227">
                  <c:v>43999.375</c:v>
                </c:pt>
                <c:pt idx="3228">
                  <c:v>43999.45833333334</c:v>
                </c:pt>
                <c:pt idx="3229">
                  <c:v>43999.70833333334</c:v>
                </c:pt>
                <c:pt idx="3230">
                  <c:v>44001.58333333334</c:v>
                </c:pt>
                <c:pt idx="3231">
                  <c:v>44001.70833333334</c:v>
                </c:pt>
                <c:pt idx="3232">
                  <c:v>44004.33333333334</c:v>
                </c:pt>
                <c:pt idx="3233">
                  <c:v>44005.70833333334</c:v>
                </c:pt>
                <c:pt idx="3234">
                  <c:v>44007.41666666666</c:v>
                </c:pt>
                <c:pt idx="3235">
                  <c:v>44007.83333333334</c:v>
                </c:pt>
                <c:pt idx="3236">
                  <c:v>44008.16666666666</c:v>
                </c:pt>
                <c:pt idx="3237">
                  <c:v>44008.25</c:v>
                </c:pt>
                <c:pt idx="3238">
                  <c:v>44011.33333333334</c:v>
                </c:pt>
                <c:pt idx="3239">
                  <c:v>44013.79166666666</c:v>
                </c:pt>
                <c:pt idx="3240">
                  <c:v>44014.75</c:v>
                </c:pt>
                <c:pt idx="3241">
                  <c:v>44018.79166666666</c:v>
                </c:pt>
                <c:pt idx="3242">
                  <c:v>44020.66666666666</c:v>
                </c:pt>
                <c:pt idx="3243">
                  <c:v>44021.70833333334</c:v>
                </c:pt>
                <c:pt idx="3244">
                  <c:v>44025.25</c:v>
                </c:pt>
                <c:pt idx="3245">
                  <c:v>44026.16666666666</c:v>
                </c:pt>
                <c:pt idx="3246">
                  <c:v>44027.16666666666</c:v>
                </c:pt>
                <c:pt idx="3247">
                  <c:v>44027.54166666666</c:v>
                </c:pt>
                <c:pt idx="3248">
                  <c:v>44027.66666666666</c:v>
                </c:pt>
                <c:pt idx="3249">
                  <c:v>44029</c:v>
                </c:pt>
                <c:pt idx="3250">
                  <c:v>44032.29166666666</c:v>
                </c:pt>
                <c:pt idx="3251">
                  <c:v>44035.875</c:v>
                </c:pt>
                <c:pt idx="3252">
                  <c:v>44040.04166666666</c:v>
                </c:pt>
                <c:pt idx="3253">
                  <c:v>44040.45833333334</c:v>
                </c:pt>
                <c:pt idx="3254">
                  <c:v>44041.83333333334</c:v>
                </c:pt>
                <c:pt idx="3255">
                  <c:v>44042.41666666666</c:v>
                </c:pt>
                <c:pt idx="3256">
                  <c:v>44043.625</c:v>
                </c:pt>
                <c:pt idx="3257">
                  <c:v>44049.41666666666</c:v>
                </c:pt>
                <c:pt idx="3258">
                  <c:v>44053.45833333334</c:v>
                </c:pt>
                <c:pt idx="3259">
                  <c:v>44057.41666666666</c:v>
                </c:pt>
                <c:pt idx="3260">
                  <c:v>44062.33333333334</c:v>
                </c:pt>
                <c:pt idx="3261">
                  <c:v>44063.625</c:v>
                </c:pt>
                <c:pt idx="3262">
                  <c:v>44063.75</c:v>
                </c:pt>
                <c:pt idx="3263">
                  <c:v>44064.25</c:v>
                </c:pt>
                <c:pt idx="3264">
                  <c:v>44066.875</c:v>
                </c:pt>
                <c:pt idx="3265">
                  <c:v>44067.75</c:v>
                </c:pt>
                <c:pt idx="3266">
                  <c:v>44068.41666666666</c:v>
                </c:pt>
                <c:pt idx="3267">
                  <c:v>44069.875</c:v>
                </c:pt>
                <c:pt idx="3268">
                  <c:v>44070.54166666666</c:v>
                </c:pt>
                <c:pt idx="3269">
                  <c:v>44071.54166666666</c:v>
                </c:pt>
                <c:pt idx="3270">
                  <c:v>44074.45833333334</c:v>
                </c:pt>
                <c:pt idx="3271">
                  <c:v>44075.875</c:v>
                </c:pt>
                <c:pt idx="3272">
                  <c:v>44076.5</c:v>
                </c:pt>
                <c:pt idx="3273">
                  <c:v>44077.5</c:v>
                </c:pt>
                <c:pt idx="3274">
                  <c:v>44078.625</c:v>
                </c:pt>
                <c:pt idx="3275">
                  <c:v>44081.5</c:v>
                </c:pt>
                <c:pt idx="3276">
                  <c:v>44081.79166666666</c:v>
                </c:pt>
                <c:pt idx="3277">
                  <c:v>44081.875</c:v>
                </c:pt>
                <c:pt idx="3278">
                  <c:v>44083.70833333334</c:v>
                </c:pt>
                <c:pt idx="3279">
                  <c:v>44084.91666666666</c:v>
                </c:pt>
                <c:pt idx="3280">
                  <c:v>44088.29166666666</c:v>
                </c:pt>
                <c:pt idx="3281">
                  <c:v>44088.45833333334</c:v>
                </c:pt>
                <c:pt idx="3282">
                  <c:v>44092</c:v>
                </c:pt>
                <c:pt idx="3283">
                  <c:v>44092.5</c:v>
                </c:pt>
                <c:pt idx="3284">
                  <c:v>44096.75</c:v>
                </c:pt>
                <c:pt idx="3285">
                  <c:v>44097.91666666666</c:v>
                </c:pt>
                <c:pt idx="3286">
                  <c:v>44098.75</c:v>
                </c:pt>
                <c:pt idx="3287">
                  <c:v>44099.75</c:v>
                </c:pt>
                <c:pt idx="3288">
                  <c:v>44102.75</c:v>
                </c:pt>
                <c:pt idx="3289">
                  <c:v>44103.95833333334</c:v>
                </c:pt>
                <c:pt idx="3290">
                  <c:v>44104</c:v>
                </c:pt>
                <c:pt idx="3291">
                  <c:v>44104.16666666666</c:v>
                </c:pt>
                <c:pt idx="3292">
                  <c:v>44104.625</c:v>
                </c:pt>
                <c:pt idx="3293">
                  <c:v>44106.25</c:v>
                </c:pt>
                <c:pt idx="3294">
                  <c:v>44109.04166666666</c:v>
                </c:pt>
                <c:pt idx="3295">
                  <c:v>44110.66666666666</c:v>
                </c:pt>
                <c:pt idx="3296">
                  <c:v>44111.5</c:v>
                </c:pt>
                <c:pt idx="3297">
                  <c:v>44116.33333333334</c:v>
                </c:pt>
                <c:pt idx="3298">
                  <c:v>44117.45833333334</c:v>
                </c:pt>
                <c:pt idx="3299">
                  <c:v>44117.875</c:v>
                </c:pt>
                <c:pt idx="3300">
                  <c:v>44120.66666666666</c:v>
                </c:pt>
                <c:pt idx="3301">
                  <c:v>44125.5</c:v>
                </c:pt>
                <c:pt idx="3302">
                  <c:v>44126.83333333334</c:v>
                </c:pt>
                <c:pt idx="3303">
                  <c:v>44129.91666666666</c:v>
                </c:pt>
                <c:pt idx="3304">
                  <c:v>44133.95833333334</c:v>
                </c:pt>
                <c:pt idx="3305">
                  <c:v>44134.375</c:v>
                </c:pt>
                <c:pt idx="3306">
                  <c:v>44134.625</c:v>
                </c:pt>
                <c:pt idx="3307">
                  <c:v>44139.33333333334</c:v>
                </c:pt>
                <c:pt idx="3308">
                  <c:v>44139.75</c:v>
                </c:pt>
                <c:pt idx="3309">
                  <c:v>44140.25</c:v>
                </c:pt>
                <c:pt idx="3310">
                  <c:v>44140.5</c:v>
                </c:pt>
                <c:pt idx="3311">
                  <c:v>44140.95833333334</c:v>
                </c:pt>
                <c:pt idx="3312">
                  <c:v>44144.04166666666</c:v>
                </c:pt>
                <c:pt idx="3313">
                  <c:v>44146.04166666666</c:v>
                </c:pt>
                <c:pt idx="3314">
                  <c:v>44146.54166666666</c:v>
                </c:pt>
                <c:pt idx="3315">
                  <c:v>44146.79166666666</c:v>
                </c:pt>
                <c:pt idx="3316">
                  <c:v>44151.45833333334</c:v>
                </c:pt>
                <c:pt idx="3317">
                  <c:v>44152.5</c:v>
                </c:pt>
                <c:pt idx="3318">
                  <c:v>44154.79166666666</c:v>
                </c:pt>
                <c:pt idx="3319">
                  <c:v>44154.95833333334</c:v>
                </c:pt>
                <c:pt idx="3320">
                  <c:v>44155.04166666666</c:v>
                </c:pt>
                <c:pt idx="3321">
                  <c:v>44155.875</c:v>
                </c:pt>
                <c:pt idx="3322">
                  <c:v>44158.41666666666</c:v>
                </c:pt>
                <c:pt idx="3323">
                  <c:v>44161.125</c:v>
                </c:pt>
                <c:pt idx="3324">
                  <c:v>44162.66666666666</c:v>
                </c:pt>
                <c:pt idx="3325">
                  <c:v>44165.16666666666</c:v>
                </c:pt>
                <c:pt idx="3326">
                  <c:v>44165.41666666666</c:v>
                </c:pt>
                <c:pt idx="3327">
                  <c:v>44168.41666666666</c:v>
                </c:pt>
                <c:pt idx="3328">
                  <c:v>44169.29166666666</c:v>
                </c:pt>
                <c:pt idx="3329">
                  <c:v>44172.95833333334</c:v>
                </c:pt>
                <c:pt idx="3330">
                  <c:v>44173.41666666666</c:v>
                </c:pt>
                <c:pt idx="3331">
                  <c:v>44173.79166666666</c:v>
                </c:pt>
                <c:pt idx="3332">
                  <c:v>44174.25</c:v>
                </c:pt>
                <c:pt idx="3333">
                  <c:v>44175</c:v>
                </c:pt>
                <c:pt idx="3334">
                  <c:v>44175.125</c:v>
                </c:pt>
                <c:pt idx="3335">
                  <c:v>44176.45833333334</c:v>
                </c:pt>
                <c:pt idx="3336">
                  <c:v>44179.91666666666</c:v>
                </c:pt>
                <c:pt idx="3337">
                  <c:v>44180.70833333334</c:v>
                </c:pt>
                <c:pt idx="3338">
                  <c:v>44180.75</c:v>
                </c:pt>
                <c:pt idx="3339">
                  <c:v>44181.20833333334</c:v>
                </c:pt>
                <c:pt idx="3340">
                  <c:v>44188.58333333334</c:v>
                </c:pt>
                <c:pt idx="3341">
                  <c:v>44193.125</c:v>
                </c:pt>
                <c:pt idx="3342">
                  <c:v>44193.54166666666</c:v>
                </c:pt>
                <c:pt idx="3343">
                  <c:v>44195.04166666666</c:v>
                </c:pt>
                <c:pt idx="3344">
                  <c:v>44195.875</c:v>
                </c:pt>
                <c:pt idx="3345">
                  <c:v>44200.75</c:v>
                </c:pt>
                <c:pt idx="3346">
                  <c:v>44201.875</c:v>
                </c:pt>
                <c:pt idx="3347">
                  <c:v>44207.08333333334</c:v>
                </c:pt>
                <c:pt idx="3348">
                  <c:v>44208.375</c:v>
                </c:pt>
                <c:pt idx="3349">
                  <c:v>44209.08333333334</c:v>
                </c:pt>
                <c:pt idx="3350">
                  <c:v>44209.70833333334</c:v>
                </c:pt>
                <c:pt idx="3351">
                  <c:v>44211.33333333334</c:v>
                </c:pt>
                <c:pt idx="3352">
                  <c:v>44215.08333333334</c:v>
                </c:pt>
                <c:pt idx="3353">
                  <c:v>44218.04166666666</c:v>
                </c:pt>
                <c:pt idx="3354">
                  <c:v>44222.70833333334</c:v>
                </c:pt>
                <c:pt idx="3355">
                  <c:v>44223.625</c:v>
                </c:pt>
                <c:pt idx="3356">
                  <c:v>44224.875</c:v>
                </c:pt>
                <c:pt idx="3357">
                  <c:v>44225.16666666666</c:v>
                </c:pt>
                <c:pt idx="3358">
                  <c:v>44225.375</c:v>
                </c:pt>
                <c:pt idx="3359">
                  <c:v>44228.875</c:v>
                </c:pt>
                <c:pt idx="3360">
                  <c:v>44229.41666666666</c:v>
                </c:pt>
                <c:pt idx="3361">
                  <c:v>44235.875</c:v>
                </c:pt>
                <c:pt idx="3362">
                  <c:v>44237.41666666666</c:v>
                </c:pt>
                <c:pt idx="3363">
                  <c:v>44238.16666666666</c:v>
                </c:pt>
                <c:pt idx="3364">
                  <c:v>44238.375</c:v>
                </c:pt>
                <c:pt idx="3365">
                  <c:v>44239.08333333334</c:v>
                </c:pt>
                <c:pt idx="3366">
                  <c:v>44239.66666666666</c:v>
                </c:pt>
                <c:pt idx="3367">
                  <c:v>44244.33333333334</c:v>
                </c:pt>
                <c:pt idx="3368">
                  <c:v>44246.54166666666</c:v>
                </c:pt>
                <c:pt idx="3369">
                  <c:v>44249.66666666666</c:v>
                </c:pt>
                <c:pt idx="3370">
                  <c:v>44250.79166666666</c:v>
                </c:pt>
                <c:pt idx="3371">
                  <c:v>44252.95833333334</c:v>
                </c:pt>
                <c:pt idx="3372">
                  <c:v>44256.58333333334</c:v>
                </c:pt>
                <c:pt idx="3373">
                  <c:v>44259.08333333334</c:v>
                </c:pt>
                <c:pt idx="3374">
                  <c:v>44259.375</c:v>
                </c:pt>
                <c:pt idx="3375">
                  <c:v>44264.875</c:v>
                </c:pt>
                <c:pt idx="3376">
                  <c:v>44266.125</c:v>
                </c:pt>
                <c:pt idx="3377">
                  <c:v>44271.29166666666</c:v>
                </c:pt>
                <c:pt idx="3378">
                  <c:v>44271.79166666666</c:v>
                </c:pt>
                <c:pt idx="3379">
                  <c:v>44272.70833333334</c:v>
                </c:pt>
                <c:pt idx="3380">
                  <c:v>44272.79166666666</c:v>
                </c:pt>
                <c:pt idx="3381">
                  <c:v>44273.75</c:v>
                </c:pt>
                <c:pt idx="3382">
                  <c:v>44279.625</c:v>
                </c:pt>
                <c:pt idx="3383">
                  <c:v>44280.875</c:v>
                </c:pt>
                <c:pt idx="3384">
                  <c:v>44281.08333333334</c:v>
                </c:pt>
                <c:pt idx="3385">
                  <c:v>44284.375</c:v>
                </c:pt>
                <c:pt idx="3386">
                  <c:v>44284.625</c:v>
                </c:pt>
                <c:pt idx="3387">
                  <c:v>44288.5</c:v>
                </c:pt>
                <c:pt idx="3388">
                  <c:v>44295.08333333334</c:v>
                </c:pt>
                <c:pt idx="3389">
                  <c:v>44298.41666666666</c:v>
                </c:pt>
                <c:pt idx="3390">
                  <c:v>44300.83333333334</c:v>
                </c:pt>
                <c:pt idx="3391">
                  <c:v>44301.70833333334</c:v>
                </c:pt>
                <c:pt idx="3392">
                  <c:v>44302.45833333334</c:v>
                </c:pt>
                <c:pt idx="3393">
                  <c:v>44305.25</c:v>
                </c:pt>
                <c:pt idx="3394">
                  <c:v>44306.41666666666</c:v>
                </c:pt>
                <c:pt idx="3395">
                  <c:v>44306.625</c:v>
                </c:pt>
                <c:pt idx="3396">
                  <c:v>44307.75</c:v>
                </c:pt>
                <c:pt idx="3397">
                  <c:v>44309.16666666666</c:v>
                </c:pt>
                <c:pt idx="3398">
                  <c:v>44309.33333333334</c:v>
                </c:pt>
                <c:pt idx="3399">
                  <c:v>44309.5</c:v>
                </c:pt>
                <c:pt idx="3400">
                  <c:v>44311.91666666666</c:v>
                </c:pt>
                <c:pt idx="3401">
                  <c:v>44319.79166666666</c:v>
                </c:pt>
                <c:pt idx="3402">
                  <c:v>44321.04166666666</c:v>
                </c:pt>
                <c:pt idx="3403">
                  <c:v>44323.75</c:v>
                </c:pt>
                <c:pt idx="3404">
                  <c:v>44326.08333333334</c:v>
                </c:pt>
                <c:pt idx="3405">
                  <c:v>44327.58333333334</c:v>
                </c:pt>
                <c:pt idx="3406">
                  <c:v>44328.45833333334</c:v>
                </c:pt>
                <c:pt idx="3407">
                  <c:v>44329.70833333334</c:v>
                </c:pt>
                <c:pt idx="3408">
                  <c:v>44330.625</c:v>
                </c:pt>
                <c:pt idx="3409">
                  <c:v>44333.5</c:v>
                </c:pt>
                <c:pt idx="3410">
                  <c:v>44333.54166666666</c:v>
                </c:pt>
                <c:pt idx="3411">
                  <c:v>44334.79166666666</c:v>
                </c:pt>
                <c:pt idx="3412">
                  <c:v>44336.79166666666</c:v>
                </c:pt>
                <c:pt idx="3413">
                  <c:v>44337.41666666666</c:v>
                </c:pt>
                <c:pt idx="3414">
                  <c:v>44337.45833333334</c:v>
                </c:pt>
                <c:pt idx="3415">
                  <c:v>44340.41666666666</c:v>
                </c:pt>
                <c:pt idx="3416">
                  <c:v>44340.5</c:v>
                </c:pt>
                <c:pt idx="3417">
                  <c:v>44341.875</c:v>
                </c:pt>
                <c:pt idx="3418">
                  <c:v>44343.5</c:v>
                </c:pt>
                <c:pt idx="3419">
                  <c:v>44347.125</c:v>
                </c:pt>
                <c:pt idx="3420">
                  <c:v>44348.33333333334</c:v>
                </c:pt>
                <c:pt idx="3421">
                  <c:v>44348.91666666666</c:v>
                </c:pt>
                <c:pt idx="3422">
                  <c:v>44349.375</c:v>
                </c:pt>
                <c:pt idx="3423">
                  <c:v>44351.20833333334</c:v>
                </c:pt>
                <c:pt idx="3424">
                  <c:v>44355.375</c:v>
                </c:pt>
                <c:pt idx="3425">
                  <c:v>44355.75</c:v>
                </c:pt>
                <c:pt idx="3426">
                  <c:v>44356.45833333334</c:v>
                </c:pt>
                <c:pt idx="3427">
                  <c:v>44357.125</c:v>
                </c:pt>
                <c:pt idx="3428">
                  <c:v>44357.58333333334</c:v>
                </c:pt>
                <c:pt idx="3429">
                  <c:v>44357.91666666666</c:v>
                </c:pt>
                <c:pt idx="3430">
                  <c:v>44358.25</c:v>
                </c:pt>
                <c:pt idx="3431">
                  <c:v>44358.66666666666</c:v>
                </c:pt>
                <c:pt idx="3432">
                  <c:v>44361.66666666666</c:v>
                </c:pt>
                <c:pt idx="3433">
                  <c:v>44362.625</c:v>
                </c:pt>
                <c:pt idx="3434">
                  <c:v>44368.66666666666</c:v>
                </c:pt>
                <c:pt idx="3435">
                  <c:v>44371.54166666666</c:v>
                </c:pt>
                <c:pt idx="3436">
                  <c:v>44372.75</c:v>
                </c:pt>
                <c:pt idx="3437">
                  <c:v>44375.20833333334</c:v>
                </c:pt>
                <c:pt idx="3438">
                  <c:v>44377.66666666666</c:v>
                </c:pt>
                <c:pt idx="3439">
                  <c:v>44379.33333333334</c:v>
                </c:pt>
                <c:pt idx="3440">
                  <c:v>44379.54166666666</c:v>
                </c:pt>
                <c:pt idx="3441">
                  <c:v>44382.5</c:v>
                </c:pt>
                <c:pt idx="3442">
                  <c:v>44386.5</c:v>
                </c:pt>
                <c:pt idx="3443">
                  <c:v>44390.54166666666</c:v>
                </c:pt>
                <c:pt idx="3444">
                  <c:v>44393.54166666666</c:v>
                </c:pt>
                <c:pt idx="3445">
                  <c:v>44393.79166666666</c:v>
                </c:pt>
                <c:pt idx="3446">
                  <c:v>44397.70833333334</c:v>
                </c:pt>
                <c:pt idx="3447">
                  <c:v>44400.20833333334</c:v>
                </c:pt>
                <c:pt idx="3448">
                  <c:v>44400.29166666666</c:v>
                </c:pt>
                <c:pt idx="3449">
                  <c:v>44403.29166666666</c:v>
                </c:pt>
                <c:pt idx="3450">
                  <c:v>44403.66666666666</c:v>
                </c:pt>
                <c:pt idx="3451">
                  <c:v>44404.29166666666</c:v>
                </c:pt>
                <c:pt idx="3452">
                  <c:v>44405.58333333334</c:v>
                </c:pt>
                <c:pt idx="3453">
                  <c:v>44409.875</c:v>
                </c:pt>
                <c:pt idx="3454">
                  <c:v>44412.70833333334</c:v>
                </c:pt>
                <c:pt idx="3455">
                  <c:v>44416.95833333334</c:v>
                </c:pt>
                <c:pt idx="3456">
                  <c:v>44418.29166666666</c:v>
                </c:pt>
                <c:pt idx="3457">
                  <c:v>44420.08333333334</c:v>
                </c:pt>
                <c:pt idx="3458">
                  <c:v>44426.16666666666</c:v>
                </c:pt>
                <c:pt idx="3459">
                  <c:v>44427.04166666666</c:v>
                </c:pt>
                <c:pt idx="3460">
                  <c:v>44430.95833333334</c:v>
                </c:pt>
                <c:pt idx="3461">
                  <c:v>44434.75</c:v>
                </c:pt>
                <c:pt idx="3462">
                  <c:v>44435.79166666666</c:v>
                </c:pt>
                <c:pt idx="3463">
                  <c:v>44439.79166666666</c:v>
                </c:pt>
                <c:pt idx="3464">
                  <c:v>44440</c:v>
                </c:pt>
                <c:pt idx="3465">
                  <c:v>44440.83333333334</c:v>
                </c:pt>
                <c:pt idx="3466">
                  <c:v>44441.58333333334</c:v>
                </c:pt>
                <c:pt idx="3467">
                  <c:v>44445.125</c:v>
                </c:pt>
                <c:pt idx="3468">
                  <c:v>44445.79166666666</c:v>
                </c:pt>
                <c:pt idx="3469">
                  <c:v>44446.33333333334</c:v>
                </c:pt>
                <c:pt idx="3470">
                  <c:v>44449.25</c:v>
                </c:pt>
                <c:pt idx="3471">
                  <c:v>44451.95833333334</c:v>
                </c:pt>
                <c:pt idx="3472">
                  <c:v>44452.625</c:v>
                </c:pt>
                <c:pt idx="3473">
                  <c:v>44452.66666666666</c:v>
                </c:pt>
                <c:pt idx="3474">
                  <c:v>44452.875</c:v>
                </c:pt>
                <c:pt idx="3475">
                  <c:v>44453.66666666666</c:v>
                </c:pt>
                <c:pt idx="3476">
                  <c:v>44454.91666666666</c:v>
                </c:pt>
                <c:pt idx="3477">
                  <c:v>44456.75</c:v>
                </c:pt>
                <c:pt idx="3478">
                  <c:v>44460.33333333334</c:v>
                </c:pt>
                <c:pt idx="3479">
                  <c:v>44460.70833333334</c:v>
                </c:pt>
                <c:pt idx="3480">
                  <c:v>44461.375</c:v>
                </c:pt>
                <c:pt idx="3481">
                  <c:v>44467.875</c:v>
                </c:pt>
                <c:pt idx="3482">
                  <c:v>44469.29166666666</c:v>
                </c:pt>
                <c:pt idx="3483">
                  <c:v>44470.04166666666</c:v>
                </c:pt>
                <c:pt idx="3484">
                  <c:v>44472.91666666666</c:v>
                </c:pt>
                <c:pt idx="3485">
                  <c:v>44475.54166666666</c:v>
                </c:pt>
                <c:pt idx="3486">
                  <c:v>44476.04166666666</c:v>
                </c:pt>
                <c:pt idx="3487">
                  <c:v>44482.91666666666</c:v>
                </c:pt>
                <c:pt idx="3488">
                  <c:v>44483.125</c:v>
                </c:pt>
                <c:pt idx="3489">
                  <c:v>44487.33333333334</c:v>
                </c:pt>
                <c:pt idx="3490">
                  <c:v>44487.91666666666</c:v>
                </c:pt>
                <c:pt idx="3491">
                  <c:v>44490.375</c:v>
                </c:pt>
                <c:pt idx="3492">
                  <c:v>44495.16666666666</c:v>
                </c:pt>
                <c:pt idx="3493">
                  <c:v>44496.29166666666</c:v>
                </c:pt>
                <c:pt idx="3494">
                  <c:v>44496.91666666666</c:v>
                </c:pt>
                <c:pt idx="3495">
                  <c:v>44497.125</c:v>
                </c:pt>
                <c:pt idx="3496">
                  <c:v>44497.79166666666</c:v>
                </c:pt>
                <c:pt idx="3497">
                  <c:v>44502.08333333334</c:v>
                </c:pt>
                <c:pt idx="3498">
                  <c:v>44503.70833333334</c:v>
                </c:pt>
                <c:pt idx="3499">
                  <c:v>44504.58333333334</c:v>
                </c:pt>
                <c:pt idx="3500">
                  <c:v>44510.29166666666</c:v>
                </c:pt>
                <c:pt idx="3501">
                  <c:v>44511.45833333334</c:v>
                </c:pt>
                <c:pt idx="3502">
                  <c:v>44514.95833333334</c:v>
                </c:pt>
                <c:pt idx="3503">
                  <c:v>44517.625</c:v>
                </c:pt>
                <c:pt idx="3504">
                  <c:v>44519.08333333334</c:v>
                </c:pt>
                <c:pt idx="3505">
                  <c:v>44519.5</c:v>
                </c:pt>
                <c:pt idx="3506">
                  <c:v>44522.66666666666</c:v>
                </c:pt>
                <c:pt idx="3507">
                  <c:v>44523.5</c:v>
                </c:pt>
                <c:pt idx="3508">
                  <c:v>44523.79166666666</c:v>
                </c:pt>
                <c:pt idx="3509">
                  <c:v>44526.04166666666</c:v>
                </c:pt>
                <c:pt idx="3510">
                  <c:v>44529.875</c:v>
                </c:pt>
                <c:pt idx="3511">
                  <c:v>44530.33333333334</c:v>
                </c:pt>
                <c:pt idx="3512">
                  <c:v>44531.20833333334</c:v>
                </c:pt>
                <c:pt idx="3513">
                  <c:v>44531.79166666666</c:v>
                </c:pt>
                <c:pt idx="3514">
                  <c:v>44533.16666666666</c:v>
                </c:pt>
                <c:pt idx="3515">
                  <c:v>44533.75</c:v>
                </c:pt>
                <c:pt idx="3516">
                  <c:v>44536.45833333334</c:v>
                </c:pt>
                <c:pt idx="3517">
                  <c:v>44539.125</c:v>
                </c:pt>
                <c:pt idx="3518">
                  <c:v>44545.95833333334</c:v>
                </c:pt>
                <c:pt idx="3519">
                  <c:v>44547.25</c:v>
                </c:pt>
                <c:pt idx="3520">
                  <c:v>44551.41666666666</c:v>
                </c:pt>
                <c:pt idx="3521">
                  <c:v>44558.83333333334</c:v>
                </c:pt>
                <c:pt idx="3522">
                  <c:v>44559.70833333334</c:v>
                </c:pt>
                <c:pt idx="3523">
                  <c:v>45134.58333333334</c:v>
                </c:pt>
                <c:pt idx="3524">
                  <c:v>45134.83333333334</c:v>
                </c:pt>
                <c:pt idx="3525">
                  <c:v>45135.75</c:v>
                </c:pt>
                <c:pt idx="3526">
                  <c:v>45139.95833333334</c:v>
                </c:pt>
                <c:pt idx="3527">
                  <c:v>45145.70833333334</c:v>
                </c:pt>
                <c:pt idx="3528">
                  <c:v>45146.58333333334</c:v>
                </c:pt>
                <c:pt idx="3529">
                  <c:v>45146.875</c:v>
                </c:pt>
                <c:pt idx="3530">
                  <c:v>45153.66666666666</c:v>
                </c:pt>
                <c:pt idx="3531">
                  <c:v>45154.70833333334</c:v>
                </c:pt>
                <c:pt idx="3532">
                  <c:v>45155.79166666666</c:v>
                </c:pt>
                <c:pt idx="3533">
                  <c:v>45159.375</c:v>
                </c:pt>
                <c:pt idx="3534">
                  <c:v>45160.58333333334</c:v>
                </c:pt>
                <c:pt idx="3535">
                  <c:v>45162.375</c:v>
                </c:pt>
                <c:pt idx="3536">
                  <c:v>45167.25</c:v>
                </c:pt>
                <c:pt idx="3537">
                  <c:v>45167.5</c:v>
                </c:pt>
                <c:pt idx="3538">
                  <c:v>45167.66666666666</c:v>
                </c:pt>
                <c:pt idx="3539">
                  <c:v>45168.25</c:v>
                </c:pt>
                <c:pt idx="3540">
                  <c:v>45169.375</c:v>
                </c:pt>
                <c:pt idx="3541">
                  <c:v>45173.33333333334</c:v>
                </c:pt>
                <c:pt idx="3542">
                  <c:v>45175.45833333334</c:v>
                </c:pt>
                <c:pt idx="3543">
                  <c:v>45175.83333333334</c:v>
                </c:pt>
                <c:pt idx="3544">
                  <c:v>45176.41666666666</c:v>
                </c:pt>
                <c:pt idx="3545">
                  <c:v>45177.54166666666</c:v>
                </c:pt>
                <c:pt idx="3546">
                  <c:v>45180.20833333334</c:v>
                </c:pt>
                <c:pt idx="3547">
                  <c:v>45181.08333333334</c:v>
                </c:pt>
                <c:pt idx="3548">
                  <c:v>45190.25</c:v>
                </c:pt>
                <c:pt idx="3549">
                  <c:v>45191.29166666666</c:v>
                </c:pt>
                <c:pt idx="3550">
                  <c:v>45195.58333333334</c:v>
                </c:pt>
                <c:pt idx="3551">
                  <c:v>45196.625</c:v>
                </c:pt>
                <c:pt idx="3552">
                  <c:v>45198.04166666666</c:v>
                </c:pt>
                <c:pt idx="3553">
                  <c:v>45198.125</c:v>
                </c:pt>
                <c:pt idx="3554">
                  <c:v>45198.75</c:v>
                </c:pt>
                <c:pt idx="3555">
                  <c:v>45205.08333333334</c:v>
                </c:pt>
                <c:pt idx="3556">
                  <c:v>45211.79166666666</c:v>
                </c:pt>
                <c:pt idx="3557">
                  <c:v>45214.95833333334</c:v>
                </c:pt>
                <c:pt idx="3558">
                  <c:v>45216.54166666666</c:v>
                </c:pt>
                <c:pt idx="3559">
                  <c:v>45216.95833333334</c:v>
                </c:pt>
                <c:pt idx="3560">
                  <c:v>45217</c:v>
                </c:pt>
                <c:pt idx="3561">
                  <c:v>45217.375</c:v>
                </c:pt>
                <c:pt idx="3562">
                  <c:v>45217.58333333334</c:v>
                </c:pt>
                <c:pt idx="3563">
                  <c:v>45219.20833333334</c:v>
                </c:pt>
                <c:pt idx="3564">
                  <c:v>45222.125</c:v>
                </c:pt>
                <c:pt idx="3565">
                  <c:v>45222.70833333334</c:v>
                </c:pt>
                <c:pt idx="3566">
                  <c:v>45223.04166666666</c:v>
                </c:pt>
                <c:pt idx="3567">
                  <c:v>45223.16666666666</c:v>
                </c:pt>
                <c:pt idx="3568">
                  <c:v>45223.54166666666</c:v>
                </c:pt>
                <c:pt idx="3569">
                  <c:v>45225.45833333334</c:v>
                </c:pt>
                <c:pt idx="3570">
                  <c:v>45225.54166666666</c:v>
                </c:pt>
                <c:pt idx="3571">
                  <c:v>45230.16666666666</c:v>
                </c:pt>
                <c:pt idx="3572">
                  <c:v>45231.70833333334</c:v>
                </c:pt>
                <c:pt idx="3573">
                  <c:v>45232.66666666666</c:v>
                </c:pt>
                <c:pt idx="3574">
                  <c:v>45237.33333333334</c:v>
                </c:pt>
                <c:pt idx="3575">
                  <c:v>45238.625</c:v>
                </c:pt>
                <c:pt idx="3576">
                  <c:v>45238.66666666666</c:v>
                </c:pt>
                <c:pt idx="3577">
                  <c:v>45238.79166666666</c:v>
                </c:pt>
                <c:pt idx="3578">
                  <c:v>45244.33333333334</c:v>
                </c:pt>
                <c:pt idx="3579">
                  <c:v>45245.04166666666</c:v>
                </c:pt>
                <c:pt idx="3580">
                  <c:v>45246.625</c:v>
                </c:pt>
                <c:pt idx="3581">
                  <c:v>45251.875</c:v>
                </c:pt>
                <c:pt idx="3582">
                  <c:v>45254.25</c:v>
                </c:pt>
                <c:pt idx="3583">
                  <c:v>45254.5</c:v>
                </c:pt>
                <c:pt idx="3584">
                  <c:v>45257.33333333334</c:v>
                </c:pt>
                <c:pt idx="3585">
                  <c:v>45258.58333333334</c:v>
                </c:pt>
                <c:pt idx="3586">
                  <c:v>45258.70833333334</c:v>
                </c:pt>
                <c:pt idx="3587">
                  <c:v>45260.625</c:v>
                </c:pt>
                <c:pt idx="3588">
                  <c:v>45263.91666666666</c:v>
                </c:pt>
                <c:pt idx="3589">
                  <c:v>45265.08333333334</c:v>
                </c:pt>
                <c:pt idx="3590">
                  <c:v>45265.20833333334</c:v>
                </c:pt>
                <c:pt idx="3591">
                  <c:v>45266.45833333334</c:v>
                </c:pt>
                <c:pt idx="3592">
                  <c:v>45266.95833333334</c:v>
                </c:pt>
                <c:pt idx="3593">
                  <c:v>45268.75</c:v>
                </c:pt>
                <c:pt idx="3594">
                  <c:v>45272.375</c:v>
                </c:pt>
                <c:pt idx="3595">
                  <c:v>45273.54166666666</c:v>
                </c:pt>
                <c:pt idx="3596">
                  <c:v>45273.66666666666</c:v>
                </c:pt>
                <c:pt idx="3597">
                  <c:v>45275.08333333334</c:v>
                </c:pt>
                <c:pt idx="3598">
                  <c:v>45280.54166666666</c:v>
                </c:pt>
                <c:pt idx="3599">
                  <c:v>45282.41666666666</c:v>
                </c:pt>
                <c:pt idx="3600">
                  <c:v>45287.79166666666</c:v>
                </c:pt>
                <c:pt idx="3601">
                  <c:v>45289.625</c:v>
                </c:pt>
                <c:pt idx="3602">
                  <c:v>45289.75</c:v>
                </c:pt>
                <c:pt idx="3603">
                  <c:v>45293.41666666666</c:v>
                </c:pt>
                <c:pt idx="3604">
                  <c:v>45293.66666666666</c:v>
                </c:pt>
                <c:pt idx="3605">
                  <c:v>45294.375</c:v>
                </c:pt>
                <c:pt idx="3606">
                  <c:v>45298.95833333334</c:v>
                </c:pt>
                <c:pt idx="3607">
                  <c:v>45300.95833333334</c:v>
                </c:pt>
                <c:pt idx="3608">
                  <c:v>45302.91666666666</c:v>
                </c:pt>
                <c:pt idx="3609">
                  <c:v>45306.41666666666</c:v>
                </c:pt>
                <c:pt idx="3610">
                  <c:v>45313.75</c:v>
                </c:pt>
                <c:pt idx="3611">
                  <c:v>45314.79166666666</c:v>
                </c:pt>
                <c:pt idx="3612">
                  <c:v>45315.33333333334</c:v>
                </c:pt>
                <c:pt idx="3613">
                  <c:v>45316.79166666666</c:v>
                </c:pt>
                <c:pt idx="3614">
                  <c:v>45320.75</c:v>
                </c:pt>
                <c:pt idx="3615">
                  <c:v>45321.75</c:v>
                </c:pt>
                <c:pt idx="3616">
                  <c:v>45322.625</c:v>
                </c:pt>
                <c:pt idx="3617">
                  <c:v>45324.04166666666</c:v>
                </c:pt>
                <c:pt idx="3618">
                  <c:v>45327.75</c:v>
                </c:pt>
                <c:pt idx="3619">
                  <c:v>45329.45833333334</c:v>
                </c:pt>
                <c:pt idx="3620">
                  <c:v>45334</c:v>
                </c:pt>
                <c:pt idx="3621">
                  <c:v>45334.79166666666</c:v>
                </c:pt>
                <c:pt idx="3622">
                  <c:v>45336.125</c:v>
                </c:pt>
                <c:pt idx="3623">
                  <c:v>45336.5</c:v>
                </c:pt>
                <c:pt idx="3624">
                  <c:v>45337.04166666666</c:v>
                </c:pt>
                <c:pt idx="3625">
                  <c:v>45337.79166666666</c:v>
                </c:pt>
                <c:pt idx="3626">
                  <c:v>45341.125</c:v>
                </c:pt>
                <c:pt idx="3627">
                  <c:v>45342.33333333334</c:v>
                </c:pt>
                <c:pt idx="3628">
                  <c:v>45342.58333333334</c:v>
                </c:pt>
                <c:pt idx="3629">
                  <c:v>45343.75</c:v>
                </c:pt>
                <c:pt idx="3630">
                  <c:v>45345.75</c:v>
                </c:pt>
                <c:pt idx="3631">
                  <c:v>45348.79166666666</c:v>
                </c:pt>
                <c:pt idx="3632">
                  <c:v>45349.33333333334</c:v>
                </c:pt>
                <c:pt idx="3633">
                  <c:v>45352.16666666666</c:v>
                </c:pt>
                <c:pt idx="3634">
                  <c:v>45356.25</c:v>
                </c:pt>
                <c:pt idx="3635">
                  <c:v>45357.91666666666</c:v>
                </c:pt>
                <c:pt idx="3636">
                  <c:v>45358.125</c:v>
                </c:pt>
                <c:pt idx="3637">
                  <c:v>45363.08333333334</c:v>
                </c:pt>
                <c:pt idx="3638">
                  <c:v>45365.79166666666</c:v>
                </c:pt>
                <c:pt idx="3639">
                  <c:v>45366.41666666666</c:v>
                </c:pt>
              </c:numCache>
            </c:numRef>
          </c:cat>
          <c:val>
            <c:numRef>
              <c:f>'CAD_JPY'!$M$2:$M$3641</c:f>
              <c:numCache>
                <c:formatCode>General</c:formatCode>
                <c:ptCount val="3640"/>
                <c:pt idx="0">
                  <c:v>98.40000000000089</c:v>
                </c:pt>
                <c:pt idx="1">
                  <c:v>256.2000000000012</c:v>
                </c:pt>
                <c:pt idx="2">
                  <c:v>214.6000000000015</c:v>
                </c:pt>
                <c:pt idx="3">
                  <c:v>153.2000000000025</c:v>
                </c:pt>
                <c:pt idx="4">
                  <c:v>200.0000000000028</c:v>
                </c:pt>
                <c:pt idx="5">
                  <c:v>392.600000000003</c:v>
                </c:pt>
                <c:pt idx="6">
                  <c:v>328.5000000000039</c:v>
                </c:pt>
                <c:pt idx="7">
                  <c:v>316.8000000000049</c:v>
                </c:pt>
                <c:pt idx="8">
                  <c:v>310.2000000000061</c:v>
                </c:pt>
                <c:pt idx="9">
                  <c:v>295.4000000000065</c:v>
                </c:pt>
                <c:pt idx="10">
                  <c:v>243.0000000000064</c:v>
                </c:pt>
                <c:pt idx="11">
                  <c:v>267.5000000000068</c:v>
                </c:pt>
                <c:pt idx="12">
                  <c:v>303.8000000000068</c:v>
                </c:pt>
                <c:pt idx="13">
                  <c:v>400.4000000000062</c:v>
                </c:pt>
                <c:pt idx="14">
                  <c:v>360.4000000000056</c:v>
                </c:pt>
                <c:pt idx="15">
                  <c:v>333.3000000000055</c:v>
                </c:pt>
                <c:pt idx="16">
                  <c:v>266.2000000000063</c:v>
                </c:pt>
                <c:pt idx="17">
                  <c:v>208.3000000000069</c:v>
                </c:pt>
                <c:pt idx="18">
                  <c:v>148.6000000000075</c:v>
                </c:pt>
                <c:pt idx="19">
                  <c:v>125.6000000000085</c:v>
                </c:pt>
                <c:pt idx="20">
                  <c:v>79.5000000000087</c:v>
                </c:pt>
                <c:pt idx="21">
                  <c:v>88.00000000000807</c:v>
                </c:pt>
                <c:pt idx="22">
                  <c:v>17.10000000000775</c:v>
                </c:pt>
                <c:pt idx="23">
                  <c:v>189.3000000000072</c:v>
                </c:pt>
                <c:pt idx="24">
                  <c:v>197.300000000007</c:v>
                </c:pt>
                <c:pt idx="25">
                  <c:v>357.8000000000074</c:v>
                </c:pt>
                <c:pt idx="26">
                  <c:v>326.2000000000072</c:v>
                </c:pt>
                <c:pt idx="27">
                  <c:v>304.3000000000063</c:v>
                </c:pt>
                <c:pt idx="28">
                  <c:v>284.2000000000056</c:v>
                </c:pt>
                <c:pt idx="29">
                  <c:v>240.8000000000058</c:v>
                </c:pt>
                <c:pt idx="30">
                  <c:v>586.000000000007</c:v>
                </c:pt>
                <c:pt idx="31">
                  <c:v>555.9000000000083</c:v>
                </c:pt>
                <c:pt idx="32">
                  <c:v>539.6000000000085</c:v>
                </c:pt>
                <c:pt idx="33">
                  <c:v>486.6000000000084</c:v>
                </c:pt>
                <c:pt idx="34">
                  <c:v>413.000000000008</c:v>
                </c:pt>
                <c:pt idx="35">
                  <c:v>571.2000000000073</c:v>
                </c:pt>
                <c:pt idx="36">
                  <c:v>563.400000000007</c:v>
                </c:pt>
                <c:pt idx="37">
                  <c:v>406.4000000000063</c:v>
                </c:pt>
                <c:pt idx="38">
                  <c:v>304.2000000000057</c:v>
                </c:pt>
                <c:pt idx="39">
                  <c:v>428.8000000000052</c:v>
                </c:pt>
                <c:pt idx="40">
                  <c:v>543.0000000000048</c:v>
                </c:pt>
                <c:pt idx="41">
                  <c:v>510.5000000000045</c:v>
                </c:pt>
                <c:pt idx="42">
                  <c:v>452.9000000000037</c:v>
                </c:pt>
                <c:pt idx="43">
                  <c:v>562.0000000000032</c:v>
                </c:pt>
                <c:pt idx="44">
                  <c:v>552.6000000000024</c:v>
                </c:pt>
                <c:pt idx="45">
                  <c:v>509.2000000000012</c:v>
                </c:pt>
                <c:pt idx="46">
                  <c:v>487.9000000000004</c:v>
                </c:pt>
                <c:pt idx="47">
                  <c:v>469.8000000000007</c:v>
                </c:pt>
                <c:pt idx="48">
                  <c:v>495.6000000000017</c:v>
                </c:pt>
                <c:pt idx="49">
                  <c:v>523.4000000000023</c:v>
                </c:pt>
                <c:pt idx="50">
                  <c:v>488.2000000000019</c:v>
                </c:pt>
                <c:pt idx="51">
                  <c:v>428.800000000001</c:v>
                </c:pt>
                <c:pt idx="52">
                  <c:v>384.6000000000003</c:v>
                </c:pt>
                <c:pt idx="53">
                  <c:v>368.3999999999997</c:v>
                </c:pt>
                <c:pt idx="54">
                  <c:v>367.3999999999992</c:v>
                </c:pt>
                <c:pt idx="55">
                  <c:v>395.2999999999988</c:v>
                </c:pt>
                <c:pt idx="56">
                  <c:v>363.199999999999</c:v>
                </c:pt>
                <c:pt idx="57">
                  <c:v>333.8999999999998</c:v>
                </c:pt>
                <c:pt idx="58">
                  <c:v>310.6000000000008</c:v>
                </c:pt>
                <c:pt idx="59">
                  <c:v>236.4000000000018</c:v>
                </c:pt>
                <c:pt idx="60">
                  <c:v>180.8000000000021</c:v>
                </c:pt>
                <c:pt idx="61">
                  <c:v>368.2000000000016</c:v>
                </c:pt>
                <c:pt idx="62">
                  <c:v>354.000000000002</c:v>
                </c:pt>
                <c:pt idx="63">
                  <c:v>380.200000000002</c:v>
                </c:pt>
                <c:pt idx="64">
                  <c:v>351.4000000000009</c:v>
                </c:pt>
                <c:pt idx="65">
                  <c:v>357.0000000000007</c:v>
                </c:pt>
                <c:pt idx="66">
                  <c:v>345.0000000000002</c:v>
                </c:pt>
                <c:pt idx="67">
                  <c:v>284.9999999999994</c:v>
                </c:pt>
                <c:pt idx="68">
                  <c:v>461.2999999999985</c:v>
                </c:pt>
                <c:pt idx="69">
                  <c:v>560.2999999999979</c:v>
                </c:pt>
                <c:pt idx="70">
                  <c:v>540.5999999999976</c:v>
                </c:pt>
                <c:pt idx="71">
                  <c:v>539.7999999999967</c:v>
                </c:pt>
                <c:pt idx="72">
                  <c:v>531.4999999999968</c:v>
                </c:pt>
                <c:pt idx="73">
                  <c:v>528.1999999999981</c:v>
                </c:pt>
                <c:pt idx="74">
                  <c:v>504.3999999999982</c:v>
                </c:pt>
                <c:pt idx="75">
                  <c:v>453.6999999999977</c:v>
                </c:pt>
                <c:pt idx="76">
                  <c:v>464.9999999999976</c:v>
                </c:pt>
                <c:pt idx="77">
                  <c:v>466.7999999999977</c:v>
                </c:pt>
                <c:pt idx="78">
                  <c:v>453.9999999999977</c:v>
                </c:pt>
                <c:pt idx="79">
                  <c:v>442.7999999999968</c:v>
                </c:pt>
                <c:pt idx="80">
                  <c:v>429.1999999999958</c:v>
                </c:pt>
                <c:pt idx="81">
                  <c:v>402.5999999999952</c:v>
                </c:pt>
                <c:pt idx="82">
                  <c:v>432.899999999995</c:v>
                </c:pt>
                <c:pt idx="83">
                  <c:v>412.7999999999956</c:v>
                </c:pt>
                <c:pt idx="84">
                  <c:v>438.4999999999961</c:v>
                </c:pt>
                <c:pt idx="85">
                  <c:v>476.2999999999961</c:v>
                </c:pt>
                <c:pt idx="86">
                  <c:v>433.3999999999959</c:v>
                </c:pt>
                <c:pt idx="87">
                  <c:v>458.999999999996</c:v>
                </c:pt>
                <c:pt idx="88">
                  <c:v>475.4999999999966</c:v>
                </c:pt>
                <c:pt idx="89">
                  <c:v>469.5999999999968</c:v>
                </c:pt>
                <c:pt idx="90">
                  <c:v>453.1999999999967</c:v>
                </c:pt>
                <c:pt idx="91">
                  <c:v>483.999999999996</c:v>
                </c:pt>
                <c:pt idx="92">
                  <c:v>469.1999999999949</c:v>
                </c:pt>
                <c:pt idx="93">
                  <c:v>426.7999999999943</c:v>
                </c:pt>
                <c:pt idx="94">
                  <c:v>543.1999999999944</c:v>
                </c:pt>
                <c:pt idx="95">
                  <c:v>616.9999999999943</c:v>
                </c:pt>
                <c:pt idx="96">
                  <c:v>587.3999999999937</c:v>
                </c:pt>
                <c:pt idx="97">
                  <c:v>585.1999999999932</c:v>
                </c:pt>
                <c:pt idx="98">
                  <c:v>604.799999999993</c:v>
                </c:pt>
                <c:pt idx="99">
                  <c:v>562.3999999999937</c:v>
                </c:pt>
                <c:pt idx="100">
                  <c:v>531.5999999999945</c:v>
                </c:pt>
                <c:pt idx="101">
                  <c:v>497.9999999999946</c:v>
                </c:pt>
                <c:pt idx="102">
                  <c:v>503.9999999999948</c:v>
                </c:pt>
                <c:pt idx="103">
                  <c:v>490.5999999999948</c:v>
                </c:pt>
                <c:pt idx="104">
                  <c:v>478.2999999999943</c:v>
                </c:pt>
                <c:pt idx="105">
                  <c:v>448.1999999999941</c:v>
                </c:pt>
                <c:pt idx="106">
                  <c:v>612.0999999999938</c:v>
                </c:pt>
                <c:pt idx="107">
                  <c:v>665.9999999999939</c:v>
                </c:pt>
                <c:pt idx="108">
                  <c:v>665.9999999999939</c:v>
                </c:pt>
                <c:pt idx="109">
                  <c:v>21.0000000000008</c:v>
                </c:pt>
                <c:pt idx="110">
                  <c:v>-88.0999999999986</c:v>
                </c:pt>
                <c:pt idx="111">
                  <c:v>-110.9999999999985</c:v>
                </c:pt>
                <c:pt idx="112">
                  <c:v>-193.9999999999984</c:v>
                </c:pt>
                <c:pt idx="113">
                  <c:v>-125.7999999999981</c:v>
                </c:pt>
                <c:pt idx="114">
                  <c:v>-127.7999999999977</c:v>
                </c:pt>
                <c:pt idx="115">
                  <c:v>-175.3999999999976</c:v>
                </c:pt>
                <c:pt idx="116">
                  <c:v>26.50000000000148</c:v>
                </c:pt>
                <c:pt idx="117">
                  <c:v>-78.79999999999967</c:v>
                </c:pt>
                <c:pt idx="118">
                  <c:v>103.3999999999992</c:v>
                </c:pt>
                <c:pt idx="119">
                  <c:v>122.5999999999985</c:v>
                </c:pt>
                <c:pt idx="120">
                  <c:v>35.49999999999898</c:v>
                </c:pt>
                <c:pt idx="121">
                  <c:v>269.3999999999988</c:v>
                </c:pt>
                <c:pt idx="122">
                  <c:v>162.1999999999986</c:v>
                </c:pt>
                <c:pt idx="123">
                  <c:v>269.3999999999988</c:v>
                </c:pt>
                <c:pt idx="124">
                  <c:v>407.3999999999984</c:v>
                </c:pt>
                <c:pt idx="125">
                  <c:v>257.9999999999984</c:v>
                </c:pt>
                <c:pt idx="126">
                  <c:v>149.9999999999986</c:v>
                </c:pt>
                <c:pt idx="127">
                  <c:v>165.1999999999987</c:v>
                </c:pt>
                <c:pt idx="128">
                  <c:v>133.1999999999994</c:v>
                </c:pt>
                <c:pt idx="129">
                  <c:v>141.5999999999997</c:v>
                </c:pt>
                <c:pt idx="130">
                  <c:v>273.599999999999</c:v>
                </c:pt>
                <c:pt idx="131">
                  <c:v>209.7999999999985</c:v>
                </c:pt>
                <c:pt idx="132">
                  <c:v>296.0999999999984</c:v>
                </c:pt>
                <c:pt idx="133">
                  <c:v>257.3999999999984</c:v>
                </c:pt>
                <c:pt idx="134">
                  <c:v>225.3999999999991</c:v>
                </c:pt>
                <c:pt idx="135">
                  <c:v>228.6999999999992</c:v>
                </c:pt>
                <c:pt idx="136">
                  <c:v>208.7999999999994</c:v>
                </c:pt>
                <c:pt idx="137">
                  <c:v>104.9999999999997</c:v>
                </c:pt>
                <c:pt idx="138">
                  <c:v>35.79999999999899</c:v>
                </c:pt>
                <c:pt idx="139">
                  <c:v>-24.20000000000186</c:v>
                </c:pt>
                <c:pt idx="140">
                  <c:v>-77.30000000000246</c:v>
                </c:pt>
                <c:pt idx="141">
                  <c:v>-191.0000000000025</c:v>
                </c:pt>
                <c:pt idx="142">
                  <c:v>-229.200000000003</c:v>
                </c:pt>
                <c:pt idx="143">
                  <c:v>-166.2000000000035</c:v>
                </c:pt>
                <c:pt idx="144">
                  <c:v>-111.2000000000037</c:v>
                </c:pt>
                <c:pt idx="145">
                  <c:v>-161.6000000000042</c:v>
                </c:pt>
                <c:pt idx="146">
                  <c:v>-223.6000000000047</c:v>
                </c:pt>
                <c:pt idx="147">
                  <c:v>-249.9000000000052</c:v>
                </c:pt>
                <c:pt idx="148">
                  <c:v>-250.8000000000052</c:v>
                </c:pt>
                <c:pt idx="149">
                  <c:v>-293.2000000000045</c:v>
                </c:pt>
                <c:pt idx="150">
                  <c:v>-373.5000000000042</c:v>
                </c:pt>
                <c:pt idx="151">
                  <c:v>-372.4000000000046</c:v>
                </c:pt>
                <c:pt idx="152">
                  <c:v>-295.400000000005</c:v>
                </c:pt>
                <c:pt idx="153">
                  <c:v>-369.0000000000055</c:v>
                </c:pt>
                <c:pt idx="154">
                  <c:v>-422.8000000000051</c:v>
                </c:pt>
                <c:pt idx="155">
                  <c:v>-108.6000000000041</c:v>
                </c:pt>
                <c:pt idx="156">
                  <c:v>78.99999999999636</c:v>
                </c:pt>
                <c:pt idx="157">
                  <c:v>10.99999999999568</c:v>
                </c:pt>
                <c:pt idx="158">
                  <c:v>-103.8000000000054</c:v>
                </c:pt>
                <c:pt idx="159">
                  <c:v>-149.2000000000061</c:v>
                </c:pt>
                <c:pt idx="160">
                  <c:v>-45.40000000000646</c:v>
                </c:pt>
                <c:pt idx="161">
                  <c:v>-150.8000000000067</c:v>
                </c:pt>
                <c:pt idx="162">
                  <c:v>-90.40000000000674</c:v>
                </c:pt>
                <c:pt idx="163">
                  <c:v>-132.6000000000064</c:v>
                </c:pt>
                <c:pt idx="164">
                  <c:v>-283.2000000000065</c:v>
                </c:pt>
                <c:pt idx="165">
                  <c:v>20.79999999999274</c:v>
                </c:pt>
                <c:pt idx="166">
                  <c:v>-14.60000000000719</c:v>
                </c:pt>
                <c:pt idx="167">
                  <c:v>-37.00000000000614</c:v>
                </c:pt>
                <c:pt idx="168">
                  <c:v>86.39999999999475</c:v>
                </c:pt>
                <c:pt idx="169">
                  <c:v>95.19999999999555</c:v>
                </c:pt>
                <c:pt idx="170">
                  <c:v>95.39999999999651</c:v>
                </c:pt>
                <c:pt idx="171">
                  <c:v>53.79999999999683</c:v>
                </c:pt>
                <c:pt idx="172">
                  <c:v>-17.60000000000304</c:v>
                </c:pt>
                <c:pt idx="173">
                  <c:v>-4.200000000003001</c:v>
                </c:pt>
                <c:pt idx="174">
                  <c:v>-38.40000000000288</c:v>
                </c:pt>
                <c:pt idx="175">
                  <c:v>-46.80000000000177</c:v>
                </c:pt>
                <c:pt idx="176">
                  <c:v>-1.4210854715202e-12</c:v>
                </c:pt>
                <c:pt idx="177">
                  <c:v>-50.50000000000097</c:v>
                </c:pt>
                <c:pt idx="178">
                  <c:v>-77.50000000000057</c:v>
                </c:pt>
                <c:pt idx="179">
                  <c:v>25.49999999999955</c:v>
                </c:pt>
                <c:pt idx="180">
                  <c:v>32.89999999999935</c:v>
                </c:pt>
                <c:pt idx="181">
                  <c:v>-21.10000000000127</c:v>
                </c:pt>
                <c:pt idx="182">
                  <c:v>-56.80000000000121</c:v>
                </c:pt>
                <c:pt idx="183">
                  <c:v>-80.00000000000114</c:v>
                </c:pt>
                <c:pt idx="184">
                  <c:v>-117.2000000000011</c:v>
                </c:pt>
                <c:pt idx="185">
                  <c:v>-33.00000000000125</c:v>
                </c:pt>
                <c:pt idx="186">
                  <c:v>-115.2000000000015</c:v>
                </c:pt>
                <c:pt idx="187">
                  <c:v>-7.00000000000216</c:v>
                </c:pt>
                <c:pt idx="188">
                  <c:v>20.19999999999698</c:v>
                </c:pt>
                <c:pt idx="189">
                  <c:v>-42.60000000000304</c:v>
                </c:pt>
                <c:pt idx="190">
                  <c:v>-83.60000000000269</c:v>
                </c:pt>
                <c:pt idx="191">
                  <c:v>-102.6000000000025</c:v>
                </c:pt>
                <c:pt idx="192">
                  <c:v>-541.2000000000021</c:v>
                </c:pt>
                <c:pt idx="193">
                  <c:v>-674.6000000000024</c:v>
                </c:pt>
                <c:pt idx="194">
                  <c:v>-600.2000000000024</c:v>
                </c:pt>
                <c:pt idx="195">
                  <c:v>-623.8000000000014</c:v>
                </c:pt>
                <c:pt idx="196">
                  <c:v>-628.8000000000011</c:v>
                </c:pt>
                <c:pt idx="197">
                  <c:v>-647.2000000000008</c:v>
                </c:pt>
                <c:pt idx="198">
                  <c:v>-681.3000000000002</c:v>
                </c:pt>
                <c:pt idx="199">
                  <c:v>-551.8</c:v>
                </c:pt>
                <c:pt idx="200">
                  <c:v>-601.0000000000005</c:v>
                </c:pt>
                <c:pt idx="201">
                  <c:v>-654.400000000001</c:v>
                </c:pt>
                <c:pt idx="202">
                  <c:v>-378.0000000000014</c:v>
                </c:pt>
                <c:pt idx="203">
                  <c:v>-497.0000000000012</c:v>
                </c:pt>
                <c:pt idx="204">
                  <c:v>-541.4000000000015</c:v>
                </c:pt>
                <c:pt idx="205">
                  <c:v>-576.6000000000018</c:v>
                </c:pt>
                <c:pt idx="206">
                  <c:v>-610.7000000000012</c:v>
                </c:pt>
                <c:pt idx="207">
                  <c:v>-540.700000000001</c:v>
                </c:pt>
                <c:pt idx="208">
                  <c:v>-564.0000000000014</c:v>
                </c:pt>
                <c:pt idx="209">
                  <c:v>-538.5000000000018</c:v>
                </c:pt>
                <c:pt idx="210">
                  <c:v>-602.2000000000019</c:v>
                </c:pt>
                <c:pt idx="211">
                  <c:v>-369.1000000000016</c:v>
                </c:pt>
                <c:pt idx="212">
                  <c:v>-395.0000000000016</c:v>
                </c:pt>
                <c:pt idx="213">
                  <c:v>-461.4000000000017</c:v>
                </c:pt>
                <c:pt idx="214">
                  <c:v>-490.2000000000014</c:v>
                </c:pt>
                <c:pt idx="215">
                  <c:v>-504.600000000002</c:v>
                </c:pt>
                <c:pt idx="216">
                  <c:v>-519.500000000002</c:v>
                </c:pt>
                <c:pt idx="217">
                  <c:v>-537.4000000000008</c:v>
                </c:pt>
                <c:pt idx="218">
                  <c:v>-497.5999999999997</c:v>
                </c:pt>
                <c:pt idx="219">
                  <c:v>-521.0999999999997</c:v>
                </c:pt>
                <c:pt idx="220">
                  <c:v>-570.6000000000001</c:v>
                </c:pt>
                <c:pt idx="221">
                  <c:v>-617.7000000000005</c:v>
                </c:pt>
                <c:pt idx="222">
                  <c:v>-650.4000000000003</c:v>
                </c:pt>
                <c:pt idx="223">
                  <c:v>-669.8000000000006</c:v>
                </c:pt>
                <c:pt idx="224">
                  <c:v>-721.2000000000016</c:v>
                </c:pt>
                <c:pt idx="225">
                  <c:v>-710.9000000000021</c:v>
                </c:pt>
                <c:pt idx="226">
                  <c:v>-716.1000000000029</c:v>
                </c:pt>
                <c:pt idx="227">
                  <c:v>-737.2000000000028</c:v>
                </c:pt>
                <c:pt idx="228">
                  <c:v>-666.9000000000025</c:v>
                </c:pt>
                <c:pt idx="229">
                  <c:v>-671.4000000000026</c:v>
                </c:pt>
                <c:pt idx="230">
                  <c:v>-633.6000000000026</c:v>
                </c:pt>
                <c:pt idx="231">
                  <c:v>-642.8000000000025</c:v>
                </c:pt>
                <c:pt idx="232">
                  <c:v>-582.6000000000021</c:v>
                </c:pt>
                <c:pt idx="233">
                  <c:v>-561.8000000000022</c:v>
                </c:pt>
                <c:pt idx="234">
                  <c:v>-603.3000000000029</c:v>
                </c:pt>
                <c:pt idx="235">
                  <c:v>-540.500000000003</c:v>
                </c:pt>
                <c:pt idx="236">
                  <c:v>-602.0000000000025</c:v>
                </c:pt>
                <c:pt idx="237">
                  <c:v>-580.4000000000017</c:v>
                </c:pt>
                <c:pt idx="238">
                  <c:v>-578.6000000000016</c:v>
                </c:pt>
                <c:pt idx="239">
                  <c:v>-591.2000000000021</c:v>
                </c:pt>
                <c:pt idx="240">
                  <c:v>-637.600000000002</c:v>
                </c:pt>
                <c:pt idx="241">
                  <c:v>-657.2000000000018</c:v>
                </c:pt>
                <c:pt idx="242">
                  <c:v>-771.4000000000013</c:v>
                </c:pt>
                <c:pt idx="243">
                  <c:v>-880.9000000000012</c:v>
                </c:pt>
                <c:pt idx="244">
                  <c:v>-920.0000000000018</c:v>
                </c:pt>
                <c:pt idx="245">
                  <c:v>-836.2000000000024</c:v>
                </c:pt>
                <c:pt idx="246">
                  <c:v>-762.000000000002</c:v>
                </c:pt>
                <c:pt idx="247">
                  <c:v>-811.8000000000011</c:v>
                </c:pt>
                <c:pt idx="248">
                  <c:v>-703.5000000000013</c:v>
                </c:pt>
                <c:pt idx="249">
                  <c:v>-740.4000000000012</c:v>
                </c:pt>
                <c:pt idx="250">
                  <c:v>-834.100000000001</c:v>
                </c:pt>
                <c:pt idx="251">
                  <c:v>-929.0000000000009</c:v>
                </c:pt>
                <c:pt idx="252">
                  <c:v>-991.200000000001</c:v>
                </c:pt>
                <c:pt idx="253">
                  <c:v>-1033.100000000001</c:v>
                </c:pt>
                <c:pt idx="254">
                  <c:v>-977.3</c:v>
                </c:pt>
                <c:pt idx="255">
                  <c:v>-994.0000000000001</c:v>
                </c:pt>
                <c:pt idx="256">
                  <c:v>-998.9999999999998</c:v>
                </c:pt>
                <c:pt idx="257">
                  <c:v>-881.3999999999996</c:v>
                </c:pt>
                <c:pt idx="258">
                  <c:v>-886.7999999999998</c:v>
                </c:pt>
                <c:pt idx="259">
                  <c:v>-904.2000000000005</c:v>
                </c:pt>
                <c:pt idx="260">
                  <c:v>-914.0000000000018</c:v>
                </c:pt>
                <c:pt idx="261">
                  <c:v>-928.8000000000029</c:v>
                </c:pt>
                <c:pt idx="262">
                  <c:v>-935.4000000000032</c:v>
                </c:pt>
                <c:pt idx="263">
                  <c:v>-950.6000000000033</c:v>
                </c:pt>
                <c:pt idx="264">
                  <c:v>-964.6000000000033</c:v>
                </c:pt>
                <c:pt idx="265">
                  <c:v>-988.8000000000038</c:v>
                </c:pt>
                <c:pt idx="266">
                  <c:v>-1044.100000000005</c:v>
                </c:pt>
                <c:pt idx="267">
                  <c:v>-1053.400000000005</c:v>
                </c:pt>
                <c:pt idx="268">
                  <c:v>-1356.400000000006</c:v>
                </c:pt>
                <c:pt idx="269">
                  <c:v>-1777.600000000006</c:v>
                </c:pt>
                <c:pt idx="270">
                  <c:v>-1824.900000000006</c:v>
                </c:pt>
                <c:pt idx="271">
                  <c:v>-1883.500000000006</c:v>
                </c:pt>
                <c:pt idx="272">
                  <c:v>-1691.200000000006</c:v>
                </c:pt>
                <c:pt idx="273">
                  <c:v>-1708.400000000005</c:v>
                </c:pt>
                <c:pt idx="274">
                  <c:v>-1575.000000000005</c:v>
                </c:pt>
                <c:pt idx="275">
                  <c:v>-1639.200000000004</c:v>
                </c:pt>
                <c:pt idx="276">
                  <c:v>-1602.600000000004</c:v>
                </c:pt>
                <c:pt idx="277">
                  <c:v>-1600.000000000005</c:v>
                </c:pt>
                <c:pt idx="278">
                  <c:v>-1625.000000000005</c:v>
                </c:pt>
                <c:pt idx="279">
                  <c:v>-1647.500000000004</c:v>
                </c:pt>
                <c:pt idx="280">
                  <c:v>-1537.300000000004</c:v>
                </c:pt>
                <c:pt idx="281">
                  <c:v>-1662.300000000004</c:v>
                </c:pt>
                <c:pt idx="282">
                  <c:v>-1674.200000000004</c:v>
                </c:pt>
                <c:pt idx="283">
                  <c:v>-1687.400000000004</c:v>
                </c:pt>
                <c:pt idx="284">
                  <c:v>-1697.400000000005</c:v>
                </c:pt>
                <c:pt idx="285">
                  <c:v>-1706.400000000006</c:v>
                </c:pt>
                <c:pt idx="286">
                  <c:v>-1724.400000000006</c:v>
                </c:pt>
                <c:pt idx="287">
                  <c:v>-1770.600000000007</c:v>
                </c:pt>
                <c:pt idx="288">
                  <c:v>-1639.700000000007</c:v>
                </c:pt>
                <c:pt idx="289">
                  <c:v>-1691.600000000007</c:v>
                </c:pt>
                <c:pt idx="290">
                  <c:v>-1676.000000000007</c:v>
                </c:pt>
                <c:pt idx="291">
                  <c:v>-1642.200000000006</c:v>
                </c:pt>
                <c:pt idx="292">
                  <c:v>-1668.000000000005</c:v>
                </c:pt>
                <c:pt idx="293">
                  <c:v>-1570.900000000005</c:v>
                </c:pt>
                <c:pt idx="294">
                  <c:v>-1573.000000000005</c:v>
                </c:pt>
                <c:pt idx="295">
                  <c:v>-1573.200000000006</c:v>
                </c:pt>
                <c:pt idx="296">
                  <c:v>-1596.400000000007</c:v>
                </c:pt>
                <c:pt idx="297">
                  <c:v>-1611.200000000008</c:v>
                </c:pt>
                <c:pt idx="298">
                  <c:v>-1492.500000000009</c:v>
                </c:pt>
                <c:pt idx="299">
                  <c:v>-1537.600000000008</c:v>
                </c:pt>
                <c:pt idx="300">
                  <c:v>-1567.400000000007</c:v>
                </c:pt>
                <c:pt idx="301">
                  <c:v>-1552.000000000006</c:v>
                </c:pt>
                <c:pt idx="302">
                  <c:v>-1585.200000000005</c:v>
                </c:pt>
                <c:pt idx="303">
                  <c:v>-1563.200000000005</c:v>
                </c:pt>
                <c:pt idx="304">
                  <c:v>-1575.800000000006</c:v>
                </c:pt>
                <c:pt idx="305">
                  <c:v>-1605.300000000006</c:v>
                </c:pt>
                <c:pt idx="306">
                  <c:v>-1644.400000000006</c:v>
                </c:pt>
                <c:pt idx="307">
                  <c:v>-1608.400000000006</c:v>
                </c:pt>
                <c:pt idx="308">
                  <c:v>-1694.100000000006</c:v>
                </c:pt>
                <c:pt idx="309">
                  <c:v>-1766.600000000007</c:v>
                </c:pt>
                <c:pt idx="310">
                  <c:v>-1789.000000000008</c:v>
                </c:pt>
                <c:pt idx="311">
                  <c:v>-1812.600000000008</c:v>
                </c:pt>
                <c:pt idx="312">
                  <c:v>-1827.900000000009</c:v>
                </c:pt>
                <c:pt idx="313">
                  <c:v>-1732.400000000009</c:v>
                </c:pt>
                <c:pt idx="314">
                  <c:v>-1559.200000000009</c:v>
                </c:pt>
                <c:pt idx="315">
                  <c:v>-1520.000000000009</c:v>
                </c:pt>
                <c:pt idx="316">
                  <c:v>-1549.80000000001</c:v>
                </c:pt>
                <c:pt idx="317">
                  <c:v>-1581.40000000001</c:v>
                </c:pt>
                <c:pt idx="318">
                  <c:v>-1614.80000000001</c:v>
                </c:pt>
                <c:pt idx="319">
                  <c:v>-1488.30000000001</c:v>
                </c:pt>
                <c:pt idx="320">
                  <c:v>-1509.50000000001</c:v>
                </c:pt>
                <c:pt idx="321">
                  <c:v>-1538.90000000001</c:v>
                </c:pt>
                <c:pt idx="322">
                  <c:v>-1332.40000000001</c:v>
                </c:pt>
                <c:pt idx="323">
                  <c:v>-1236.500000000011</c:v>
                </c:pt>
                <c:pt idx="324">
                  <c:v>-1266.400000000012</c:v>
                </c:pt>
                <c:pt idx="325">
                  <c:v>-1273.300000000012</c:v>
                </c:pt>
                <c:pt idx="326">
                  <c:v>-1306.000000000012</c:v>
                </c:pt>
                <c:pt idx="327">
                  <c:v>-1245.500000000012</c:v>
                </c:pt>
                <c:pt idx="328">
                  <c:v>-1234.400000000011</c:v>
                </c:pt>
                <c:pt idx="329">
                  <c:v>-1205.600000000012</c:v>
                </c:pt>
                <c:pt idx="330">
                  <c:v>-1209.300000000012</c:v>
                </c:pt>
                <c:pt idx="331">
                  <c:v>-1211.400000000012</c:v>
                </c:pt>
                <c:pt idx="332">
                  <c:v>-1231.200000000013</c:v>
                </c:pt>
                <c:pt idx="333">
                  <c:v>-1255.200000000014</c:v>
                </c:pt>
                <c:pt idx="334">
                  <c:v>-1232.600000000014</c:v>
                </c:pt>
                <c:pt idx="335">
                  <c:v>-1250.300000000013</c:v>
                </c:pt>
                <c:pt idx="336">
                  <c:v>-1298.400000000013</c:v>
                </c:pt>
                <c:pt idx="337">
                  <c:v>-1331.300000000014</c:v>
                </c:pt>
                <c:pt idx="338">
                  <c:v>-1344.100000000014</c:v>
                </c:pt>
                <c:pt idx="339">
                  <c:v>-1278.400000000012</c:v>
                </c:pt>
                <c:pt idx="340">
                  <c:v>-1358.800000000012</c:v>
                </c:pt>
                <c:pt idx="341">
                  <c:v>-1341.400000000013</c:v>
                </c:pt>
                <c:pt idx="342">
                  <c:v>-1362.800000000013</c:v>
                </c:pt>
                <c:pt idx="343">
                  <c:v>-1332.500000000013</c:v>
                </c:pt>
                <c:pt idx="344">
                  <c:v>-1275.200000000014</c:v>
                </c:pt>
                <c:pt idx="345">
                  <c:v>-1170.900000000015</c:v>
                </c:pt>
                <c:pt idx="346">
                  <c:v>-1208.400000000015</c:v>
                </c:pt>
                <c:pt idx="347">
                  <c:v>-1262.900000000014</c:v>
                </c:pt>
                <c:pt idx="348">
                  <c:v>-1229.600000000012</c:v>
                </c:pt>
                <c:pt idx="349">
                  <c:v>-1166.800000000012</c:v>
                </c:pt>
                <c:pt idx="350">
                  <c:v>-1211.100000000014</c:v>
                </c:pt>
                <c:pt idx="351">
                  <c:v>-1179.800000000015</c:v>
                </c:pt>
                <c:pt idx="352">
                  <c:v>-1217.100000000015</c:v>
                </c:pt>
                <c:pt idx="353">
                  <c:v>-1206.600000000015</c:v>
                </c:pt>
                <c:pt idx="354">
                  <c:v>-1248.000000000015</c:v>
                </c:pt>
                <c:pt idx="355">
                  <c:v>-1329.200000000015</c:v>
                </c:pt>
                <c:pt idx="356">
                  <c:v>-1362.000000000013</c:v>
                </c:pt>
                <c:pt idx="357">
                  <c:v>-1416.600000000013</c:v>
                </c:pt>
                <c:pt idx="358">
                  <c:v>-1436.200000000013</c:v>
                </c:pt>
                <c:pt idx="359">
                  <c:v>-1475.400000000012</c:v>
                </c:pt>
                <c:pt idx="360">
                  <c:v>-1544.500000000012</c:v>
                </c:pt>
                <c:pt idx="361">
                  <c:v>-1583.000000000013</c:v>
                </c:pt>
                <c:pt idx="362">
                  <c:v>-1584.400000000012</c:v>
                </c:pt>
                <c:pt idx="363">
                  <c:v>-1613.600000000013</c:v>
                </c:pt>
                <c:pt idx="364">
                  <c:v>-1646.600000000012</c:v>
                </c:pt>
                <c:pt idx="365">
                  <c:v>-1711.000000000012</c:v>
                </c:pt>
                <c:pt idx="366">
                  <c:v>-1613.000000000011</c:v>
                </c:pt>
                <c:pt idx="367">
                  <c:v>-1613.000000000011</c:v>
                </c:pt>
                <c:pt idx="368">
                  <c:v>-1626.500000000012</c:v>
                </c:pt>
                <c:pt idx="369">
                  <c:v>-1505.000000000013</c:v>
                </c:pt>
                <c:pt idx="370">
                  <c:v>-1451.400000000014</c:v>
                </c:pt>
                <c:pt idx="371">
                  <c:v>-1445.400000000015</c:v>
                </c:pt>
                <c:pt idx="372">
                  <c:v>-1391.600000000015</c:v>
                </c:pt>
                <c:pt idx="373">
                  <c:v>-1378.200000000015</c:v>
                </c:pt>
                <c:pt idx="374">
                  <c:v>-1420.600000000016</c:v>
                </c:pt>
                <c:pt idx="375">
                  <c:v>-1431.900000000016</c:v>
                </c:pt>
                <c:pt idx="376">
                  <c:v>-1495.500000000015</c:v>
                </c:pt>
                <c:pt idx="377">
                  <c:v>-1546.200000000016</c:v>
                </c:pt>
                <c:pt idx="378">
                  <c:v>-1610.500000000016</c:v>
                </c:pt>
                <c:pt idx="379">
                  <c:v>-1592.700000000016</c:v>
                </c:pt>
                <c:pt idx="380">
                  <c:v>-1576.400000000016</c:v>
                </c:pt>
                <c:pt idx="381">
                  <c:v>-1657.700000000017</c:v>
                </c:pt>
                <c:pt idx="382">
                  <c:v>-1640.400000000018</c:v>
                </c:pt>
                <c:pt idx="383">
                  <c:v>-1722.000000000018</c:v>
                </c:pt>
                <c:pt idx="384">
                  <c:v>-1672.600000000018</c:v>
                </c:pt>
                <c:pt idx="385">
                  <c:v>-1686.600000000018</c:v>
                </c:pt>
                <c:pt idx="386">
                  <c:v>-1715.000000000017</c:v>
                </c:pt>
                <c:pt idx="387">
                  <c:v>-1758.600000000017</c:v>
                </c:pt>
                <c:pt idx="388">
                  <c:v>-1562.200000000017</c:v>
                </c:pt>
                <c:pt idx="389">
                  <c:v>-1589.800000000018</c:v>
                </c:pt>
                <c:pt idx="390">
                  <c:v>-1512.100000000018</c:v>
                </c:pt>
                <c:pt idx="391">
                  <c:v>-1540.700000000016</c:v>
                </c:pt>
                <c:pt idx="392">
                  <c:v>-1583.000000000015</c:v>
                </c:pt>
                <c:pt idx="393">
                  <c:v>-1610.900000000015</c:v>
                </c:pt>
                <c:pt idx="394">
                  <c:v>-1503.400000000015</c:v>
                </c:pt>
                <c:pt idx="395">
                  <c:v>-1525.400000000015</c:v>
                </c:pt>
                <c:pt idx="396">
                  <c:v>-1562.800000000016</c:v>
                </c:pt>
                <c:pt idx="397">
                  <c:v>-1613.000000000017</c:v>
                </c:pt>
                <c:pt idx="398">
                  <c:v>-1648.300000000017</c:v>
                </c:pt>
                <c:pt idx="399">
                  <c:v>-1698.000000000018</c:v>
                </c:pt>
                <c:pt idx="400">
                  <c:v>-1711.400000000018</c:v>
                </c:pt>
                <c:pt idx="401">
                  <c:v>-1701.700000000018</c:v>
                </c:pt>
                <c:pt idx="402">
                  <c:v>-1698.600000000019</c:v>
                </c:pt>
                <c:pt idx="403">
                  <c:v>-1705.00000000002</c:v>
                </c:pt>
                <c:pt idx="404">
                  <c:v>-1676.70000000002</c:v>
                </c:pt>
                <c:pt idx="405">
                  <c:v>-1669.400000000019</c:v>
                </c:pt>
                <c:pt idx="406">
                  <c:v>-1717.500000000018</c:v>
                </c:pt>
                <c:pt idx="407">
                  <c:v>-1618.600000000018</c:v>
                </c:pt>
                <c:pt idx="408">
                  <c:v>-1640.600000000018</c:v>
                </c:pt>
                <c:pt idx="409">
                  <c:v>-1512.800000000018</c:v>
                </c:pt>
                <c:pt idx="410">
                  <c:v>-1451.600000000019</c:v>
                </c:pt>
                <c:pt idx="411">
                  <c:v>-1455.500000000019</c:v>
                </c:pt>
                <c:pt idx="412">
                  <c:v>-1482.600000000019</c:v>
                </c:pt>
                <c:pt idx="413">
                  <c:v>-1524.40000000002</c:v>
                </c:pt>
                <c:pt idx="414">
                  <c:v>-1522.800000000021</c:v>
                </c:pt>
                <c:pt idx="415">
                  <c:v>-1547.200000000021</c:v>
                </c:pt>
                <c:pt idx="416">
                  <c:v>-1523.60000000002</c:v>
                </c:pt>
                <c:pt idx="417">
                  <c:v>-1539.80000000002</c:v>
                </c:pt>
                <c:pt idx="418">
                  <c:v>-1560.200000000019</c:v>
                </c:pt>
                <c:pt idx="419">
                  <c:v>-1616.600000000018</c:v>
                </c:pt>
                <c:pt idx="420">
                  <c:v>-1582.200000000017</c:v>
                </c:pt>
                <c:pt idx="421">
                  <c:v>-1659.800000000017</c:v>
                </c:pt>
                <c:pt idx="422">
                  <c:v>-1679.000000000016</c:v>
                </c:pt>
                <c:pt idx="423">
                  <c:v>-1737.800000000016</c:v>
                </c:pt>
                <c:pt idx="424">
                  <c:v>-1631.200000000015</c:v>
                </c:pt>
                <c:pt idx="425">
                  <c:v>-1726.800000000016</c:v>
                </c:pt>
                <c:pt idx="426">
                  <c:v>-1811.000000000015</c:v>
                </c:pt>
                <c:pt idx="427">
                  <c:v>-1837.200000000016</c:v>
                </c:pt>
                <c:pt idx="428">
                  <c:v>-1848.000000000016</c:v>
                </c:pt>
                <c:pt idx="429">
                  <c:v>-1872.000000000015</c:v>
                </c:pt>
                <c:pt idx="430">
                  <c:v>-1891.700000000016</c:v>
                </c:pt>
                <c:pt idx="431">
                  <c:v>-1891.500000000016</c:v>
                </c:pt>
                <c:pt idx="432">
                  <c:v>-1926.700000000017</c:v>
                </c:pt>
                <c:pt idx="433">
                  <c:v>-1933.200000000018</c:v>
                </c:pt>
                <c:pt idx="434">
                  <c:v>-1983.900000000018</c:v>
                </c:pt>
                <c:pt idx="435">
                  <c:v>-2018.800000000019</c:v>
                </c:pt>
                <c:pt idx="436">
                  <c:v>-2035.70000000002</c:v>
                </c:pt>
                <c:pt idx="437">
                  <c:v>-2048.80000000002</c:v>
                </c:pt>
                <c:pt idx="438">
                  <c:v>-2056.200000000019</c:v>
                </c:pt>
                <c:pt idx="439">
                  <c:v>-2012.400000000019</c:v>
                </c:pt>
                <c:pt idx="440">
                  <c:v>-2019.600000000018</c:v>
                </c:pt>
                <c:pt idx="441">
                  <c:v>-2023.100000000018</c:v>
                </c:pt>
                <c:pt idx="442">
                  <c:v>-2020.000000000018</c:v>
                </c:pt>
                <c:pt idx="443">
                  <c:v>-2022.30000000002</c:v>
                </c:pt>
                <c:pt idx="444">
                  <c:v>-2023.30000000002</c:v>
                </c:pt>
                <c:pt idx="445">
                  <c:v>-2036.200000000021</c:v>
                </c:pt>
                <c:pt idx="446">
                  <c:v>-2058.300000000021</c:v>
                </c:pt>
                <c:pt idx="447">
                  <c:v>-2071.200000000022</c:v>
                </c:pt>
                <c:pt idx="448">
                  <c:v>-2081.400000000022</c:v>
                </c:pt>
                <c:pt idx="449">
                  <c:v>-2124.300000000022</c:v>
                </c:pt>
                <c:pt idx="450">
                  <c:v>-2144.600000000022</c:v>
                </c:pt>
                <c:pt idx="451">
                  <c:v>-2091.200000000022</c:v>
                </c:pt>
                <c:pt idx="452">
                  <c:v>-2094.80000000002</c:v>
                </c:pt>
                <c:pt idx="453">
                  <c:v>-2107.80000000002</c:v>
                </c:pt>
                <c:pt idx="454">
                  <c:v>-2130.00000000002</c:v>
                </c:pt>
                <c:pt idx="455">
                  <c:v>-2138.100000000021</c:v>
                </c:pt>
                <c:pt idx="456">
                  <c:v>-2056.000000000021</c:v>
                </c:pt>
                <c:pt idx="457">
                  <c:v>-2088.200000000021</c:v>
                </c:pt>
                <c:pt idx="458">
                  <c:v>-2153.000000000021</c:v>
                </c:pt>
                <c:pt idx="459">
                  <c:v>-2141.60000000002</c:v>
                </c:pt>
                <c:pt idx="460">
                  <c:v>-2233.20000000002</c:v>
                </c:pt>
                <c:pt idx="461">
                  <c:v>-2169.700000000019</c:v>
                </c:pt>
                <c:pt idx="462">
                  <c:v>-2084.90000000002</c:v>
                </c:pt>
                <c:pt idx="463">
                  <c:v>-2120.70000000002</c:v>
                </c:pt>
                <c:pt idx="464">
                  <c:v>-2144.80000000002</c:v>
                </c:pt>
                <c:pt idx="465">
                  <c:v>-2164.20000000002</c:v>
                </c:pt>
                <c:pt idx="466">
                  <c:v>-2184.20000000002</c:v>
                </c:pt>
                <c:pt idx="467">
                  <c:v>-2130.400000000021</c:v>
                </c:pt>
                <c:pt idx="468">
                  <c:v>-2157.900000000021</c:v>
                </c:pt>
                <c:pt idx="469">
                  <c:v>-2111.000000000022</c:v>
                </c:pt>
                <c:pt idx="470">
                  <c:v>-2121.200000000022</c:v>
                </c:pt>
                <c:pt idx="471">
                  <c:v>-2090.200000000022</c:v>
                </c:pt>
                <c:pt idx="472">
                  <c:v>-2098.800000000022</c:v>
                </c:pt>
                <c:pt idx="473">
                  <c:v>-2114.800000000021</c:v>
                </c:pt>
                <c:pt idx="474">
                  <c:v>-2103.60000000002</c:v>
                </c:pt>
                <c:pt idx="475">
                  <c:v>-2038.00000000002</c:v>
                </c:pt>
                <c:pt idx="476">
                  <c:v>-1867.80000000002</c:v>
                </c:pt>
                <c:pt idx="477">
                  <c:v>-1810.10000000002</c:v>
                </c:pt>
                <c:pt idx="478">
                  <c:v>-1807.800000000021</c:v>
                </c:pt>
                <c:pt idx="479">
                  <c:v>-1814.200000000021</c:v>
                </c:pt>
                <c:pt idx="480">
                  <c:v>-1816.800000000021</c:v>
                </c:pt>
                <c:pt idx="481">
                  <c:v>-1780.400000000021</c:v>
                </c:pt>
                <c:pt idx="482">
                  <c:v>-1782.600000000021</c:v>
                </c:pt>
                <c:pt idx="483">
                  <c:v>-1795.900000000022</c:v>
                </c:pt>
                <c:pt idx="484">
                  <c:v>-1817.300000000022</c:v>
                </c:pt>
                <c:pt idx="485">
                  <c:v>-1799.000000000021</c:v>
                </c:pt>
                <c:pt idx="486">
                  <c:v>-1613.800000000021</c:v>
                </c:pt>
                <c:pt idx="487">
                  <c:v>-1647.800000000021</c:v>
                </c:pt>
                <c:pt idx="488">
                  <c:v>-1650.800000000021</c:v>
                </c:pt>
                <c:pt idx="489">
                  <c:v>-1652.10000000002</c:v>
                </c:pt>
                <c:pt idx="490">
                  <c:v>-1665.000000000019</c:v>
                </c:pt>
                <c:pt idx="491">
                  <c:v>-1682.800000000019</c:v>
                </c:pt>
                <c:pt idx="492">
                  <c:v>-1560.400000000019</c:v>
                </c:pt>
                <c:pt idx="493">
                  <c:v>-1351.700000000018</c:v>
                </c:pt>
                <c:pt idx="494">
                  <c:v>-1369.200000000018</c:v>
                </c:pt>
                <c:pt idx="495">
                  <c:v>-1424.000000000017</c:v>
                </c:pt>
                <c:pt idx="496">
                  <c:v>-1406.800000000016</c:v>
                </c:pt>
                <c:pt idx="497">
                  <c:v>-1404.400000000016</c:v>
                </c:pt>
                <c:pt idx="498">
                  <c:v>-1442.000000000016</c:v>
                </c:pt>
                <c:pt idx="499">
                  <c:v>-1450.900000000016</c:v>
                </c:pt>
                <c:pt idx="500">
                  <c:v>-1512.400000000015</c:v>
                </c:pt>
                <c:pt idx="501">
                  <c:v>-1510.800000000015</c:v>
                </c:pt>
                <c:pt idx="502">
                  <c:v>-1569.700000000015</c:v>
                </c:pt>
                <c:pt idx="503">
                  <c:v>-1606.500000000014</c:v>
                </c:pt>
                <c:pt idx="504">
                  <c:v>-1641.800000000014</c:v>
                </c:pt>
                <c:pt idx="505">
                  <c:v>-1670.400000000014</c:v>
                </c:pt>
                <c:pt idx="506">
                  <c:v>-1596.400000000014</c:v>
                </c:pt>
                <c:pt idx="507">
                  <c:v>-1448.500000000014</c:v>
                </c:pt>
                <c:pt idx="508">
                  <c:v>-1500.800000000014</c:v>
                </c:pt>
                <c:pt idx="509">
                  <c:v>-1453.000000000014</c:v>
                </c:pt>
                <c:pt idx="510">
                  <c:v>-1499.200000000015</c:v>
                </c:pt>
                <c:pt idx="511">
                  <c:v>-1435.400000000014</c:v>
                </c:pt>
                <c:pt idx="512">
                  <c:v>-1446.500000000013</c:v>
                </c:pt>
                <c:pt idx="513">
                  <c:v>-1402.200000000012</c:v>
                </c:pt>
                <c:pt idx="514">
                  <c:v>-1404.000000000012</c:v>
                </c:pt>
                <c:pt idx="515">
                  <c:v>-1404.400000000013</c:v>
                </c:pt>
                <c:pt idx="516">
                  <c:v>-1399.300000000013</c:v>
                </c:pt>
                <c:pt idx="517">
                  <c:v>-1415.600000000012</c:v>
                </c:pt>
                <c:pt idx="518">
                  <c:v>-1434.200000000012</c:v>
                </c:pt>
                <c:pt idx="519">
                  <c:v>-1388.200000000011</c:v>
                </c:pt>
                <c:pt idx="520">
                  <c:v>-1401.50000000001</c:v>
                </c:pt>
                <c:pt idx="521">
                  <c:v>-1418.20000000001</c:v>
                </c:pt>
                <c:pt idx="522">
                  <c:v>-1436.400000000011</c:v>
                </c:pt>
                <c:pt idx="523">
                  <c:v>-1209.30000000001</c:v>
                </c:pt>
                <c:pt idx="524">
                  <c:v>-1245.100000000011</c:v>
                </c:pt>
                <c:pt idx="525">
                  <c:v>-1304.800000000012</c:v>
                </c:pt>
                <c:pt idx="526">
                  <c:v>-1360.300000000012</c:v>
                </c:pt>
                <c:pt idx="527">
                  <c:v>-1420.000000000013</c:v>
                </c:pt>
                <c:pt idx="528">
                  <c:v>-1348.000000000013</c:v>
                </c:pt>
                <c:pt idx="529">
                  <c:v>-1389.200000000012</c:v>
                </c:pt>
                <c:pt idx="530">
                  <c:v>-1489.700000000012</c:v>
                </c:pt>
                <c:pt idx="531">
                  <c:v>-1333.100000000012</c:v>
                </c:pt>
                <c:pt idx="532">
                  <c:v>-1232.300000000012</c:v>
                </c:pt>
                <c:pt idx="533">
                  <c:v>-1168.800000000013</c:v>
                </c:pt>
                <c:pt idx="534">
                  <c:v>-1159.600000000013</c:v>
                </c:pt>
                <c:pt idx="535">
                  <c:v>-1184.200000000013</c:v>
                </c:pt>
                <c:pt idx="536">
                  <c:v>-1182.200000000013</c:v>
                </c:pt>
                <c:pt idx="537">
                  <c:v>-1174.400000000014</c:v>
                </c:pt>
                <c:pt idx="538">
                  <c:v>-1135.800000000015</c:v>
                </c:pt>
                <c:pt idx="539">
                  <c:v>-1194.400000000015</c:v>
                </c:pt>
                <c:pt idx="540">
                  <c:v>-1194.200000000015</c:v>
                </c:pt>
                <c:pt idx="541">
                  <c:v>-1193.000000000015</c:v>
                </c:pt>
                <c:pt idx="542">
                  <c:v>-1229.800000000015</c:v>
                </c:pt>
                <c:pt idx="543">
                  <c:v>-1273.600000000015</c:v>
                </c:pt>
                <c:pt idx="544">
                  <c:v>-1166.000000000015</c:v>
                </c:pt>
                <c:pt idx="545">
                  <c:v>-1217.800000000016</c:v>
                </c:pt>
                <c:pt idx="546">
                  <c:v>-1136.200000000015</c:v>
                </c:pt>
                <c:pt idx="547">
                  <c:v>-1149.400000000016</c:v>
                </c:pt>
                <c:pt idx="548">
                  <c:v>-1125.200000000017</c:v>
                </c:pt>
                <c:pt idx="549">
                  <c:v>-1109.400000000018</c:v>
                </c:pt>
                <c:pt idx="550">
                  <c:v>-1107.600000000018</c:v>
                </c:pt>
                <c:pt idx="551">
                  <c:v>-1108.800000000018</c:v>
                </c:pt>
                <c:pt idx="552">
                  <c:v>-1138.000000000018</c:v>
                </c:pt>
                <c:pt idx="553">
                  <c:v>-1110.400000000017</c:v>
                </c:pt>
                <c:pt idx="554">
                  <c:v>-1083.600000000017</c:v>
                </c:pt>
                <c:pt idx="555">
                  <c:v>-1105.900000000017</c:v>
                </c:pt>
                <c:pt idx="556">
                  <c:v>-1122.200000000016</c:v>
                </c:pt>
                <c:pt idx="557">
                  <c:v>-1122.800000000017</c:v>
                </c:pt>
                <c:pt idx="558">
                  <c:v>-1087.000000000016</c:v>
                </c:pt>
                <c:pt idx="559">
                  <c:v>-1046.000000000016</c:v>
                </c:pt>
                <c:pt idx="560">
                  <c:v>-1044.900000000017</c:v>
                </c:pt>
                <c:pt idx="561">
                  <c:v>-1041.200000000016</c:v>
                </c:pt>
                <c:pt idx="562">
                  <c:v>-1062.400000000015</c:v>
                </c:pt>
                <c:pt idx="563">
                  <c:v>-1057.200000000014</c:v>
                </c:pt>
                <c:pt idx="564">
                  <c:v>-969.8000000000148</c:v>
                </c:pt>
                <c:pt idx="565">
                  <c:v>-999.300000000015</c:v>
                </c:pt>
                <c:pt idx="566">
                  <c:v>-1009.600000000014</c:v>
                </c:pt>
                <c:pt idx="567">
                  <c:v>-1017.800000000014</c:v>
                </c:pt>
                <c:pt idx="568">
                  <c:v>-1026.600000000013</c:v>
                </c:pt>
                <c:pt idx="569">
                  <c:v>-1067.500000000012</c:v>
                </c:pt>
                <c:pt idx="570">
                  <c:v>-1080.200000000012</c:v>
                </c:pt>
                <c:pt idx="571">
                  <c:v>-1139.000000000013</c:v>
                </c:pt>
                <c:pt idx="572">
                  <c:v>-1141.200000000013</c:v>
                </c:pt>
                <c:pt idx="573">
                  <c:v>-851.8000000000127</c:v>
                </c:pt>
                <c:pt idx="574">
                  <c:v>-829.2000000000128</c:v>
                </c:pt>
                <c:pt idx="575">
                  <c:v>-886.000000000014</c:v>
                </c:pt>
                <c:pt idx="576">
                  <c:v>-883.3000000000153</c:v>
                </c:pt>
                <c:pt idx="577">
                  <c:v>-936.2000000000164</c:v>
                </c:pt>
                <c:pt idx="578">
                  <c:v>-946.9000000000163</c:v>
                </c:pt>
                <c:pt idx="579">
                  <c:v>-905.6000000000153</c:v>
                </c:pt>
                <c:pt idx="580">
                  <c:v>-875.2000000000151</c:v>
                </c:pt>
                <c:pt idx="581">
                  <c:v>-691.0000000000152</c:v>
                </c:pt>
                <c:pt idx="582">
                  <c:v>-720.8000000000154</c:v>
                </c:pt>
                <c:pt idx="583">
                  <c:v>-709.1000000000164</c:v>
                </c:pt>
                <c:pt idx="584">
                  <c:v>-718.8000000000172</c:v>
                </c:pt>
                <c:pt idx="585">
                  <c:v>-736.0000000000169</c:v>
                </c:pt>
                <c:pt idx="586">
                  <c:v>-735.6000000000165</c:v>
                </c:pt>
                <c:pt idx="587">
                  <c:v>-767.5000000000168</c:v>
                </c:pt>
                <c:pt idx="588">
                  <c:v>-790.4000000000167</c:v>
                </c:pt>
                <c:pt idx="589">
                  <c:v>-816.0000000000167</c:v>
                </c:pt>
                <c:pt idx="590">
                  <c:v>-714.2000000000166</c:v>
                </c:pt>
                <c:pt idx="591">
                  <c:v>-744.700000000016</c:v>
                </c:pt>
                <c:pt idx="592">
                  <c:v>-768.6000000000149</c:v>
                </c:pt>
                <c:pt idx="593">
                  <c:v>-775.6000000000142</c:v>
                </c:pt>
                <c:pt idx="594">
                  <c:v>-780.2000000000135</c:v>
                </c:pt>
                <c:pt idx="595">
                  <c:v>-793.800000000013</c:v>
                </c:pt>
                <c:pt idx="596">
                  <c:v>-762.2000000000128</c:v>
                </c:pt>
                <c:pt idx="597">
                  <c:v>-821.2000000000116</c:v>
                </c:pt>
                <c:pt idx="598">
                  <c:v>-786.6000000000113</c:v>
                </c:pt>
                <c:pt idx="599">
                  <c:v>-798.2000000000112</c:v>
                </c:pt>
                <c:pt idx="600">
                  <c:v>-798.1000000000107</c:v>
                </c:pt>
                <c:pt idx="601">
                  <c:v>-800.6000000000099</c:v>
                </c:pt>
                <c:pt idx="602">
                  <c:v>-815.2000000000086</c:v>
                </c:pt>
                <c:pt idx="603">
                  <c:v>-841.6000000000081</c:v>
                </c:pt>
                <c:pt idx="604">
                  <c:v>-875.400000000009</c:v>
                </c:pt>
                <c:pt idx="605">
                  <c:v>-802.0000000000095</c:v>
                </c:pt>
                <c:pt idx="606">
                  <c:v>-780.2000000000091</c:v>
                </c:pt>
                <c:pt idx="607">
                  <c:v>-808.8000000000093</c:v>
                </c:pt>
                <c:pt idx="608">
                  <c:v>-726.900000000009</c:v>
                </c:pt>
                <c:pt idx="609">
                  <c:v>-708.0000000000082</c:v>
                </c:pt>
                <c:pt idx="610">
                  <c:v>-718.3000000000077</c:v>
                </c:pt>
                <c:pt idx="611">
                  <c:v>-720.8000000000068</c:v>
                </c:pt>
                <c:pt idx="612">
                  <c:v>-756.9000000000058</c:v>
                </c:pt>
                <c:pt idx="613">
                  <c:v>-741.6000000000051</c:v>
                </c:pt>
                <c:pt idx="614">
                  <c:v>-740.8000000000056</c:v>
                </c:pt>
                <c:pt idx="615">
                  <c:v>-655.1000000000057</c:v>
                </c:pt>
                <c:pt idx="616">
                  <c:v>-699.600000000005</c:v>
                </c:pt>
                <c:pt idx="617">
                  <c:v>-742.8000000000052</c:v>
                </c:pt>
                <c:pt idx="618">
                  <c:v>-749.200000000006</c:v>
                </c:pt>
                <c:pt idx="619">
                  <c:v>-798.8000000000054</c:v>
                </c:pt>
                <c:pt idx="620">
                  <c:v>-829.2000000000041</c:v>
                </c:pt>
                <c:pt idx="621">
                  <c:v>-860.7000000000039</c:v>
                </c:pt>
                <c:pt idx="622">
                  <c:v>-815.6000000000046</c:v>
                </c:pt>
                <c:pt idx="623">
                  <c:v>-865.0000000000045</c:v>
                </c:pt>
                <c:pt idx="624">
                  <c:v>-860.9000000000049</c:v>
                </c:pt>
                <c:pt idx="625">
                  <c:v>-751.0000000000059</c:v>
                </c:pt>
                <c:pt idx="626">
                  <c:v>-749.8000000000059</c:v>
                </c:pt>
                <c:pt idx="627">
                  <c:v>-747.8000000000048</c:v>
                </c:pt>
                <c:pt idx="628">
                  <c:v>-749.2000000000044</c:v>
                </c:pt>
                <c:pt idx="629">
                  <c:v>-742.200000000005</c:v>
                </c:pt>
                <c:pt idx="630">
                  <c:v>-779.2000000000055</c:v>
                </c:pt>
                <c:pt idx="631">
                  <c:v>-809.2000000000053</c:v>
                </c:pt>
                <c:pt idx="632">
                  <c:v>-659.0000000000057</c:v>
                </c:pt>
                <c:pt idx="633">
                  <c:v>-669.6000000000065</c:v>
                </c:pt>
                <c:pt idx="634">
                  <c:v>-700.9000000000067</c:v>
                </c:pt>
                <c:pt idx="635">
                  <c:v>-736.8000000000061</c:v>
                </c:pt>
                <c:pt idx="636">
                  <c:v>-638.0000000000061</c:v>
                </c:pt>
                <c:pt idx="637">
                  <c:v>-645.0000000000068</c:v>
                </c:pt>
                <c:pt idx="638">
                  <c:v>-651.000000000007</c:v>
                </c:pt>
                <c:pt idx="639">
                  <c:v>-634.1000000000074</c:v>
                </c:pt>
                <c:pt idx="640">
                  <c:v>-465.0000000000072</c:v>
                </c:pt>
                <c:pt idx="641">
                  <c:v>-502.0000000000062</c:v>
                </c:pt>
                <c:pt idx="642">
                  <c:v>-527.2000000000057</c:v>
                </c:pt>
                <c:pt idx="643">
                  <c:v>-380.0000000000063</c:v>
                </c:pt>
                <c:pt idx="644">
                  <c:v>-427.5000000000072</c:v>
                </c:pt>
                <c:pt idx="645">
                  <c:v>-391.2000000000072</c:v>
                </c:pt>
                <c:pt idx="646">
                  <c:v>-450.8000000000076</c:v>
                </c:pt>
                <c:pt idx="647">
                  <c:v>-472.0000000000079</c:v>
                </c:pt>
                <c:pt idx="648">
                  <c:v>-458.0000000000078</c:v>
                </c:pt>
                <c:pt idx="649">
                  <c:v>-456.0000000000082</c:v>
                </c:pt>
                <c:pt idx="650">
                  <c:v>-491.2000000000086</c:v>
                </c:pt>
                <c:pt idx="651">
                  <c:v>-509.7000000000089</c:v>
                </c:pt>
                <c:pt idx="652">
                  <c:v>-501.3000000000085</c:v>
                </c:pt>
                <c:pt idx="653">
                  <c:v>-520.8000000000079</c:v>
                </c:pt>
                <c:pt idx="654">
                  <c:v>-552.8000000000072</c:v>
                </c:pt>
                <c:pt idx="655">
                  <c:v>-568.6000000000074</c:v>
                </c:pt>
                <c:pt idx="656">
                  <c:v>-569.6000000000079</c:v>
                </c:pt>
                <c:pt idx="657">
                  <c:v>-538.400000000008</c:v>
                </c:pt>
                <c:pt idx="658">
                  <c:v>-533.6000000000079</c:v>
                </c:pt>
                <c:pt idx="659">
                  <c:v>-566.7000000000082</c:v>
                </c:pt>
                <c:pt idx="660">
                  <c:v>-546.5000000000084</c:v>
                </c:pt>
                <c:pt idx="661">
                  <c:v>-547.1000000000084</c:v>
                </c:pt>
                <c:pt idx="662">
                  <c:v>-567.0000000000097</c:v>
                </c:pt>
                <c:pt idx="663">
                  <c:v>-571.9000000000103</c:v>
                </c:pt>
                <c:pt idx="664">
                  <c:v>-575.0000000000109</c:v>
                </c:pt>
                <c:pt idx="665">
                  <c:v>-615.4000000000119</c:v>
                </c:pt>
                <c:pt idx="666">
                  <c:v>-635.3000000000118</c:v>
                </c:pt>
                <c:pt idx="667">
                  <c:v>-627.400000000011</c:v>
                </c:pt>
                <c:pt idx="668">
                  <c:v>-642.2000000000106</c:v>
                </c:pt>
                <c:pt idx="669">
                  <c:v>-638.0000000000105</c:v>
                </c:pt>
                <c:pt idx="670">
                  <c:v>-648.9000000000099</c:v>
                </c:pt>
                <c:pt idx="671">
                  <c:v>-659.8000000000093</c:v>
                </c:pt>
                <c:pt idx="672">
                  <c:v>-716.80000000001</c:v>
                </c:pt>
                <c:pt idx="673">
                  <c:v>-675.0000000000107</c:v>
                </c:pt>
                <c:pt idx="674">
                  <c:v>-663.8000000000112</c:v>
                </c:pt>
                <c:pt idx="675">
                  <c:v>-707.0000000000114</c:v>
                </c:pt>
                <c:pt idx="676">
                  <c:v>-713.6000000000116</c:v>
                </c:pt>
                <c:pt idx="677">
                  <c:v>-703.6000000000122</c:v>
                </c:pt>
                <c:pt idx="678">
                  <c:v>-719.0000000000118</c:v>
                </c:pt>
                <c:pt idx="679">
                  <c:v>-728.9000000000108</c:v>
                </c:pt>
                <c:pt idx="680">
                  <c:v>-702.5000000000098</c:v>
                </c:pt>
                <c:pt idx="681">
                  <c:v>-553.8000000000088</c:v>
                </c:pt>
                <c:pt idx="682">
                  <c:v>-529.6000000000083</c:v>
                </c:pt>
                <c:pt idx="683">
                  <c:v>-526.1000000000087</c:v>
                </c:pt>
                <c:pt idx="684">
                  <c:v>-488.9000000000087</c:v>
                </c:pt>
                <c:pt idx="685">
                  <c:v>-204.4000000000088</c:v>
                </c:pt>
                <c:pt idx="686">
                  <c:v>-289.0000000000092</c:v>
                </c:pt>
                <c:pt idx="687">
                  <c:v>-168.8000000000093</c:v>
                </c:pt>
                <c:pt idx="688">
                  <c:v>9.499999999990791</c:v>
                </c:pt>
                <c:pt idx="689">
                  <c:v>2.59999999999053</c:v>
                </c:pt>
                <c:pt idx="690">
                  <c:v>2.699999999989586</c:v>
                </c:pt>
                <c:pt idx="691">
                  <c:v>0.9999999999899956</c:v>
                </c:pt>
                <c:pt idx="692">
                  <c:v>14.59999999999098</c:v>
                </c:pt>
                <c:pt idx="693">
                  <c:v>-12.80000000000911</c:v>
                </c:pt>
                <c:pt idx="694">
                  <c:v>6.599999999991155</c:v>
                </c:pt>
                <c:pt idx="695">
                  <c:v>27.19999999999146</c:v>
                </c:pt>
                <c:pt idx="696">
                  <c:v>15.29999999999148</c:v>
                </c:pt>
                <c:pt idx="697">
                  <c:v>-7.600000000008436</c:v>
                </c:pt>
                <c:pt idx="698">
                  <c:v>-10.80000000000808</c:v>
                </c:pt>
                <c:pt idx="699">
                  <c:v>-24.60000000000719</c:v>
                </c:pt>
                <c:pt idx="700">
                  <c:v>-5.400000000006457</c:v>
                </c:pt>
                <c:pt idx="701">
                  <c:v>-35.3000000000057</c:v>
                </c:pt>
                <c:pt idx="702">
                  <c:v>-41.40000000000498</c:v>
                </c:pt>
                <c:pt idx="703">
                  <c:v>-42.60000000000502</c:v>
                </c:pt>
                <c:pt idx="704">
                  <c:v>39.59999999999383</c:v>
                </c:pt>
                <c:pt idx="705">
                  <c:v>131.099999999993</c:v>
                </c:pt>
                <c:pt idx="706">
                  <c:v>155.8999999999935</c:v>
                </c:pt>
                <c:pt idx="707">
                  <c:v>123.7999999999937</c:v>
                </c:pt>
                <c:pt idx="708">
                  <c:v>133.1999999999931</c:v>
                </c:pt>
                <c:pt idx="709">
                  <c:v>135.2999999999932</c:v>
                </c:pt>
                <c:pt idx="710">
                  <c:v>130.5999999999935</c:v>
                </c:pt>
                <c:pt idx="711">
                  <c:v>104.7999999999939</c:v>
                </c:pt>
                <c:pt idx="712">
                  <c:v>148.8999999999942</c:v>
                </c:pt>
                <c:pt idx="713">
                  <c:v>161.8999999999937</c:v>
                </c:pt>
                <c:pt idx="714">
                  <c:v>162.5999999999928</c:v>
                </c:pt>
                <c:pt idx="715">
                  <c:v>145.3999999999917</c:v>
                </c:pt>
                <c:pt idx="716">
                  <c:v>148.3999999999918</c:v>
                </c:pt>
                <c:pt idx="717">
                  <c:v>109.1999999999922</c:v>
                </c:pt>
                <c:pt idx="718">
                  <c:v>77.39999999999242</c:v>
                </c:pt>
                <c:pt idx="719">
                  <c:v>206.7999999999921</c:v>
                </c:pt>
                <c:pt idx="720">
                  <c:v>266.6999999999911</c:v>
                </c:pt>
                <c:pt idx="721">
                  <c:v>221.5999999999903</c:v>
                </c:pt>
                <c:pt idx="722">
                  <c:v>184.1999999999894</c:v>
                </c:pt>
                <c:pt idx="723">
                  <c:v>327.9999999999882</c:v>
                </c:pt>
                <c:pt idx="724">
                  <c:v>338.0999999999881</c:v>
                </c:pt>
                <c:pt idx="725">
                  <c:v>337.1999999999881</c:v>
                </c:pt>
                <c:pt idx="726">
                  <c:v>455.7999999999873</c:v>
                </c:pt>
                <c:pt idx="727">
                  <c:v>431.5999999999869</c:v>
                </c:pt>
                <c:pt idx="728">
                  <c:v>415.7999999999868</c:v>
                </c:pt>
                <c:pt idx="729">
                  <c:v>412.4999999999866</c:v>
                </c:pt>
                <c:pt idx="730">
                  <c:v>401.5999999999858</c:v>
                </c:pt>
                <c:pt idx="731">
                  <c:v>371.7999999999856</c:v>
                </c:pt>
                <c:pt idx="732">
                  <c:v>334.5999999999856</c:v>
                </c:pt>
                <c:pt idx="733">
                  <c:v>323.3999999999847</c:v>
                </c:pt>
                <c:pt idx="734">
                  <c:v>345.7999999999836</c:v>
                </c:pt>
                <c:pt idx="735">
                  <c:v>328.399999999983</c:v>
                </c:pt>
                <c:pt idx="736">
                  <c:v>314.0999999999829</c:v>
                </c:pt>
                <c:pt idx="737">
                  <c:v>313.7999999999829</c:v>
                </c:pt>
                <c:pt idx="738">
                  <c:v>301.1999999999824</c:v>
                </c:pt>
                <c:pt idx="739">
                  <c:v>372.4999999999818</c:v>
                </c:pt>
                <c:pt idx="740">
                  <c:v>362.9999999999819</c:v>
                </c:pt>
                <c:pt idx="741">
                  <c:v>323.1999999999823</c:v>
                </c:pt>
                <c:pt idx="742">
                  <c:v>285.1999999999828</c:v>
                </c:pt>
                <c:pt idx="743">
                  <c:v>319.3999999999826</c:v>
                </c:pt>
                <c:pt idx="744">
                  <c:v>264.3999999999815</c:v>
                </c:pt>
                <c:pt idx="745">
                  <c:v>317.1999999999807</c:v>
                </c:pt>
                <c:pt idx="746">
                  <c:v>296.9999999999808</c:v>
                </c:pt>
                <c:pt idx="747">
                  <c:v>291.0999999999811</c:v>
                </c:pt>
                <c:pt idx="748">
                  <c:v>275.599999999981</c:v>
                </c:pt>
                <c:pt idx="749">
                  <c:v>234.3999999999804</c:v>
                </c:pt>
                <c:pt idx="750">
                  <c:v>214.7999999999791</c:v>
                </c:pt>
                <c:pt idx="751">
                  <c:v>171.399999999978</c:v>
                </c:pt>
                <c:pt idx="752">
                  <c:v>206.5999999999769</c:v>
                </c:pt>
                <c:pt idx="753">
                  <c:v>277.9999999999768</c:v>
                </c:pt>
                <c:pt idx="754">
                  <c:v>257.8999999999775</c:v>
                </c:pt>
                <c:pt idx="755">
                  <c:v>272.299999999978</c:v>
                </c:pt>
                <c:pt idx="756">
                  <c:v>235.699999999978</c:v>
                </c:pt>
                <c:pt idx="757">
                  <c:v>270.1999999999779</c:v>
                </c:pt>
                <c:pt idx="758">
                  <c:v>304.1999999999783</c:v>
                </c:pt>
                <c:pt idx="759">
                  <c:v>303.7999999999792</c:v>
                </c:pt>
                <c:pt idx="760">
                  <c:v>299.2999999999805</c:v>
                </c:pt>
                <c:pt idx="761">
                  <c:v>271.2999999999818</c:v>
                </c:pt>
                <c:pt idx="762">
                  <c:v>343.7999999999826</c:v>
                </c:pt>
                <c:pt idx="763">
                  <c:v>408.0999999999827</c:v>
                </c:pt>
                <c:pt idx="764">
                  <c:v>436.7999999999819</c:v>
                </c:pt>
                <c:pt idx="765">
                  <c:v>425.9999999999815</c:v>
                </c:pt>
                <c:pt idx="766">
                  <c:v>415.7999999999811</c:v>
                </c:pt>
                <c:pt idx="767">
                  <c:v>408.5999999999808</c:v>
                </c:pt>
                <c:pt idx="768">
                  <c:v>406.3999999999817</c:v>
                </c:pt>
                <c:pt idx="769">
                  <c:v>402.1999999999815</c:v>
                </c:pt>
                <c:pt idx="770">
                  <c:v>369.9999999999812</c:v>
                </c:pt>
                <c:pt idx="771">
                  <c:v>335.3999999999809</c:v>
                </c:pt>
                <c:pt idx="772">
                  <c:v>412.6999999999805</c:v>
                </c:pt>
                <c:pt idx="773">
                  <c:v>400.1999999999805</c:v>
                </c:pt>
                <c:pt idx="774">
                  <c:v>420.5999999999798</c:v>
                </c:pt>
                <c:pt idx="775">
                  <c:v>420.1999999999794</c:v>
                </c:pt>
                <c:pt idx="776">
                  <c:v>456.3999999999788</c:v>
                </c:pt>
                <c:pt idx="777">
                  <c:v>444.8999999999779</c:v>
                </c:pt>
                <c:pt idx="778">
                  <c:v>425.6999999999772</c:v>
                </c:pt>
                <c:pt idx="779">
                  <c:v>410.5999999999776</c:v>
                </c:pt>
                <c:pt idx="780">
                  <c:v>385.399999999978</c:v>
                </c:pt>
                <c:pt idx="781">
                  <c:v>358.9999999999785</c:v>
                </c:pt>
                <c:pt idx="782">
                  <c:v>331.9999999999789</c:v>
                </c:pt>
                <c:pt idx="783">
                  <c:v>311.799999999979</c:v>
                </c:pt>
                <c:pt idx="784">
                  <c:v>288.9999999999796</c:v>
                </c:pt>
                <c:pt idx="785">
                  <c:v>305.4999999999802</c:v>
                </c:pt>
                <c:pt idx="786">
                  <c:v>291.5999999999806</c:v>
                </c:pt>
                <c:pt idx="787">
                  <c:v>271.0999999999808</c:v>
                </c:pt>
                <c:pt idx="788">
                  <c:v>240.5999999999815</c:v>
                </c:pt>
                <c:pt idx="789">
                  <c:v>230.4999999999816</c:v>
                </c:pt>
                <c:pt idx="790">
                  <c:v>213.7999999999815</c:v>
                </c:pt>
                <c:pt idx="791">
                  <c:v>200.8999999999824</c:v>
                </c:pt>
                <c:pt idx="792">
                  <c:v>204.9999999999835</c:v>
                </c:pt>
                <c:pt idx="793">
                  <c:v>180.999999999984</c:v>
                </c:pt>
                <c:pt idx="794">
                  <c:v>158.4999999999846</c:v>
                </c:pt>
                <c:pt idx="795">
                  <c:v>132.1999999999855</c:v>
                </c:pt>
                <c:pt idx="796">
                  <c:v>111.5999999999852</c:v>
                </c:pt>
                <c:pt idx="797">
                  <c:v>93.49999999998403</c:v>
                </c:pt>
                <c:pt idx="798">
                  <c:v>66.59999999998348</c:v>
                </c:pt>
                <c:pt idx="799">
                  <c:v>237.5999999999829</c:v>
                </c:pt>
                <c:pt idx="800">
                  <c:v>186.6999999999828</c:v>
                </c:pt>
                <c:pt idx="801">
                  <c:v>211.9999999999828</c:v>
                </c:pt>
                <c:pt idx="802">
                  <c:v>182.3999999999822</c:v>
                </c:pt>
                <c:pt idx="803">
                  <c:v>85.69999999998231</c:v>
                </c:pt>
                <c:pt idx="804">
                  <c:v>-29.20000000001778</c:v>
                </c:pt>
                <c:pt idx="805">
                  <c:v>-53.80000000001871</c:v>
                </c:pt>
                <c:pt idx="806">
                  <c:v>-21.10000000001889</c:v>
                </c:pt>
                <c:pt idx="807">
                  <c:v>-25.30000000001905</c:v>
                </c:pt>
                <c:pt idx="808">
                  <c:v>-25.30000000001905</c:v>
                </c:pt>
                <c:pt idx="809">
                  <c:v>-28.40000000001822</c:v>
                </c:pt>
                <c:pt idx="810">
                  <c:v>-35.00000000001847</c:v>
                </c:pt>
                <c:pt idx="811">
                  <c:v>-14.80000000001866</c:v>
                </c:pt>
                <c:pt idx="812">
                  <c:v>-44.40000000001788</c:v>
                </c:pt>
                <c:pt idx="813">
                  <c:v>-60.20000000001801</c:v>
                </c:pt>
                <c:pt idx="814">
                  <c:v>-73.40000000001851</c:v>
                </c:pt>
                <c:pt idx="815">
                  <c:v>-100.5000000000186</c:v>
                </c:pt>
                <c:pt idx="816">
                  <c:v>-105.1000000000192</c:v>
                </c:pt>
                <c:pt idx="817">
                  <c:v>-101.40000000002</c:v>
                </c:pt>
                <c:pt idx="818">
                  <c:v>95.59999999997984</c:v>
                </c:pt>
                <c:pt idx="819">
                  <c:v>69.49999999998028</c:v>
                </c:pt>
                <c:pt idx="820">
                  <c:v>26.79999999998103</c:v>
                </c:pt>
                <c:pt idx="821">
                  <c:v>-9.000000000017963</c:v>
                </c:pt>
                <c:pt idx="822">
                  <c:v>-32.00000000001694</c:v>
                </c:pt>
                <c:pt idx="823">
                  <c:v>-33.80000000001701</c:v>
                </c:pt>
                <c:pt idx="824">
                  <c:v>-41.20000000001824</c:v>
                </c:pt>
                <c:pt idx="825">
                  <c:v>-27.90000000001868</c:v>
                </c:pt>
                <c:pt idx="826">
                  <c:v>-45.60000000001793</c:v>
                </c:pt>
                <c:pt idx="827">
                  <c:v>-25.30000000001763</c:v>
                </c:pt>
                <c:pt idx="828">
                  <c:v>-50.40000000001811</c:v>
                </c:pt>
                <c:pt idx="829">
                  <c:v>-91.60000000001872</c:v>
                </c:pt>
                <c:pt idx="830">
                  <c:v>-101.4000000000186</c:v>
                </c:pt>
                <c:pt idx="831">
                  <c:v>-130.4000000000178</c:v>
                </c:pt>
                <c:pt idx="832">
                  <c:v>-135.6000000000171</c:v>
                </c:pt>
                <c:pt idx="833">
                  <c:v>-18.40000000001595</c:v>
                </c:pt>
                <c:pt idx="834">
                  <c:v>-10.00000000001563</c:v>
                </c:pt>
                <c:pt idx="835">
                  <c:v>-53.00000000001631</c:v>
                </c:pt>
                <c:pt idx="836">
                  <c:v>66.19999999998299</c:v>
                </c:pt>
                <c:pt idx="837">
                  <c:v>21.99999999998226</c:v>
                </c:pt>
                <c:pt idx="838">
                  <c:v>46.59999999998178</c:v>
                </c:pt>
                <c:pt idx="839">
                  <c:v>21.79999999998131</c:v>
                </c:pt>
                <c:pt idx="840">
                  <c:v>17.3999999999802</c:v>
                </c:pt>
                <c:pt idx="841">
                  <c:v>-9.200000000020339</c:v>
                </c:pt>
                <c:pt idx="842">
                  <c:v>4.099999999979218</c:v>
                </c:pt>
                <c:pt idx="843">
                  <c:v>93.59999999997882</c:v>
                </c:pt>
                <c:pt idx="844">
                  <c:v>141.0999999999797</c:v>
                </c:pt>
                <c:pt idx="845">
                  <c:v>129.3999999999807</c:v>
                </c:pt>
                <c:pt idx="846">
                  <c:v>97.89999999998088</c:v>
                </c:pt>
                <c:pt idx="847">
                  <c:v>105.3999999999812</c:v>
                </c:pt>
                <c:pt idx="848">
                  <c:v>87.79999999998097</c:v>
                </c:pt>
                <c:pt idx="849">
                  <c:v>112.6999999999805</c:v>
                </c:pt>
                <c:pt idx="850">
                  <c:v>132.7999999999813</c:v>
                </c:pt>
                <c:pt idx="851">
                  <c:v>130.2999999999821</c:v>
                </c:pt>
                <c:pt idx="852">
                  <c:v>99.99999999998238</c:v>
                </c:pt>
                <c:pt idx="853">
                  <c:v>119.8999999999822</c:v>
                </c:pt>
                <c:pt idx="854">
                  <c:v>121.5999999999818</c:v>
                </c:pt>
                <c:pt idx="855">
                  <c:v>125.299999999981</c:v>
                </c:pt>
                <c:pt idx="856">
                  <c:v>128.6999999999802</c:v>
                </c:pt>
                <c:pt idx="857">
                  <c:v>104.7999999999797</c:v>
                </c:pt>
                <c:pt idx="858">
                  <c:v>97.39999999997991</c:v>
                </c:pt>
                <c:pt idx="859">
                  <c:v>75.19999999998049</c:v>
                </c:pt>
                <c:pt idx="860">
                  <c:v>96.69999999998083</c:v>
                </c:pt>
                <c:pt idx="861">
                  <c:v>139.7999999999806</c:v>
                </c:pt>
                <c:pt idx="862">
                  <c:v>236.09999999998</c:v>
                </c:pt>
                <c:pt idx="863">
                  <c:v>202.3999999999796</c:v>
                </c:pt>
                <c:pt idx="864">
                  <c:v>194.9999999999798</c:v>
                </c:pt>
                <c:pt idx="865">
                  <c:v>170.9999999999803</c:v>
                </c:pt>
                <c:pt idx="866">
                  <c:v>148.3999999999804</c:v>
                </c:pt>
                <c:pt idx="867">
                  <c:v>157.1999999999798</c:v>
                </c:pt>
                <c:pt idx="868">
                  <c:v>154.1999999999797</c:v>
                </c:pt>
                <c:pt idx="869">
                  <c:v>135.9999999999795</c:v>
                </c:pt>
                <c:pt idx="870">
                  <c:v>155.1999999999788</c:v>
                </c:pt>
                <c:pt idx="871">
                  <c:v>121.5999999999789</c:v>
                </c:pt>
                <c:pt idx="872">
                  <c:v>94.19999999997884</c:v>
                </c:pt>
                <c:pt idx="873">
                  <c:v>110.4999999999785</c:v>
                </c:pt>
                <c:pt idx="874">
                  <c:v>117.4999999999778</c:v>
                </c:pt>
                <c:pt idx="875">
                  <c:v>115.1999999999768</c:v>
                </c:pt>
                <c:pt idx="876">
                  <c:v>172.2999999999766</c:v>
                </c:pt>
                <c:pt idx="877">
                  <c:v>155.9999999999769</c:v>
                </c:pt>
                <c:pt idx="878">
                  <c:v>162.2999999999772</c:v>
                </c:pt>
                <c:pt idx="879">
                  <c:v>147.3999999999771</c:v>
                </c:pt>
                <c:pt idx="880">
                  <c:v>121.199999999977</c:v>
                </c:pt>
                <c:pt idx="881">
                  <c:v>111.4999999999776</c:v>
                </c:pt>
                <c:pt idx="882">
                  <c:v>53.19999999997776</c:v>
                </c:pt>
                <c:pt idx="883">
                  <c:v>77.49999999997726</c:v>
                </c:pt>
                <c:pt idx="884">
                  <c:v>45.19999999997651</c:v>
                </c:pt>
                <c:pt idx="885">
                  <c:v>74.39999999997667</c:v>
                </c:pt>
                <c:pt idx="886">
                  <c:v>59.79999999997801</c:v>
                </c:pt>
                <c:pt idx="887">
                  <c:v>66.49999999997874</c:v>
                </c:pt>
                <c:pt idx="888">
                  <c:v>36.69999999997856</c:v>
                </c:pt>
                <c:pt idx="889">
                  <c:v>51.19999999997816</c:v>
                </c:pt>
                <c:pt idx="890">
                  <c:v>94.59999999997791</c:v>
                </c:pt>
                <c:pt idx="891">
                  <c:v>90.99999999997777</c:v>
                </c:pt>
                <c:pt idx="892">
                  <c:v>94.59999999997791</c:v>
                </c:pt>
                <c:pt idx="893">
                  <c:v>73.09999999997757</c:v>
                </c:pt>
                <c:pt idx="894">
                  <c:v>67.99999999997738</c:v>
                </c:pt>
                <c:pt idx="895">
                  <c:v>47.79999999997756</c:v>
                </c:pt>
                <c:pt idx="896">
                  <c:v>178.3999999999773</c:v>
                </c:pt>
                <c:pt idx="897">
                  <c:v>170.899999999977</c:v>
                </c:pt>
                <c:pt idx="898">
                  <c:v>163.4999999999772</c:v>
                </c:pt>
                <c:pt idx="899">
                  <c:v>533.599999999978</c:v>
                </c:pt>
                <c:pt idx="900">
                  <c:v>516.2999999999778</c:v>
                </c:pt>
                <c:pt idx="901">
                  <c:v>435.3999999999766</c:v>
                </c:pt>
                <c:pt idx="902">
                  <c:v>365.7999999999754</c:v>
                </c:pt>
                <c:pt idx="903">
                  <c:v>819.1999999999746</c:v>
                </c:pt>
                <c:pt idx="904">
                  <c:v>808.1999999999746</c:v>
                </c:pt>
                <c:pt idx="905">
                  <c:v>868.7999999999754</c:v>
                </c:pt>
                <c:pt idx="906">
                  <c:v>876.3999999999762</c:v>
                </c:pt>
                <c:pt idx="907">
                  <c:v>764.7999999999763</c:v>
                </c:pt>
                <c:pt idx="908">
                  <c:v>665.3999999999763</c:v>
                </c:pt>
                <c:pt idx="909">
                  <c:v>663.0999999999767</c:v>
                </c:pt>
                <c:pt idx="910">
                  <c:v>747.2999999999765</c:v>
                </c:pt>
                <c:pt idx="911">
                  <c:v>715.3999999999762</c:v>
                </c:pt>
                <c:pt idx="912">
                  <c:v>771.899999999976</c:v>
                </c:pt>
                <c:pt idx="913">
                  <c:v>862.4999999999752</c:v>
                </c:pt>
                <c:pt idx="914">
                  <c:v>803.3999999999744</c:v>
                </c:pt>
                <c:pt idx="915">
                  <c:v>779.1999999999739</c:v>
                </c:pt>
                <c:pt idx="916">
                  <c:v>914.3999999999743</c:v>
                </c:pt>
                <c:pt idx="917">
                  <c:v>883.9999999999754</c:v>
                </c:pt>
                <c:pt idx="918">
                  <c:v>871.7999999999754</c:v>
                </c:pt>
                <c:pt idx="919">
                  <c:v>866.8999999999747</c:v>
                </c:pt>
                <c:pt idx="920">
                  <c:v>865.4999999999752</c:v>
                </c:pt>
                <c:pt idx="921">
                  <c:v>856.1999999999763</c:v>
                </c:pt>
                <c:pt idx="922">
                  <c:v>836.1999999999774</c:v>
                </c:pt>
                <c:pt idx="923">
                  <c:v>827.1999999999784</c:v>
                </c:pt>
                <c:pt idx="924">
                  <c:v>797.9999999999798</c:v>
                </c:pt>
                <c:pt idx="925">
                  <c:v>837.9999999999803</c:v>
                </c:pt>
                <c:pt idx="926">
                  <c:v>806.3999999999801</c:v>
                </c:pt>
                <c:pt idx="927">
                  <c:v>844.9999999999797</c:v>
                </c:pt>
                <c:pt idx="928">
                  <c:v>842.4999999999791</c:v>
                </c:pt>
                <c:pt idx="929">
                  <c:v>810.5999999999788</c:v>
                </c:pt>
                <c:pt idx="930">
                  <c:v>801.5999999999784</c:v>
                </c:pt>
                <c:pt idx="931">
                  <c:v>798.0999999999774</c:v>
                </c:pt>
                <c:pt idx="932">
                  <c:v>805.1999999999772</c:v>
                </c:pt>
                <c:pt idx="933">
                  <c:v>876.299999999977</c:v>
                </c:pt>
                <c:pt idx="934">
                  <c:v>859.0999999999758</c:v>
                </c:pt>
                <c:pt idx="935">
                  <c:v>853.9999999999757</c:v>
                </c:pt>
                <c:pt idx="936">
                  <c:v>933.3999999999753</c:v>
                </c:pt>
                <c:pt idx="937">
                  <c:v>932.1999999999753</c:v>
                </c:pt>
                <c:pt idx="938">
                  <c:v>885.9999999999764</c:v>
                </c:pt>
                <c:pt idx="939">
                  <c:v>847.9999999999768</c:v>
                </c:pt>
                <c:pt idx="940">
                  <c:v>945.7999999999763</c:v>
                </c:pt>
                <c:pt idx="941">
                  <c:v>937.999999999976</c:v>
                </c:pt>
                <c:pt idx="942">
                  <c:v>910.1999999999769</c:v>
                </c:pt>
                <c:pt idx="943">
                  <c:v>928.7999999999776</c:v>
                </c:pt>
                <c:pt idx="944">
                  <c:v>1052.199999999977</c:v>
                </c:pt>
                <c:pt idx="945">
                  <c:v>1055.999999999977</c:v>
                </c:pt>
                <c:pt idx="946">
                  <c:v>1321.599999999977</c:v>
                </c:pt>
                <c:pt idx="947">
                  <c:v>1488.399999999978</c:v>
                </c:pt>
                <c:pt idx="948">
                  <c:v>1409.199999999978</c:v>
                </c:pt>
                <c:pt idx="949">
                  <c:v>1337.199999999978</c:v>
                </c:pt>
                <c:pt idx="950">
                  <c:v>1352.599999999979</c:v>
                </c:pt>
                <c:pt idx="951">
                  <c:v>1349.19999999998</c:v>
                </c:pt>
                <c:pt idx="952">
                  <c:v>1332.79999999998</c:v>
                </c:pt>
                <c:pt idx="953">
                  <c:v>1358.199999999979</c:v>
                </c:pt>
                <c:pt idx="954">
                  <c:v>1325.999999999979</c:v>
                </c:pt>
                <c:pt idx="955">
                  <c:v>1300.299999999978</c:v>
                </c:pt>
                <c:pt idx="956">
                  <c:v>1289.799999999978</c:v>
                </c:pt>
                <c:pt idx="957">
                  <c:v>1284.999999999977</c:v>
                </c:pt>
                <c:pt idx="958">
                  <c:v>1269.999999999977</c:v>
                </c:pt>
                <c:pt idx="959">
                  <c:v>1276.399999999976</c:v>
                </c:pt>
                <c:pt idx="960">
                  <c:v>1272.099999999975</c:v>
                </c:pt>
                <c:pt idx="961">
                  <c:v>1274.099999999975</c:v>
                </c:pt>
                <c:pt idx="962">
                  <c:v>1337.199999999975</c:v>
                </c:pt>
                <c:pt idx="963">
                  <c:v>1327.299999999976</c:v>
                </c:pt>
                <c:pt idx="964">
                  <c:v>1337.799999999976</c:v>
                </c:pt>
                <c:pt idx="965">
                  <c:v>1334.699999999976</c:v>
                </c:pt>
                <c:pt idx="966">
                  <c:v>1298.599999999975</c:v>
                </c:pt>
                <c:pt idx="967">
                  <c:v>1310.399999999975</c:v>
                </c:pt>
                <c:pt idx="968">
                  <c:v>1301.399999999975</c:v>
                </c:pt>
                <c:pt idx="969">
                  <c:v>1290.599999999974</c:v>
                </c:pt>
                <c:pt idx="970">
                  <c:v>1265.999999999973</c:v>
                </c:pt>
                <c:pt idx="971">
                  <c:v>1212.199999999972</c:v>
                </c:pt>
                <c:pt idx="972">
                  <c:v>1198.399999999971</c:v>
                </c:pt>
                <c:pt idx="973">
                  <c:v>1211.499999999971</c:v>
                </c:pt>
                <c:pt idx="974">
                  <c:v>1289.099999999971</c:v>
                </c:pt>
                <c:pt idx="975">
                  <c:v>1363.59999999997</c:v>
                </c:pt>
                <c:pt idx="976">
                  <c:v>1330.899999999969</c:v>
                </c:pt>
                <c:pt idx="977">
                  <c:v>1322.999999999968</c:v>
                </c:pt>
                <c:pt idx="978">
                  <c:v>1288.799999999968</c:v>
                </c:pt>
                <c:pt idx="979">
                  <c:v>1221.199999999968</c:v>
                </c:pt>
                <c:pt idx="980">
                  <c:v>1256.699999999967</c:v>
                </c:pt>
                <c:pt idx="981">
                  <c:v>1263.599999999966</c:v>
                </c:pt>
                <c:pt idx="982">
                  <c:v>1394.999999999965</c:v>
                </c:pt>
                <c:pt idx="983">
                  <c:v>1438.999999999965</c:v>
                </c:pt>
                <c:pt idx="984">
                  <c:v>1451.499999999965</c:v>
                </c:pt>
                <c:pt idx="985">
                  <c:v>1457.599999999965</c:v>
                </c:pt>
                <c:pt idx="986">
                  <c:v>1450.999999999967</c:v>
                </c:pt>
                <c:pt idx="987">
                  <c:v>1446.399999999967</c:v>
                </c:pt>
                <c:pt idx="988">
                  <c:v>1432.299999999967</c:v>
                </c:pt>
                <c:pt idx="989">
                  <c:v>1379.599999999967</c:v>
                </c:pt>
                <c:pt idx="990">
                  <c:v>1380.199999999967</c:v>
                </c:pt>
                <c:pt idx="991">
                  <c:v>1342.199999999966</c:v>
                </c:pt>
                <c:pt idx="992">
                  <c:v>1296.599999999965</c:v>
                </c:pt>
                <c:pt idx="993">
                  <c:v>1243.399999999966</c:v>
                </c:pt>
                <c:pt idx="994">
                  <c:v>1246.099999999966</c:v>
                </c:pt>
                <c:pt idx="995">
                  <c:v>1229.499999999966</c:v>
                </c:pt>
                <c:pt idx="996">
                  <c:v>1217.499999999967</c:v>
                </c:pt>
                <c:pt idx="997">
                  <c:v>1210.699999999967</c:v>
                </c:pt>
                <c:pt idx="998">
                  <c:v>1201.999999999967</c:v>
                </c:pt>
                <c:pt idx="999">
                  <c:v>1197.799999999967</c:v>
                </c:pt>
                <c:pt idx="1000">
                  <c:v>1195.399999999967</c:v>
                </c:pt>
                <c:pt idx="1001">
                  <c:v>1236.399999999966</c:v>
                </c:pt>
                <c:pt idx="1002">
                  <c:v>1213.299999999966</c:v>
                </c:pt>
                <c:pt idx="1003">
                  <c:v>1210.799999999965</c:v>
                </c:pt>
                <c:pt idx="1004">
                  <c:v>1207.599999999966</c:v>
                </c:pt>
                <c:pt idx="1005">
                  <c:v>1295.799999999966</c:v>
                </c:pt>
                <c:pt idx="1006">
                  <c:v>1250.199999999966</c:v>
                </c:pt>
                <c:pt idx="1007">
                  <c:v>1281.599999999965</c:v>
                </c:pt>
                <c:pt idx="1008">
                  <c:v>1269.199999999964</c:v>
                </c:pt>
                <c:pt idx="1009">
                  <c:v>1246.199999999963</c:v>
                </c:pt>
                <c:pt idx="1010">
                  <c:v>1233.599999999963</c:v>
                </c:pt>
                <c:pt idx="1011">
                  <c:v>1224.899999999963</c:v>
                </c:pt>
                <c:pt idx="1012">
                  <c:v>1229.799999999963</c:v>
                </c:pt>
                <c:pt idx="1013">
                  <c:v>1225.599999999963</c:v>
                </c:pt>
                <c:pt idx="1014">
                  <c:v>1195.199999999963</c:v>
                </c:pt>
                <c:pt idx="1015">
                  <c:v>1139.399999999964</c:v>
                </c:pt>
                <c:pt idx="1016">
                  <c:v>1109.199999999964</c:v>
                </c:pt>
                <c:pt idx="1017">
                  <c:v>1057.999999999964</c:v>
                </c:pt>
                <c:pt idx="1018">
                  <c:v>1067.399999999964</c:v>
                </c:pt>
                <c:pt idx="1019">
                  <c:v>1045.799999999963</c:v>
                </c:pt>
                <c:pt idx="1020">
                  <c:v>1107.299999999962</c:v>
                </c:pt>
                <c:pt idx="1021">
                  <c:v>1098.199999999963</c:v>
                </c:pt>
                <c:pt idx="1022">
                  <c:v>1079.899999999964</c:v>
                </c:pt>
                <c:pt idx="1023">
                  <c:v>1112.399999999964</c:v>
                </c:pt>
                <c:pt idx="1024">
                  <c:v>1093.199999999965</c:v>
                </c:pt>
                <c:pt idx="1025">
                  <c:v>1091.999999999965</c:v>
                </c:pt>
                <c:pt idx="1026">
                  <c:v>1068.399999999964</c:v>
                </c:pt>
                <c:pt idx="1027">
                  <c:v>1171.399999999964</c:v>
                </c:pt>
                <c:pt idx="1028">
                  <c:v>1159.999999999964</c:v>
                </c:pt>
                <c:pt idx="1029">
                  <c:v>1159.399999999964</c:v>
                </c:pt>
                <c:pt idx="1030">
                  <c:v>1235.799999999965</c:v>
                </c:pt>
                <c:pt idx="1031">
                  <c:v>1192.499999999965</c:v>
                </c:pt>
                <c:pt idx="1032">
                  <c:v>1172.999999999966</c:v>
                </c:pt>
                <c:pt idx="1033">
                  <c:v>1168.399999999967</c:v>
                </c:pt>
                <c:pt idx="1034">
                  <c:v>1140.999999999967</c:v>
                </c:pt>
                <c:pt idx="1035">
                  <c:v>1120.599999999966</c:v>
                </c:pt>
                <c:pt idx="1036">
                  <c:v>1252.199999999965</c:v>
                </c:pt>
                <c:pt idx="1037">
                  <c:v>1244.999999999965</c:v>
                </c:pt>
                <c:pt idx="1038">
                  <c:v>1234.999999999965</c:v>
                </c:pt>
                <c:pt idx="1039">
                  <c:v>1283.599999999965</c:v>
                </c:pt>
                <c:pt idx="1040">
                  <c:v>1231.099999999966</c:v>
                </c:pt>
                <c:pt idx="1041">
                  <c:v>1253.399999999968</c:v>
                </c:pt>
                <c:pt idx="1042">
                  <c:v>1240.699999999968</c:v>
                </c:pt>
                <c:pt idx="1043">
                  <c:v>1228.099999999968</c:v>
                </c:pt>
                <c:pt idx="1044">
                  <c:v>1214.999999999968</c:v>
                </c:pt>
                <c:pt idx="1045">
                  <c:v>1199.799999999968</c:v>
                </c:pt>
                <c:pt idx="1046">
                  <c:v>1277.999999999967</c:v>
                </c:pt>
                <c:pt idx="1047">
                  <c:v>1292.199999999967</c:v>
                </c:pt>
                <c:pt idx="1048">
                  <c:v>1278.799999999967</c:v>
                </c:pt>
                <c:pt idx="1049">
                  <c:v>1250.599999999967</c:v>
                </c:pt>
                <c:pt idx="1050">
                  <c:v>1289.199999999967</c:v>
                </c:pt>
                <c:pt idx="1051">
                  <c:v>1274.999999999966</c:v>
                </c:pt>
                <c:pt idx="1052">
                  <c:v>1319.899999999966</c:v>
                </c:pt>
                <c:pt idx="1053">
                  <c:v>1305.999999999966</c:v>
                </c:pt>
                <c:pt idx="1054">
                  <c:v>1295.199999999965</c:v>
                </c:pt>
                <c:pt idx="1055">
                  <c:v>1278.299999999964</c:v>
                </c:pt>
                <c:pt idx="1056">
                  <c:v>1269.699999999963</c:v>
                </c:pt>
                <c:pt idx="1057">
                  <c:v>1245.599999999963</c:v>
                </c:pt>
                <c:pt idx="1058">
                  <c:v>1236.199999999964</c:v>
                </c:pt>
                <c:pt idx="1059">
                  <c:v>1232.399999999964</c:v>
                </c:pt>
                <c:pt idx="1060">
                  <c:v>1234.999999999965</c:v>
                </c:pt>
                <c:pt idx="1061">
                  <c:v>1220.199999999965</c:v>
                </c:pt>
                <c:pt idx="1062">
                  <c:v>1176.599999999964</c:v>
                </c:pt>
                <c:pt idx="1063">
                  <c:v>1256.799999999964</c:v>
                </c:pt>
                <c:pt idx="1064">
                  <c:v>1267.999999999963</c:v>
                </c:pt>
                <c:pt idx="1065">
                  <c:v>1251.199999999963</c:v>
                </c:pt>
                <c:pt idx="1066">
                  <c:v>1250.999999999962</c:v>
                </c:pt>
                <c:pt idx="1067">
                  <c:v>1237.599999999961</c:v>
                </c:pt>
                <c:pt idx="1068">
                  <c:v>1224.999999999962</c:v>
                </c:pt>
                <c:pt idx="1069">
                  <c:v>1192.999999999963</c:v>
                </c:pt>
                <c:pt idx="1070">
                  <c:v>1257.799999999963</c:v>
                </c:pt>
                <c:pt idx="1071">
                  <c:v>1254.199999999963</c:v>
                </c:pt>
                <c:pt idx="1072">
                  <c:v>1228.299999999963</c:v>
                </c:pt>
                <c:pt idx="1073">
                  <c:v>1193.499999999963</c:v>
                </c:pt>
                <c:pt idx="1074">
                  <c:v>1187.399999999963</c:v>
                </c:pt>
                <c:pt idx="1075">
                  <c:v>1190.399999999964</c:v>
                </c:pt>
                <c:pt idx="1076">
                  <c:v>1197.399999999963</c:v>
                </c:pt>
                <c:pt idx="1077">
                  <c:v>1215.399999999962</c:v>
                </c:pt>
                <c:pt idx="1078">
                  <c:v>1199.399999999963</c:v>
                </c:pt>
                <c:pt idx="1079">
                  <c:v>1223.799999999963</c:v>
                </c:pt>
                <c:pt idx="1080">
                  <c:v>1223.099999999962</c:v>
                </c:pt>
                <c:pt idx="1081">
                  <c:v>1186.499999999962</c:v>
                </c:pt>
                <c:pt idx="1082">
                  <c:v>1191.999999999963</c:v>
                </c:pt>
                <c:pt idx="1083">
                  <c:v>1159.799999999964</c:v>
                </c:pt>
                <c:pt idx="1084">
                  <c:v>1222.399999999965</c:v>
                </c:pt>
                <c:pt idx="1085">
                  <c:v>1235.499999999965</c:v>
                </c:pt>
                <c:pt idx="1086">
                  <c:v>1228.299999999964</c:v>
                </c:pt>
                <c:pt idx="1087">
                  <c:v>1214.399999999963</c:v>
                </c:pt>
                <c:pt idx="1088">
                  <c:v>1196.799999999963</c:v>
                </c:pt>
                <c:pt idx="1089">
                  <c:v>1166.199999999963</c:v>
                </c:pt>
                <c:pt idx="1090">
                  <c:v>1238.499999999963</c:v>
                </c:pt>
                <c:pt idx="1091">
                  <c:v>1215.799999999963</c:v>
                </c:pt>
                <c:pt idx="1092">
                  <c:v>1188.099999999963</c:v>
                </c:pt>
                <c:pt idx="1093">
                  <c:v>1158.699999999963</c:v>
                </c:pt>
                <c:pt idx="1094">
                  <c:v>1229.599999999964</c:v>
                </c:pt>
                <c:pt idx="1095">
                  <c:v>1246.399999999964</c:v>
                </c:pt>
                <c:pt idx="1096">
                  <c:v>1287.299999999965</c:v>
                </c:pt>
                <c:pt idx="1097">
                  <c:v>1263.799999999965</c:v>
                </c:pt>
                <c:pt idx="1098">
                  <c:v>1364.299999999964</c:v>
                </c:pt>
                <c:pt idx="1099">
                  <c:v>1338.599999999964</c:v>
                </c:pt>
                <c:pt idx="1100">
                  <c:v>1472.799999999964</c:v>
                </c:pt>
                <c:pt idx="1101">
                  <c:v>1455.799999999963</c:v>
                </c:pt>
                <c:pt idx="1102">
                  <c:v>1445.799999999962</c:v>
                </c:pt>
                <c:pt idx="1103">
                  <c:v>1421.799999999962</c:v>
                </c:pt>
                <c:pt idx="1104">
                  <c:v>1361.399999999962</c:v>
                </c:pt>
                <c:pt idx="1105">
                  <c:v>1405.399999999963</c:v>
                </c:pt>
                <c:pt idx="1106">
                  <c:v>1395.499999999964</c:v>
                </c:pt>
                <c:pt idx="1107">
                  <c:v>1379.699999999964</c:v>
                </c:pt>
                <c:pt idx="1108">
                  <c:v>1405.599999999964</c:v>
                </c:pt>
                <c:pt idx="1109">
                  <c:v>1392.799999999964</c:v>
                </c:pt>
                <c:pt idx="1110">
                  <c:v>1495.999999999963</c:v>
                </c:pt>
                <c:pt idx="1111">
                  <c:v>1621.999999999964</c:v>
                </c:pt>
                <c:pt idx="1112">
                  <c:v>1655.999999999964</c:v>
                </c:pt>
                <c:pt idx="1113">
                  <c:v>1679.399999999963</c:v>
                </c:pt>
                <c:pt idx="1114">
                  <c:v>1641.899999999963</c:v>
                </c:pt>
                <c:pt idx="1115">
                  <c:v>1608.999999999964</c:v>
                </c:pt>
                <c:pt idx="1116">
                  <c:v>1595.399999999965</c:v>
                </c:pt>
                <c:pt idx="1117">
                  <c:v>1630.399999999966</c:v>
                </c:pt>
                <c:pt idx="1118">
                  <c:v>1576.699999999966</c:v>
                </c:pt>
                <c:pt idx="1119">
                  <c:v>1520.799999999967</c:v>
                </c:pt>
                <c:pt idx="1120">
                  <c:v>1521.199999999967</c:v>
                </c:pt>
                <c:pt idx="1121">
                  <c:v>1527.399999999968</c:v>
                </c:pt>
                <c:pt idx="1122">
                  <c:v>1488.299999999969</c:v>
                </c:pt>
                <c:pt idx="1123">
                  <c:v>1450.999999999969</c:v>
                </c:pt>
                <c:pt idx="1124">
                  <c:v>1695.199999999968</c:v>
                </c:pt>
                <c:pt idx="1125">
                  <c:v>1683.599999999968</c:v>
                </c:pt>
                <c:pt idx="1126">
                  <c:v>1731.499999999968</c:v>
                </c:pt>
                <c:pt idx="1127">
                  <c:v>1701.399999999968</c:v>
                </c:pt>
                <c:pt idx="1128">
                  <c:v>1692.799999999968</c:v>
                </c:pt>
                <c:pt idx="1129">
                  <c:v>1663.099999999969</c:v>
                </c:pt>
                <c:pt idx="1130">
                  <c:v>1649.899999999968</c:v>
                </c:pt>
                <c:pt idx="1131">
                  <c:v>1607.199999999967</c:v>
                </c:pt>
                <c:pt idx="1132">
                  <c:v>1597.299999999967</c:v>
                </c:pt>
                <c:pt idx="1133">
                  <c:v>1586.599999999967</c:v>
                </c:pt>
                <c:pt idx="1134">
                  <c:v>1586.999999999968</c:v>
                </c:pt>
                <c:pt idx="1135">
                  <c:v>1593.699999999968</c:v>
                </c:pt>
                <c:pt idx="1136">
                  <c:v>1594.399999999969</c:v>
                </c:pt>
                <c:pt idx="1137">
                  <c:v>1580.799999999969</c:v>
                </c:pt>
                <c:pt idx="1138">
                  <c:v>1571.899999999969</c:v>
                </c:pt>
                <c:pt idx="1139">
                  <c:v>1566.699999999969</c:v>
                </c:pt>
                <c:pt idx="1140">
                  <c:v>1550.399999999969</c:v>
                </c:pt>
                <c:pt idx="1141">
                  <c:v>1522.199999999969</c:v>
                </c:pt>
                <c:pt idx="1142">
                  <c:v>1559.899999999969</c:v>
                </c:pt>
                <c:pt idx="1143">
                  <c:v>1538.799999999969</c:v>
                </c:pt>
                <c:pt idx="1144">
                  <c:v>1501.19999999997</c:v>
                </c:pt>
                <c:pt idx="1145">
                  <c:v>1477.09999999997</c:v>
                </c:pt>
                <c:pt idx="1146">
                  <c:v>1483.399999999969</c:v>
                </c:pt>
                <c:pt idx="1147">
                  <c:v>1514.599999999969</c:v>
                </c:pt>
                <c:pt idx="1148">
                  <c:v>1494.999999999969</c:v>
                </c:pt>
                <c:pt idx="1149">
                  <c:v>1483.79999999997</c:v>
                </c:pt>
                <c:pt idx="1150">
                  <c:v>1468.799999999971</c:v>
                </c:pt>
                <c:pt idx="1151">
                  <c:v>1453.399999999971</c:v>
                </c:pt>
                <c:pt idx="1152">
                  <c:v>1439.899999999972</c:v>
                </c:pt>
                <c:pt idx="1153">
                  <c:v>1430.799999999972</c:v>
                </c:pt>
                <c:pt idx="1154">
                  <c:v>1395.599999999972</c:v>
                </c:pt>
                <c:pt idx="1155">
                  <c:v>1352.399999999972</c:v>
                </c:pt>
                <c:pt idx="1156">
                  <c:v>1316.999999999972</c:v>
                </c:pt>
                <c:pt idx="1157">
                  <c:v>1433.199999999973</c:v>
                </c:pt>
                <c:pt idx="1158">
                  <c:v>1524.999999999973</c:v>
                </c:pt>
                <c:pt idx="1159">
                  <c:v>1519.599999999973</c:v>
                </c:pt>
                <c:pt idx="1160">
                  <c:v>1506.899999999973</c:v>
                </c:pt>
                <c:pt idx="1161">
                  <c:v>1546.999999999975</c:v>
                </c:pt>
                <c:pt idx="1162">
                  <c:v>1557.399999999974</c:v>
                </c:pt>
                <c:pt idx="1163">
                  <c:v>1524.399999999975</c:v>
                </c:pt>
                <c:pt idx="1164">
                  <c:v>1499.099999999975</c:v>
                </c:pt>
                <c:pt idx="1165">
                  <c:v>1662.699999999974</c:v>
                </c:pt>
                <c:pt idx="1166">
                  <c:v>1669.399999999975</c:v>
                </c:pt>
                <c:pt idx="1167">
                  <c:v>1730.199999999975</c:v>
                </c:pt>
                <c:pt idx="1168">
                  <c:v>1703.199999999976</c:v>
                </c:pt>
                <c:pt idx="1169">
                  <c:v>1792.399999999977</c:v>
                </c:pt>
                <c:pt idx="1170">
                  <c:v>1924.199999999977</c:v>
                </c:pt>
                <c:pt idx="1171">
                  <c:v>1917.399999999976</c:v>
                </c:pt>
                <c:pt idx="1172">
                  <c:v>1906.199999999975</c:v>
                </c:pt>
                <c:pt idx="1173">
                  <c:v>1874.599999999974</c:v>
                </c:pt>
                <c:pt idx="1174">
                  <c:v>1830.199999999974</c:v>
                </c:pt>
                <c:pt idx="1175">
                  <c:v>1829.399999999973</c:v>
                </c:pt>
                <c:pt idx="1176">
                  <c:v>1866.599999999973</c:v>
                </c:pt>
                <c:pt idx="1177">
                  <c:v>1929.199999999974</c:v>
                </c:pt>
                <c:pt idx="1178">
                  <c:v>1971.899999999973</c:v>
                </c:pt>
                <c:pt idx="1179">
                  <c:v>1954.199999999973</c:v>
                </c:pt>
                <c:pt idx="1180">
                  <c:v>1993.199999999973</c:v>
                </c:pt>
                <c:pt idx="1181">
                  <c:v>2128.399999999973</c:v>
                </c:pt>
                <c:pt idx="1182">
                  <c:v>2116.099999999974</c:v>
                </c:pt>
                <c:pt idx="1183">
                  <c:v>2231.199999999975</c:v>
                </c:pt>
                <c:pt idx="1184">
                  <c:v>2339.799999999975</c:v>
                </c:pt>
                <c:pt idx="1185">
                  <c:v>2306.099999999975</c:v>
                </c:pt>
                <c:pt idx="1186">
                  <c:v>2319.299999999976</c:v>
                </c:pt>
                <c:pt idx="1187">
                  <c:v>2318.199999999976</c:v>
                </c:pt>
                <c:pt idx="1188">
                  <c:v>2315.799999999976</c:v>
                </c:pt>
                <c:pt idx="1189">
                  <c:v>2280.599999999976</c:v>
                </c:pt>
                <c:pt idx="1190">
                  <c:v>2285.499999999975</c:v>
                </c:pt>
                <c:pt idx="1191">
                  <c:v>2280.799999999974</c:v>
                </c:pt>
                <c:pt idx="1192">
                  <c:v>2270.399999999974</c:v>
                </c:pt>
                <c:pt idx="1193">
                  <c:v>2325.299999999974</c:v>
                </c:pt>
                <c:pt idx="1194">
                  <c:v>2295.599999999974</c:v>
                </c:pt>
                <c:pt idx="1195">
                  <c:v>2266.899999999975</c:v>
                </c:pt>
                <c:pt idx="1196">
                  <c:v>2255.599999999975</c:v>
                </c:pt>
                <c:pt idx="1197">
                  <c:v>2243.199999999974</c:v>
                </c:pt>
                <c:pt idx="1198">
                  <c:v>2198.199999999973</c:v>
                </c:pt>
                <c:pt idx="1199">
                  <c:v>2186.499999999973</c:v>
                </c:pt>
                <c:pt idx="1200">
                  <c:v>2145.399999999973</c:v>
                </c:pt>
                <c:pt idx="1201">
                  <c:v>2180.199999999973</c:v>
                </c:pt>
                <c:pt idx="1202">
                  <c:v>2120.999999999973</c:v>
                </c:pt>
                <c:pt idx="1203">
                  <c:v>2089.199999999973</c:v>
                </c:pt>
                <c:pt idx="1204">
                  <c:v>2317.399999999973</c:v>
                </c:pt>
                <c:pt idx="1205">
                  <c:v>2310.199999999973</c:v>
                </c:pt>
                <c:pt idx="1206">
                  <c:v>2278.999999999973</c:v>
                </c:pt>
                <c:pt idx="1207">
                  <c:v>2249.899999999973</c:v>
                </c:pt>
                <c:pt idx="1208">
                  <c:v>2266.499999999973</c:v>
                </c:pt>
                <c:pt idx="1209">
                  <c:v>2215.199999999972</c:v>
                </c:pt>
                <c:pt idx="1210">
                  <c:v>2454.999999999972</c:v>
                </c:pt>
                <c:pt idx="1211">
                  <c:v>2421.799999999972</c:v>
                </c:pt>
                <c:pt idx="1212">
                  <c:v>2507.499999999972</c:v>
                </c:pt>
                <c:pt idx="1213">
                  <c:v>2499.399999999972</c:v>
                </c:pt>
                <c:pt idx="1214">
                  <c:v>2516.399999999972</c:v>
                </c:pt>
                <c:pt idx="1215">
                  <c:v>2553.799999999972</c:v>
                </c:pt>
                <c:pt idx="1216">
                  <c:v>2516.99999999997</c:v>
                </c:pt>
                <c:pt idx="1217">
                  <c:v>2481.79999999997</c:v>
                </c:pt>
                <c:pt idx="1218">
                  <c:v>2456.599999999971</c:v>
                </c:pt>
                <c:pt idx="1219">
                  <c:v>2436.399999999971</c:v>
                </c:pt>
                <c:pt idx="1220">
                  <c:v>2436.799999999972</c:v>
                </c:pt>
                <c:pt idx="1221">
                  <c:v>2458.899999999972</c:v>
                </c:pt>
                <c:pt idx="1222">
                  <c:v>2402.599999999972</c:v>
                </c:pt>
                <c:pt idx="1223">
                  <c:v>2417.199999999972</c:v>
                </c:pt>
                <c:pt idx="1224">
                  <c:v>2382.099999999972</c:v>
                </c:pt>
                <c:pt idx="1225">
                  <c:v>2371.599999999971</c:v>
                </c:pt>
                <c:pt idx="1226">
                  <c:v>2379.699999999972</c:v>
                </c:pt>
                <c:pt idx="1227">
                  <c:v>2395.799999999972</c:v>
                </c:pt>
                <c:pt idx="1228">
                  <c:v>2307.299999999972</c:v>
                </c:pt>
                <c:pt idx="1229">
                  <c:v>2254.199999999971</c:v>
                </c:pt>
                <c:pt idx="1230">
                  <c:v>2247.99999999997</c:v>
                </c:pt>
                <c:pt idx="1231">
                  <c:v>2209.999999999969</c:v>
                </c:pt>
                <c:pt idx="1232">
                  <c:v>2193.699999999968</c:v>
                </c:pt>
                <c:pt idx="1233">
                  <c:v>2337.799999999967</c:v>
                </c:pt>
                <c:pt idx="1234">
                  <c:v>2242.499999999966</c:v>
                </c:pt>
                <c:pt idx="1235">
                  <c:v>2150.799999999966</c:v>
                </c:pt>
                <c:pt idx="1236">
                  <c:v>2043.699999999966</c:v>
                </c:pt>
                <c:pt idx="1237">
                  <c:v>2010.999999999966</c:v>
                </c:pt>
                <c:pt idx="1238">
                  <c:v>1951.199999999966</c:v>
                </c:pt>
                <c:pt idx="1239">
                  <c:v>1872.399999999967</c:v>
                </c:pt>
                <c:pt idx="1240">
                  <c:v>1993.999999999966</c:v>
                </c:pt>
                <c:pt idx="1241">
                  <c:v>2078.199999999966</c:v>
                </c:pt>
                <c:pt idx="1242">
                  <c:v>2058.999999999967</c:v>
                </c:pt>
                <c:pt idx="1243">
                  <c:v>2142.199999999968</c:v>
                </c:pt>
                <c:pt idx="1244">
                  <c:v>2314.599999999968</c:v>
                </c:pt>
                <c:pt idx="1245">
                  <c:v>2296.199999999968</c:v>
                </c:pt>
                <c:pt idx="1246">
                  <c:v>2296.199999999968</c:v>
                </c:pt>
                <c:pt idx="1247">
                  <c:v>21.0000000000008</c:v>
                </c:pt>
                <c:pt idx="1248">
                  <c:v>-88.0999999999986</c:v>
                </c:pt>
                <c:pt idx="1249">
                  <c:v>-110.9999999999985</c:v>
                </c:pt>
                <c:pt idx="1250">
                  <c:v>-193.9999999999984</c:v>
                </c:pt>
                <c:pt idx="1251">
                  <c:v>-125.7999999999981</c:v>
                </c:pt>
                <c:pt idx="1252">
                  <c:v>-127.7999999999977</c:v>
                </c:pt>
                <c:pt idx="1253">
                  <c:v>-175.3999999999976</c:v>
                </c:pt>
                <c:pt idx="1254">
                  <c:v>26.50000000000148</c:v>
                </c:pt>
                <c:pt idx="1255">
                  <c:v>-78.79999999999967</c:v>
                </c:pt>
                <c:pt idx="1256">
                  <c:v>103.3999999999992</c:v>
                </c:pt>
                <c:pt idx="1257">
                  <c:v>122.5999999999985</c:v>
                </c:pt>
                <c:pt idx="1258">
                  <c:v>35.49999999999898</c:v>
                </c:pt>
                <c:pt idx="1259">
                  <c:v>269.3999999999988</c:v>
                </c:pt>
                <c:pt idx="1260">
                  <c:v>162.1999999999986</c:v>
                </c:pt>
                <c:pt idx="1261">
                  <c:v>269.3999999999988</c:v>
                </c:pt>
                <c:pt idx="1262">
                  <c:v>407.3999999999984</c:v>
                </c:pt>
                <c:pt idx="1263">
                  <c:v>257.9999999999984</c:v>
                </c:pt>
                <c:pt idx="1264">
                  <c:v>149.9999999999986</c:v>
                </c:pt>
                <c:pt idx="1265">
                  <c:v>165.1999999999987</c:v>
                </c:pt>
                <c:pt idx="1266">
                  <c:v>133.1999999999994</c:v>
                </c:pt>
                <c:pt idx="1267">
                  <c:v>141.5999999999997</c:v>
                </c:pt>
                <c:pt idx="1268">
                  <c:v>273.599999999999</c:v>
                </c:pt>
                <c:pt idx="1269">
                  <c:v>209.7999999999985</c:v>
                </c:pt>
                <c:pt idx="1270">
                  <c:v>296.0999999999984</c:v>
                </c:pt>
                <c:pt idx="1271">
                  <c:v>257.3999999999984</c:v>
                </c:pt>
                <c:pt idx="1272">
                  <c:v>225.3999999999991</c:v>
                </c:pt>
                <c:pt idx="1273">
                  <c:v>228.6999999999992</c:v>
                </c:pt>
                <c:pt idx="1274">
                  <c:v>208.7999999999994</c:v>
                </c:pt>
                <c:pt idx="1275">
                  <c:v>104.9999999999997</c:v>
                </c:pt>
                <c:pt idx="1276">
                  <c:v>35.79999999999899</c:v>
                </c:pt>
                <c:pt idx="1277">
                  <c:v>-24.20000000000186</c:v>
                </c:pt>
                <c:pt idx="1278">
                  <c:v>-77.30000000000246</c:v>
                </c:pt>
                <c:pt idx="1279">
                  <c:v>-191.0000000000025</c:v>
                </c:pt>
                <c:pt idx="1280">
                  <c:v>-229.200000000003</c:v>
                </c:pt>
                <c:pt idx="1281">
                  <c:v>-166.2000000000035</c:v>
                </c:pt>
                <c:pt idx="1282">
                  <c:v>-111.2000000000037</c:v>
                </c:pt>
                <c:pt idx="1283">
                  <c:v>-161.6000000000042</c:v>
                </c:pt>
                <c:pt idx="1284">
                  <c:v>-223.6000000000047</c:v>
                </c:pt>
                <c:pt idx="1285">
                  <c:v>-249.9000000000052</c:v>
                </c:pt>
                <c:pt idx="1286">
                  <c:v>-250.8000000000052</c:v>
                </c:pt>
                <c:pt idx="1287">
                  <c:v>-293.2000000000045</c:v>
                </c:pt>
                <c:pt idx="1288">
                  <c:v>-373.5000000000042</c:v>
                </c:pt>
                <c:pt idx="1289">
                  <c:v>-372.4000000000046</c:v>
                </c:pt>
                <c:pt idx="1290">
                  <c:v>-295.400000000005</c:v>
                </c:pt>
                <c:pt idx="1291">
                  <c:v>-369.0000000000055</c:v>
                </c:pt>
                <c:pt idx="1292">
                  <c:v>-422.8000000000051</c:v>
                </c:pt>
                <c:pt idx="1293">
                  <c:v>-108.6000000000041</c:v>
                </c:pt>
                <c:pt idx="1294">
                  <c:v>78.99999999999636</c:v>
                </c:pt>
                <c:pt idx="1295">
                  <c:v>10.99999999999568</c:v>
                </c:pt>
                <c:pt idx="1296">
                  <c:v>-103.8000000000054</c:v>
                </c:pt>
                <c:pt idx="1297">
                  <c:v>-149.2000000000061</c:v>
                </c:pt>
                <c:pt idx="1298">
                  <c:v>-45.40000000000646</c:v>
                </c:pt>
                <c:pt idx="1299">
                  <c:v>-150.8000000000067</c:v>
                </c:pt>
                <c:pt idx="1300">
                  <c:v>-90.40000000000674</c:v>
                </c:pt>
                <c:pt idx="1301">
                  <c:v>-132.6000000000064</c:v>
                </c:pt>
                <c:pt idx="1302">
                  <c:v>-283.2000000000065</c:v>
                </c:pt>
                <c:pt idx="1303">
                  <c:v>20.79999999999274</c:v>
                </c:pt>
                <c:pt idx="1304">
                  <c:v>-14.60000000000719</c:v>
                </c:pt>
                <c:pt idx="1305">
                  <c:v>-37.00000000000614</c:v>
                </c:pt>
                <c:pt idx="1306">
                  <c:v>86.39999999999475</c:v>
                </c:pt>
                <c:pt idx="1307">
                  <c:v>95.19999999999555</c:v>
                </c:pt>
                <c:pt idx="1308">
                  <c:v>95.39999999999651</c:v>
                </c:pt>
                <c:pt idx="1309">
                  <c:v>53.79999999999683</c:v>
                </c:pt>
                <c:pt idx="1310">
                  <c:v>-17.60000000000304</c:v>
                </c:pt>
                <c:pt idx="1311">
                  <c:v>-4.200000000003001</c:v>
                </c:pt>
                <c:pt idx="1312">
                  <c:v>-38.40000000000288</c:v>
                </c:pt>
                <c:pt idx="1313">
                  <c:v>-46.80000000000177</c:v>
                </c:pt>
                <c:pt idx="1314">
                  <c:v>-1.4210854715202e-12</c:v>
                </c:pt>
                <c:pt idx="1315">
                  <c:v>-50.50000000000097</c:v>
                </c:pt>
                <c:pt idx="1316">
                  <c:v>-77.50000000000057</c:v>
                </c:pt>
                <c:pt idx="1317">
                  <c:v>25.49999999999955</c:v>
                </c:pt>
                <c:pt idx="1318">
                  <c:v>32.89999999999935</c:v>
                </c:pt>
                <c:pt idx="1319">
                  <c:v>-21.10000000000127</c:v>
                </c:pt>
                <c:pt idx="1320">
                  <c:v>-56.80000000000121</c:v>
                </c:pt>
                <c:pt idx="1321">
                  <c:v>-80.00000000000114</c:v>
                </c:pt>
                <c:pt idx="1322">
                  <c:v>-117.2000000000011</c:v>
                </c:pt>
                <c:pt idx="1323">
                  <c:v>-33.00000000000125</c:v>
                </c:pt>
                <c:pt idx="1324">
                  <c:v>-115.2000000000015</c:v>
                </c:pt>
                <c:pt idx="1325">
                  <c:v>-7.00000000000216</c:v>
                </c:pt>
                <c:pt idx="1326">
                  <c:v>20.19999999999698</c:v>
                </c:pt>
                <c:pt idx="1327">
                  <c:v>-42.60000000000304</c:v>
                </c:pt>
                <c:pt idx="1328">
                  <c:v>-83.60000000000269</c:v>
                </c:pt>
                <c:pt idx="1329">
                  <c:v>-102.6000000000025</c:v>
                </c:pt>
                <c:pt idx="1330">
                  <c:v>-541.2000000000021</c:v>
                </c:pt>
                <c:pt idx="1331">
                  <c:v>-674.6000000000024</c:v>
                </c:pt>
                <c:pt idx="1332">
                  <c:v>-600.2000000000024</c:v>
                </c:pt>
                <c:pt idx="1333">
                  <c:v>-623.8000000000014</c:v>
                </c:pt>
                <c:pt idx="1334">
                  <c:v>-628.8000000000011</c:v>
                </c:pt>
                <c:pt idx="1335">
                  <c:v>-647.2000000000008</c:v>
                </c:pt>
                <c:pt idx="1336">
                  <c:v>-681.3000000000002</c:v>
                </c:pt>
                <c:pt idx="1337">
                  <c:v>-551.8</c:v>
                </c:pt>
                <c:pt idx="1338">
                  <c:v>-601.0000000000005</c:v>
                </c:pt>
                <c:pt idx="1339">
                  <c:v>-654.400000000001</c:v>
                </c:pt>
                <c:pt idx="1340">
                  <c:v>-378.0000000000014</c:v>
                </c:pt>
                <c:pt idx="1341">
                  <c:v>-497.0000000000012</c:v>
                </c:pt>
                <c:pt idx="1342">
                  <c:v>-541.4000000000015</c:v>
                </c:pt>
                <c:pt idx="1343">
                  <c:v>-576.6000000000018</c:v>
                </c:pt>
                <c:pt idx="1344">
                  <c:v>-610.7000000000012</c:v>
                </c:pt>
                <c:pt idx="1345">
                  <c:v>-540.700000000001</c:v>
                </c:pt>
                <c:pt idx="1346">
                  <c:v>-564.0000000000014</c:v>
                </c:pt>
                <c:pt idx="1347">
                  <c:v>-538.5000000000018</c:v>
                </c:pt>
                <c:pt idx="1348">
                  <c:v>-602.2000000000019</c:v>
                </c:pt>
                <c:pt idx="1349">
                  <c:v>-369.1000000000016</c:v>
                </c:pt>
                <c:pt idx="1350">
                  <c:v>-395.0000000000016</c:v>
                </c:pt>
                <c:pt idx="1351">
                  <c:v>-461.4000000000017</c:v>
                </c:pt>
                <c:pt idx="1352">
                  <c:v>-490.2000000000014</c:v>
                </c:pt>
                <c:pt idx="1353">
                  <c:v>-504.600000000002</c:v>
                </c:pt>
                <c:pt idx="1354">
                  <c:v>-519.500000000002</c:v>
                </c:pt>
                <c:pt idx="1355">
                  <c:v>-537.4000000000008</c:v>
                </c:pt>
                <c:pt idx="1356">
                  <c:v>-497.5999999999997</c:v>
                </c:pt>
                <c:pt idx="1357">
                  <c:v>-521.0999999999997</c:v>
                </c:pt>
                <c:pt idx="1358">
                  <c:v>-570.6000000000001</c:v>
                </c:pt>
                <c:pt idx="1359">
                  <c:v>-617.7000000000005</c:v>
                </c:pt>
                <c:pt idx="1360">
                  <c:v>-650.4000000000003</c:v>
                </c:pt>
                <c:pt idx="1361">
                  <c:v>-669.8000000000006</c:v>
                </c:pt>
                <c:pt idx="1362">
                  <c:v>-721.2000000000016</c:v>
                </c:pt>
                <c:pt idx="1363">
                  <c:v>-710.9000000000021</c:v>
                </c:pt>
                <c:pt idx="1364">
                  <c:v>-716.1000000000029</c:v>
                </c:pt>
                <c:pt idx="1365">
                  <c:v>-737.2000000000028</c:v>
                </c:pt>
                <c:pt idx="1366">
                  <c:v>-666.9000000000025</c:v>
                </c:pt>
                <c:pt idx="1367">
                  <c:v>-671.4000000000026</c:v>
                </c:pt>
                <c:pt idx="1368">
                  <c:v>-633.6000000000026</c:v>
                </c:pt>
                <c:pt idx="1369">
                  <c:v>-642.8000000000025</c:v>
                </c:pt>
                <c:pt idx="1370">
                  <c:v>-582.6000000000021</c:v>
                </c:pt>
                <c:pt idx="1371">
                  <c:v>-561.8000000000022</c:v>
                </c:pt>
                <c:pt idx="1372">
                  <c:v>-603.3000000000029</c:v>
                </c:pt>
                <c:pt idx="1373">
                  <c:v>-540.500000000003</c:v>
                </c:pt>
                <c:pt idx="1374">
                  <c:v>-602.0000000000025</c:v>
                </c:pt>
                <c:pt idx="1375">
                  <c:v>-580.4000000000017</c:v>
                </c:pt>
                <c:pt idx="1376">
                  <c:v>-578.6000000000016</c:v>
                </c:pt>
                <c:pt idx="1377">
                  <c:v>-591.2000000000021</c:v>
                </c:pt>
                <c:pt idx="1378">
                  <c:v>-637.600000000002</c:v>
                </c:pt>
                <c:pt idx="1379">
                  <c:v>-657.2000000000018</c:v>
                </c:pt>
                <c:pt idx="1380">
                  <c:v>-771.4000000000013</c:v>
                </c:pt>
                <c:pt idx="1381">
                  <c:v>-880.9000000000012</c:v>
                </c:pt>
                <c:pt idx="1382">
                  <c:v>-920.0000000000018</c:v>
                </c:pt>
                <c:pt idx="1383">
                  <c:v>-836.2000000000024</c:v>
                </c:pt>
                <c:pt idx="1384">
                  <c:v>-762.000000000002</c:v>
                </c:pt>
                <c:pt idx="1385">
                  <c:v>-811.8000000000011</c:v>
                </c:pt>
                <c:pt idx="1386">
                  <c:v>-703.5000000000013</c:v>
                </c:pt>
                <c:pt idx="1387">
                  <c:v>-740.4000000000012</c:v>
                </c:pt>
                <c:pt idx="1388">
                  <c:v>-834.100000000001</c:v>
                </c:pt>
                <c:pt idx="1389">
                  <c:v>-929.0000000000009</c:v>
                </c:pt>
                <c:pt idx="1390">
                  <c:v>-991.200000000001</c:v>
                </c:pt>
                <c:pt idx="1391">
                  <c:v>-1033.100000000001</c:v>
                </c:pt>
                <c:pt idx="1392">
                  <c:v>-977.3</c:v>
                </c:pt>
                <c:pt idx="1393">
                  <c:v>-994.0000000000001</c:v>
                </c:pt>
                <c:pt idx="1394">
                  <c:v>-998.9999999999998</c:v>
                </c:pt>
                <c:pt idx="1395">
                  <c:v>-881.3999999999996</c:v>
                </c:pt>
                <c:pt idx="1396">
                  <c:v>-886.7999999999998</c:v>
                </c:pt>
                <c:pt idx="1397">
                  <c:v>-904.2000000000005</c:v>
                </c:pt>
                <c:pt idx="1398">
                  <c:v>-914.0000000000018</c:v>
                </c:pt>
                <c:pt idx="1399">
                  <c:v>-928.8000000000029</c:v>
                </c:pt>
                <c:pt idx="1400">
                  <c:v>-935.4000000000032</c:v>
                </c:pt>
                <c:pt idx="1401">
                  <c:v>-950.6000000000033</c:v>
                </c:pt>
                <c:pt idx="1402">
                  <c:v>-964.6000000000033</c:v>
                </c:pt>
                <c:pt idx="1403">
                  <c:v>-988.8000000000038</c:v>
                </c:pt>
                <c:pt idx="1404">
                  <c:v>-1044.100000000005</c:v>
                </c:pt>
                <c:pt idx="1405">
                  <c:v>-1053.400000000005</c:v>
                </c:pt>
                <c:pt idx="1406">
                  <c:v>-1356.400000000006</c:v>
                </c:pt>
                <c:pt idx="1407">
                  <c:v>-1777.600000000006</c:v>
                </c:pt>
                <c:pt idx="1408">
                  <c:v>-1824.900000000006</c:v>
                </c:pt>
                <c:pt idx="1409">
                  <c:v>-1883.500000000006</c:v>
                </c:pt>
                <c:pt idx="1410">
                  <c:v>-1691.200000000006</c:v>
                </c:pt>
                <c:pt idx="1411">
                  <c:v>-1708.400000000005</c:v>
                </c:pt>
                <c:pt idx="1412">
                  <c:v>-1575.000000000005</c:v>
                </c:pt>
                <c:pt idx="1413">
                  <c:v>-1639.200000000004</c:v>
                </c:pt>
                <c:pt idx="1414">
                  <c:v>-1602.600000000004</c:v>
                </c:pt>
                <c:pt idx="1415">
                  <c:v>-1600.000000000005</c:v>
                </c:pt>
                <c:pt idx="1416">
                  <c:v>-1625.000000000005</c:v>
                </c:pt>
                <c:pt idx="1417">
                  <c:v>-1647.500000000004</c:v>
                </c:pt>
                <c:pt idx="1418">
                  <c:v>-1537.300000000004</c:v>
                </c:pt>
                <c:pt idx="1419">
                  <c:v>-1662.300000000004</c:v>
                </c:pt>
                <c:pt idx="1420">
                  <c:v>-1674.200000000004</c:v>
                </c:pt>
                <c:pt idx="1421">
                  <c:v>-1687.400000000004</c:v>
                </c:pt>
                <c:pt idx="1422">
                  <c:v>-1697.400000000005</c:v>
                </c:pt>
                <c:pt idx="1423">
                  <c:v>-1706.400000000006</c:v>
                </c:pt>
                <c:pt idx="1424">
                  <c:v>-1724.400000000006</c:v>
                </c:pt>
                <c:pt idx="1425">
                  <c:v>-1770.600000000007</c:v>
                </c:pt>
                <c:pt idx="1426">
                  <c:v>-1639.700000000007</c:v>
                </c:pt>
                <c:pt idx="1427">
                  <c:v>-1691.600000000007</c:v>
                </c:pt>
                <c:pt idx="1428">
                  <c:v>-1676.000000000007</c:v>
                </c:pt>
                <c:pt idx="1429">
                  <c:v>-1642.200000000006</c:v>
                </c:pt>
                <c:pt idx="1430">
                  <c:v>-1668.000000000005</c:v>
                </c:pt>
                <c:pt idx="1431">
                  <c:v>-1570.900000000005</c:v>
                </c:pt>
                <c:pt idx="1432">
                  <c:v>-1573.000000000005</c:v>
                </c:pt>
                <c:pt idx="1433">
                  <c:v>-1573.200000000006</c:v>
                </c:pt>
                <c:pt idx="1434">
                  <c:v>-1596.400000000007</c:v>
                </c:pt>
                <c:pt idx="1435">
                  <c:v>-1611.200000000008</c:v>
                </c:pt>
                <c:pt idx="1436">
                  <c:v>-1492.500000000009</c:v>
                </c:pt>
                <c:pt idx="1437">
                  <c:v>-1537.600000000008</c:v>
                </c:pt>
                <c:pt idx="1438">
                  <c:v>-1567.400000000007</c:v>
                </c:pt>
                <c:pt idx="1439">
                  <c:v>-1552.000000000006</c:v>
                </c:pt>
                <c:pt idx="1440">
                  <c:v>-1585.200000000005</c:v>
                </c:pt>
                <c:pt idx="1441">
                  <c:v>-1563.200000000005</c:v>
                </c:pt>
                <c:pt idx="1442">
                  <c:v>-1575.800000000006</c:v>
                </c:pt>
                <c:pt idx="1443">
                  <c:v>-1605.300000000006</c:v>
                </c:pt>
                <c:pt idx="1444">
                  <c:v>-1644.400000000006</c:v>
                </c:pt>
                <c:pt idx="1445">
                  <c:v>-1608.400000000006</c:v>
                </c:pt>
                <c:pt idx="1446">
                  <c:v>-1694.100000000006</c:v>
                </c:pt>
                <c:pt idx="1447">
                  <c:v>-1766.600000000007</c:v>
                </c:pt>
                <c:pt idx="1448">
                  <c:v>-1789.000000000008</c:v>
                </c:pt>
                <c:pt idx="1449">
                  <c:v>-1812.600000000008</c:v>
                </c:pt>
                <c:pt idx="1450">
                  <c:v>-1827.900000000009</c:v>
                </c:pt>
                <c:pt idx="1451">
                  <c:v>-1732.400000000009</c:v>
                </c:pt>
                <c:pt idx="1452">
                  <c:v>-1559.200000000009</c:v>
                </c:pt>
                <c:pt idx="1453">
                  <c:v>-1520.000000000009</c:v>
                </c:pt>
                <c:pt idx="1454">
                  <c:v>-1549.80000000001</c:v>
                </c:pt>
                <c:pt idx="1455">
                  <c:v>-1581.40000000001</c:v>
                </c:pt>
                <c:pt idx="1456">
                  <c:v>-1614.80000000001</c:v>
                </c:pt>
                <c:pt idx="1457">
                  <c:v>-1488.30000000001</c:v>
                </c:pt>
                <c:pt idx="1458">
                  <c:v>-1509.50000000001</c:v>
                </c:pt>
                <c:pt idx="1459">
                  <c:v>-1538.90000000001</c:v>
                </c:pt>
                <c:pt idx="1460">
                  <c:v>-1332.40000000001</c:v>
                </c:pt>
                <c:pt idx="1461">
                  <c:v>-1236.500000000011</c:v>
                </c:pt>
                <c:pt idx="1462">
                  <c:v>-1266.400000000012</c:v>
                </c:pt>
                <c:pt idx="1463">
                  <c:v>-1273.300000000012</c:v>
                </c:pt>
                <c:pt idx="1464">
                  <c:v>-1306.000000000012</c:v>
                </c:pt>
                <c:pt idx="1465">
                  <c:v>-1245.500000000012</c:v>
                </c:pt>
                <c:pt idx="1466">
                  <c:v>-1234.400000000011</c:v>
                </c:pt>
                <c:pt idx="1467">
                  <c:v>-1205.600000000012</c:v>
                </c:pt>
                <c:pt idx="1468">
                  <c:v>-1209.300000000012</c:v>
                </c:pt>
                <c:pt idx="1469">
                  <c:v>-1211.400000000012</c:v>
                </c:pt>
                <c:pt idx="1470">
                  <c:v>-1231.200000000013</c:v>
                </c:pt>
                <c:pt idx="1471">
                  <c:v>-1255.200000000014</c:v>
                </c:pt>
                <c:pt idx="1472">
                  <c:v>-1232.600000000014</c:v>
                </c:pt>
                <c:pt idx="1473">
                  <c:v>-1250.300000000013</c:v>
                </c:pt>
                <c:pt idx="1474">
                  <c:v>-1298.400000000013</c:v>
                </c:pt>
                <c:pt idx="1475">
                  <c:v>-1331.300000000014</c:v>
                </c:pt>
                <c:pt idx="1476">
                  <c:v>-1344.100000000014</c:v>
                </c:pt>
                <c:pt idx="1477">
                  <c:v>-1278.400000000012</c:v>
                </c:pt>
                <c:pt idx="1478">
                  <c:v>-1358.800000000012</c:v>
                </c:pt>
                <c:pt idx="1479">
                  <c:v>-1341.400000000013</c:v>
                </c:pt>
                <c:pt idx="1480">
                  <c:v>-1362.800000000013</c:v>
                </c:pt>
                <c:pt idx="1481">
                  <c:v>-1332.500000000013</c:v>
                </c:pt>
                <c:pt idx="1482">
                  <c:v>-1275.200000000014</c:v>
                </c:pt>
                <c:pt idx="1483">
                  <c:v>-1170.900000000015</c:v>
                </c:pt>
                <c:pt idx="1484">
                  <c:v>-1208.400000000015</c:v>
                </c:pt>
                <c:pt idx="1485">
                  <c:v>-1262.900000000014</c:v>
                </c:pt>
                <c:pt idx="1486">
                  <c:v>-1229.600000000012</c:v>
                </c:pt>
                <c:pt idx="1487">
                  <c:v>-1166.800000000012</c:v>
                </c:pt>
                <c:pt idx="1488">
                  <c:v>-1211.100000000014</c:v>
                </c:pt>
                <c:pt idx="1489">
                  <c:v>-1179.800000000015</c:v>
                </c:pt>
                <c:pt idx="1490">
                  <c:v>-1217.100000000015</c:v>
                </c:pt>
                <c:pt idx="1491">
                  <c:v>-1206.600000000015</c:v>
                </c:pt>
                <c:pt idx="1492">
                  <c:v>-1248.000000000015</c:v>
                </c:pt>
                <c:pt idx="1493">
                  <c:v>-1329.200000000015</c:v>
                </c:pt>
                <c:pt idx="1494">
                  <c:v>-1362.000000000013</c:v>
                </c:pt>
                <c:pt idx="1495">
                  <c:v>-1416.600000000013</c:v>
                </c:pt>
                <c:pt idx="1496">
                  <c:v>-1436.200000000013</c:v>
                </c:pt>
                <c:pt idx="1497">
                  <c:v>-1475.400000000012</c:v>
                </c:pt>
                <c:pt idx="1498">
                  <c:v>-1544.500000000012</c:v>
                </c:pt>
                <c:pt idx="1499">
                  <c:v>-1583.000000000013</c:v>
                </c:pt>
                <c:pt idx="1500">
                  <c:v>-1584.400000000012</c:v>
                </c:pt>
                <c:pt idx="1501">
                  <c:v>-1613.600000000013</c:v>
                </c:pt>
                <c:pt idx="1502">
                  <c:v>-1646.600000000012</c:v>
                </c:pt>
                <c:pt idx="1503">
                  <c:v>-1711.000000000012</c:v>
                </c:pt>
                <c:pt idx="1504">
                  <c:v>-1613.000000000011</c:v>
                </c:pt>
                <c:pt idx="1505">
                  <c:v>-1613.000000000011</c:v>
                </c:pt>
                <c:pt idx="1506">
                  <c:v>-1626.500000000012</c:v>
                </c:pt>
                <c:pt idx="1507">
                  <c:v>-1505.000000000013</c:v>
                </c:pt>
                <c:pt idx="1508">
                  <c:v>-1451.400000000014</c:v>
                </c:pt>
                <c:pt idx="1509">
                  <c:v>-1445.400000000015</c:v>
                </c:pt>
                <c:pt idx="1510">
                  <c:v>-1391.600000000015</c:v>
                </c:pt>
                <c:pt idx="1511">
                  <c:v>-1378.200000000015</c:v>
                </c:pt>
                <c:pt idx="1512">
                  <c:v>-1420.600000000016</c:v>
                </c:pt>
                <c:pt idx="1513">
                  <c:v>-1431.900000000016</c:v>
                </c:pt>
                <c:pt idx="1514">
                  <c:v>-1495.500000000015</c:v>
                </c:pt>
                <c:pt idx="1515">
                  <c:v>-1546.200000000016</c:v>
                </c:pt>
                <c:pt idx="1516">
                  <c:v>-1610.500000000016</c:v>
                </c:pt>
                <c:pt idx="1517">
                  <c:v>-1592.700000000016</c:v>
                </c:pt>
                <c:pt idx="1518">
                  <c:v>-1576.400000000016</c:v>
                </c:pt>
                <c:pt idx="1519">
                  <c:v>-1657.700000000017</c:v>
                </c:pt>
                <c:pt idx="1520">
                  <c:v>-1640.400000000018</c:v>
                </c:pt>
                <c:pt idx="1521">
                  <c:v>-1722.000000000018</c:v>
                </c:pt>
                <c:pt idx="1522">
                  <c:v>-1672.600000000018</c:v>
                </c:pt>
                <c:pt idx="1523">
                  <c:v>-1686.600000000018</c:v>
                </c:pt>
                <c:pt idx="1524">
                  <c:v>-1715.000000000017</c:v>
                </c:pt>
                <c:pt idx="1525">
                  <c:v>-1758.600000000017</c:v>
                </c:pt>
                <c:pt idx="1526">
                  <c:v>-1562.200000000017</c:v>
                </c:pt>
                <c:pt idx="1527">
                  <c:v>-1589.800000000018</c:v>
                </c:pt>
                <c:pt idx="1528">
                  <c:v>-1512.100000000018</c:v>
                </c:pt>
                <c:pt idx="1529">
                  <c:v>-1540.700000000016</c:v>
                </c:pt>
                <c:pt idx="1530">
                  <c:v>-1583.000000000015</c:v>
                </c:pt>
                <c:pt idx="1531">
                  <c:v>-1610.900000000015</c:v>
                </c:pt>
                <c:pt idx="1532">
                  <c:v>-1503.400000000015</c:v>
                </c:pt>
                <c:pt idx="1533">
                  <c:v>-1525.400000000015</c:v>
                </c:pt>
                <c:pt idx="1534">
                  <c:v>-1562.800000000016</c:v>
                </c:pt>
                <c:pt idx="1535">
                  <c:v>-1613.000000000017</c:v>
                </c:pt>
                <c:pt idx="1536">
                  <c:v>-1648.300000000017</c:v>
                </c:pt>
                <c:pt idx="1537">
                  <c:v>-1698.000000000018</c:v>
                </c:pt>
                <c:pt idx="1538">
                  <c:v>-1711.400000000018</c:v>
                </c:pt>
                <c:pt idx="1539">
                  <c:v>-1701.700000000018</c:v>
                </c:pt>
                <c:pt idx="1540">
                  <c:v>-1698.600000000019</c:v>
                </c:pt>
                <c:pt idx="1541">
                  <c:v>-1705.00000000002</c:v>
                </c:pt>
                <c:pt idx="1542">
                  <c:v>-1676.70000000002</c:v>
                </c:pt>
                <c:pt idx="1543">
                  <c:v>-1669.400000000019</c:v>
                </c:pt>
                <c:pt idx="1544">
                  <c:v>-1717.500000000018</c:v>
                </c:pt>
                <c:pt idx="1545">
                  <c:v>-1618.600000000018</c:v>
                </c:pt>
                <c:pt idx="1546">
                  <c:v>-1640.600000000018</c:v>
                </c:pt>
                <c:pt idx="1547">
                  <c:v>-1512.800000000018</c:v>
                </c:pt>
                <c:pt idx="1548">
                  <c:v>-1451.600000000019</c:v>
                </c:pt>
                <c:pt idx="1549">
                  <c:v>-1455.500000000019</c:v>
                </c:pt>
                <c:pt idx="1550">
                  <c:v>-1482.600000000019</c:v>
                </c:pt>
                <c:pt idx="1551">
                  <c:v>-1524.40000000002</c:v>
                </c:pt>
                <c:pt idx="1552">
                  <c:v>-1522.800000000021</c:v>
                </c:pt>
                <c:pt idx="1553">
                  <c:v>-1547.200000000021</c:v>
                </c:pt>
                <c:pt idx="1554">
                  <c:v>-1523.60000000002</c:v>
                </c:pt>
                <c:pt idx="1555">
                  <c:v>-1539.80000000002</c:v>
                </c:pt>
                <c:pt idx="1556">
                  <c:v>-1560.200000000019</c:v>
                </c:pt>
                <c:pt idx="1557">
                  <c:v>-1616.600000000018</c:v>
                </c:pt>
                <c:pt idx="1558">
                  <c:v>-1582.200000000017</c:v>
                </c:pt>
                <c:pt idx="1559">
                  <c:v>-1659.800000000017</c:v>
                </c:pt>
                <c:pt idx="1560">
                  <c:v>-1679.000000000016</c:v>
                </c:pt>
                <c:pt idx="1561">
                  <c:v>-1737.800000000016</c:v>
                </c:pt>
                <c:pt idx="1562">
                  <c:v>-1631.200000000015</c:v>
                </c:pt>
                <c:pt idx="1563">
                  <c:v>-1726.800000000016</c:v>
                </c:pt>
                <c:pt idx="1564">
                  <c:v>-1811.000000000015</c:v>
                </c:pt>
                <c:pt idx="1565">
                  <c:v>-1837.200000000016</c:v>
                </c:pt>
                <c:pt idx="1566">
                  <c:v>-1848.000000000016</c:v>
                </c:pt>
                <c:pt idx="1567">
                  <c:v>-1872.000000000015</c:v>
                </c:pt>
                <c:pt idx="1568">
                  <c:v>-1891.700000000016</c:v>
                </c:pt>
                <c:pt idx="1569">
                  <c:v>-1891.500000000016</c:v>
                </c:pt>
                <c:pt idx="1570">
                  <c:v>-1926.700000000017</c:v>
                </c:pt>
                <c:pt idx="1571">
                  <c:v>-1933.200000000018</c:v>
                </c:pt>
                <c:pt idx="1572">
                  <c:v>-1983.900000000018</c:v>
                </c:pt>
                <c:pt idx="1573">
                  <c:v>-2018.800000000019</c:v>
                </c:pt>
                <c:pt idx="1574">
                  <c:v>-2035.70000000002</c:v>
                </c:pt>
                <c:pt idx="1575">
                  <c:v>-2048.80000000002</c:v>
                </c:pt>
                <c:pt idx="1576">
                  <c:v>-2056.200000000019</c:v>
                </c:pt>
                <c:pt idx="1577">
                  <c:v>-2012.400000000019</c:v>
                </c:pt>
                <c:pt idx="1578">
                  <c:v>-2019.600000000018</c:v>
                </c:pt>
                <c:pt idx="1579">
                  <c:v>-2023.100000000018</c:v>
                </c:pt>
                <c:pt idx="1580">
                  <c:v>-2020.000000000018</c:v>
                </c:pt>
                <c:pt idx="1581">
                  <c:v>-2022.30000000002</c:v>
                </c:pt>
                <c:pt idx="1582">
                  <c:v>-2023.30000000002</c:v>
                </c:pt>
                <c:pt idx="1583">
                  <c:v>-2036.200000000021</c:v>
                </c:pt>
                <c:pt idx="1584">
                  <c:v>-2058.300000000021</c:v>
                </c:pt>
                <c:pt idx="1585">
                  <c:v>-2071.200000000022</c:v>
                </c:pt>
                <c:pt idx="1586">
                  <c:v>-2081.400000000022</c:v>
                </c:pt>
                <c:pt idx="1587">
                  <c:v>-2124.300000000022</c:v>
                </c:pt>
                <c:pt idx="1588">
                  <c:v>-2144.600000000022</c:v>
                </c:pt>
                <c:pt idx="1589">
                  <c:v>-2091.200000000022</c:v>
                </c:pt>
                <c:pt idx="1590">
                  <c:v>-2094.80000000002</c:v>
                </c:pt>
                <c:pt idx="1591">
                  <c:v>-2107.80000000002</c:v>
                </c:pt>
                <c:pt idx="1592">
                  <c:v>-2130.00000000002</c:v>
                </c:pt>
                <c:pt idx="1593">
                  <c:v>-2138.100000000021</c:v>
                </c:pt>
                <c:pt idx="1594">
                  <c:v>-2056.000000000021</c:v>
                </c:pt>
                <c:pt idx="1595">
                  <c:v>-2088.200000000021</c:v>
                </c:pt>
                <c:pt idx="1596">
                  <c:v>-2153.000000000021</c:v>
                </c:pt>
                <c:pt idx="1597">
                  <c:v>-2141.60000000002</c:v>
                </c:pt>
                <c:pt idx="1598">
                  <c:v>-2233.20000000002</c:v>
                </c:pt>
                <c:pt idx="1599">
                  <c:v>-2169.700000000019</c:v>
                </c:pt>
                <c:pt idx="1600">
                  <c:v>-2084.90000000002</c:v>
                </c:pt>
                <c:pt idx="1601">
                  <c:v>-2120.70000000002</c:v>
                </c:pt>
                <c:pt idx="1602">
                  <c:v>-2144.80000000002</c:v>
                </c:pt>
                <c:pt idx="1603">
                  <c:v>-2164.20000000002</c:v>
                </c:pt>
                <c:pt idx="1604">
                  <c:v>-2184.20000000002</c:v>
                </c:pt>
                <c:pt idx="1605">
                  <c:v>-2130.400000000021</c:v>
                </c:pt>
                <c:pt idx="1606">
                  <c:v>-2157.900000000021</c:v>
                </c:pt>
                <c:pt idx="1607">
                  <c:v>-2111.000000000022</c:v>
                </c:pt>
                <c:pt idx="1608">
                  <c:v>-2121.200000000022</c:v>
                </c:pt>
                <c:pt idx="1609">
                  <c:v>-2090.200000000022</c:v>
                </c:pt>
                <c:pt idx="1610">
                  <c:v>-2098.800000000022</c:v>
                </c:pt>
                <c:pt idx="1611">
                  <c:v>-2114.800000000021</c:v>
                </c:pt>
                <c:pt idx="1612">
                  <c:v>-2103.60000000002</c:v>
                </c:pt>
                <c:pt idx="1613">
                  <c:v>-2038.00000000002</c:v>
                </c:pt>
                <c:pt idx="1614">
                  <c:v>-1867.80000000002</c:v>
                </c:pt>
                <c:pt idx="1615">
                  <c:v>-1810.10000000002</c:v>
                </c:pt>
                <c:pt idx="1616">
                  <c:v>-1807.800000000021</c:v>
                </c:pt>
                <c:pt idx="1617">
                  <c:v>-1814.200000000021</c:v>
                </c:pt>
                <c:pt idx="1618">
                  <c:v>-1816.800000000021</c:v>
                </c:pt>
                <c:pt idx="1619">
                  <c:v>-1780.400000000021</c:v>
                </c:pt>
                <c:pt idx="1620">
                  <c:v>-1782.600000000021</c:v>
                </c:pt>
                <c:pt idx="1621">
                  <c:v>-1795.900000000022</c:v>
                </c:pt>
                <c:pt idx="1622">
                  <c:v>-1817.300000000022</c:v>
                </c:pt>
                <c:pt idx="1623">
                  <c:v>-1799.000000000021</c:v>
                </c:pt>
                <c:pt idx="1624">
                  <c:v>-1613.800000000021</c:v>
                </c:pt>
                <c:pt idx="1625">
                  <c:v>-1647.800000000021</c:v>
                </c:pt>
                <c:pt idx="1626">
                  <c:v>-1650.800000000021</c:v>
                </c:pt>
                <c:pt idx="1627">
                  <c:v>-1652.10000000002</c:v>
                </c:pt>
                <c:pt idx="1628">
                  <c:v>-1665.000000000019</c:v>
                </c:pt>
                <c:pt idx="1629">
                  <c:v>-1682.800000000019</c:v>
                </c:pt>
                <c:pt idx="1630">
                  <c:v>-1560.400000000019</c:v>
                </c:pt>
                <c:pt idx="1631">
                  <c:v>-1351.700000000018</c:v>
                </c:pt>
                <c:pt idx="1632">
                  <c:v>-1369.200000000018</c:v>
                </c:pt>
                <c:pt idx="1633">
                  <c:v>-1424.000000000017</c:v>
                </c:pt>
                <c:pt idx="1634">
                  <c:v>-1406.800000000016</c:v>
                </c:pt>
                <c:pt idx="1635">
                  <c:v>-1404.400000000016</c:v>
                </c:pt>
                <c:pt idx="1636">
                  <c:v>-1442.000000000016</c:v>
                </c:pt>
                <c:pt idx="1637">
                  <c:v>-1450.900000000016</c:v>
                </c:pt>
                <c:pt idx="1638">
                  <c:v>-1512.400000000015</c:v>
                </c:pt>
                <c:pt idx="1639">
                  <c:v>-1510.800000000015</c:v>
                </c:pt>
                <c:pt idx="1640">
                  <c:v>-1569.700000000015</c:v>
                </c:pt>
                <c:pt idx="1641">
                  <c:v>-1606.500000000014</c:v>
                </c:pt>
                <c:pt idx="1642">
                  <c:v>-1641.800000000014</c:v>
                </c:pt>
                <c:pt idx="1643">
                  <c:v>-1670.400000000014</c:v>
                </c:pt>
                <c:pt idx="1644">
                  <c:v>-1596.400000000014</c:v>
                </c:pt>
                <c:pt idx="1645">
                  <c:v>-1448.500000000014</c:v>
                </c:pt>
                <c:pt idx="1646">
                  <c:v>-1500.800000000014</c:v>
                </c:pt>
                <c:pt idx="1647">
                  <c:v>-1453.000000000014</c:v>
                </c:pt>
                <c:pt idx="1648">
                  <c:v>-1499.200000000015</c:v>
                </c:pt>
                <c:pt idx="1649">
                  <c:v>-1435.400000000014</c:v>
                </c:pt>
                <c:pt idx="1650">
                  <c:v>-1446.500000000013</c:v>
                </c:pt>
                <c:pt idx="1651">
                  <c:v>-1402.200000000012</c:v>
                </c:pt>
                <c:pt idx="1652">
                  <c:v>-1404.000000000012</c:v>
                </c:pt>
                <c:pt idx="1653">
                  <c:v>-1404.400000000013</c:v>
                </c:pt>
                <c:pt idx="1654">
                  <c:v>-1399.300000000013</c:v>
                </c:pt>
                <c:pt idx="1655">
                  <c:v>-1415.600000000012</c:v>
                </c:pt>
                <c:pt idx="1656">
                  <c:v>-1434.200000000012</c:v>
                </c:pt>
                <c:pt idx="1657">
                  <c:v>-1388.200000000011</c:v>
                </c:pt>
                <c:pt idx="1658">
                  <c:v>-1401.50000000001</c:v>
                </c:pt>
                <c:pt idx="1659">
                  <c:v>-1418.20000000001</c:v>
                </c:pt>
                <c:pt idx="1660">
                  <c:v>-1436.400000000011</c:v>
                </c:pt>
                <c:pt idx="1661">
                  <c:v>-1209.30000000001</c:v>
                </c:pt>
                <c:pt idx="1662">
                  <c:v>-1245.100000000011</c:v>
                </c:pt>
                <c:pt idx="1663">
                  <c:v>-1304.800000000012</c:v>
                </c:pt>
                <c:pt idx="1664">
                  <c:v>-1360.300000000012</c:v>
                </c:pt>
                <c:pt idx="1665">
                  <c:v>-1420.000000000013</c:v>
                </c:pt>
                <c:pt idx="1666">
                  <c:v>-1348.000000000013</c:v>
                </c:pt>
                <c:pt idx="1667">
                  <c:v>-1389.200000000012</c:v>
                </c:pt>
                <c:pt idx="1668">
                  <c:v>-1489.700000000012</c:v>
                </c:pt>
                <c:pt idx="1669">
                  <c:v>-1333.100000000012</c:v>
                </c:pt>
                <c:pt idx="1670">
                  <c:v>-1232.300000000012</c:v>
                </c:pt>
                <c:pt idx="1671">
                  <c:v>-1168.800000000013</c:v>
                </c:pt>
                <c:pt idx="1672">
                  <c:v>-1159.600000000013</c:v>
                </c:pt>
                <c:pt idx="1673">
                  <c:v>-1184.200000000013</c:v>
                </c:pt>
                <c:pt idx="1674">
                  <c:v>-1182.200000000013</c:v>
                </c:pt>
                <c:pt idx="1675">
                  <c:v>-1174.400000000014</c:v>
                </c:pt>
                <c:pt idx="1676">
                  <c:v>-1135.800000000015</c:v>
                </c:pt>
                <c:pt idx="1677">
                  <c:v>-1194.400000000015</c:v>
                </c:pt>
                <c:pt idx="1678">
                  <c:v>-1194.200000000015</c:v>
                </c:pt>
                <c:pt idx="1679">
                  <c:v>-1193.000000000015</c:v>
                </c:pt>
                <c:pt idx="1680">
                  <c:v>-1229.800000000015</c:v>
                </c:pt>
                <c:pt idx="1681">
                  <c:v>-1273.600000000015</c:v>
                </c:pt>
                <c:pt idx="1682">
                  <c:v>-1166.000000000015</c:v>
                </c:pt>
                <c:pt idx="1683">
                  <c:v>-1217.800000000016</c:v>
                </c:pt>
                <c:pt idx="1684">
                  <c:v>-1136.200000000015</c:v>
                </c:pt>
                <c:pt idx="1685">
                  <c:v>-1149.400000000016</c:v>
                </c:pt>
                <c:pt idx="1686">
                  <c:v>-1125.200000000017</c:v>
                </c:pt>
                <c:pt idx="1687">
                  <c:v>-1109.400000000018</c:v>
                </c:pt>
                <c:pt idx="1688">
                  <c:v>-1107.600000000018</c:v>
                </c:pt>
                <c:pt idx="1689">
                  <c:v>-1108.800000000018</c:v>
                </c:pt>
                <c:pt idx="1690">
                  <c:v>-1138.000000000018</c:v>
                </c:pt>
                <c:pt idx="1691">
                  <c:v>-1110.400000000017</c:v>
                </c:pt>
                <c:pt idx="1692">
                  <c:v>-1083.600000000017</c:v>
                </c:pt>
                <c:pt idx="1693">
                  <c:v>-1105.900000000017</c:v>
                </c:pt>
                <c:pt idx="1694">
                  <c:v>-1122.200000000016</c:v>
                </c:pt>
                <c:pt idx="1695">
                  <c:v>-1122.800000000017</c:v>
                </c:pt>
                <c:pt idx="1696">
                  <c:v>-1087.000000000016</c:v>
                </c:pt>
                <c:pt idx="1697">
                  <c:v>-1046.000000000016</c:v>
                </c:pt>
                <c:pt idx="1698">
                  <c:v>-1044.900000000017</c:v>
                </c:pt>
                <c:pt idx="1699">
                  <c:v>-1041.200000000016</c:v>
                </c:pt>
                <c:pt idx="1700">
                  <c:v>-1062.400000000015</c:v>
                </c:pt>
                <c:pt idx="1701">
                  <c:v>-1057.200000000014</c:v>
                </c:pt>
                <c:pt idx="1702">
                  <c:v>-969.8000000000148</c:v>
                </c:pt>
                <c:pt idx="1703">
                  <c:v>-999.300000000015</c:v>
                </c:pt>
                <c:pt idx="1704">
                  <c:v>-1009.600000000014</c:v>
                </c:pt>
                <c:pt idx="1705">
                  <c:v>-1017.800000000014</c:v>
                </c:pt>
                <c:pt idx="1706">
                  <c:v>-1026.600000000013</c:v>
                </c:pt>
                <c:pt idx="1707">
                  <c:v>-1067.500000000012</c:v>
                </c:pt>
                <c:pt idx="1708">
                  <c:v>-1080.200000000012</c:v>
                </c:pt>
                <c:pt idx="1709">
                  <c:v>-1139.000000000013</c:v>
                </c:pt>
                <c:pt idx="1710">
                  <c:v>-1141.200000000013</c:v>
                </c:pt>
                <c:pt idx="1711">
                  <c:v>-851.8000000000127</c:v>
                </c:pt>
                <c:pt idx="1712">
                  <c:v>-829.2000000000128</c:v>
                </c:pt>
                <c:pt idx="1713">
                  <c:v>-886.000000000014</c:v>
                </c:pt>
                <c:pt idx="1714">
                  <c:v>-883.3000000000153</c:v>
                </c:pt>
                <c:pt idx="1715">
                  <c:v>-936.2000000000164</c:v>
                </c:pt>
                <c:pt idx="1716">
                  <c:v>-946.9000000000163</c:v>
                </c:pt>
                <c:pt idx="1717">
                  <c:v>-905.6000000000153</c:v>
                </c:pt>
                <c:pt idx="1718">
                  <c:v>-875.2000000000151</c:v>
                </c:pt>
                <c:pt idx="1719">
                  <c:v>-691.0000000000152</c:v>
                </c:pt>
                <c:pt idx="1720">
                  <c:v>-720.8000000000154</c:v>
                </c:pt>
                <c:pt idx="1721">
                  <c:v>-709.1000000000164</c:v>
                </c:pt>
                <c:pt idx="1722">
                  <c:v>-718.8000000000172</c:v>
                </c:pt>
                <c:pt idx="1723">
                  <c:v>-736.0000000000169</c:v>
                </c:pt>
                <c:pt idx="1724">
                  <c:v>-735.6000000000165</c:v>
                </c:pt>
                <c:pt idx="1725">
                  <c:v>-767.5000000000168</c:v>
                </c:pt>
                <c:pt idx="1726">
                  <c:v>-790.4000000000167</c:v>
                </c:pt>
                <c:pt idx="1727">
                  <c:v>-816.0000000000167</c:v>
                </c:pt>
                <c:pt idx="1728">
                  <c:v>-714.2000000000166</c:v>
                </c:pt>
                <c:pt idx="1729">
                  <c:v>-744.700000000016</c:v>
                </c:pt>
                <c:pt idx="1730">
                  <c:v>-768.6000000000149</c:v>
                </c:pt>
                <c:pt idx="1731">
                  <c:v>-775.6000000000142</c:v>
                </c:pt>
                <c:pt idx="1732">
                  <c:v>-780.2000000000135</c:v>
                </c:pt>
                <c:pt idx="1733">
                  <c:v>-793.800000000013</c:v>
                </c:pt>
                <c:pt idx="1734">
                  <c:v>-762.2000000000128</c:v>
                </c:pt>
                <c:pt idx="1735">
                  <c:v>-821.2000000000116</c:v>
                </c:pt>
                <c:pt idx="1736">
                  <c:v>-786.6000000000113</c:v>
                </c:pt>
                <c:pt idx="1737">
                  <c:v>-798.2000000000112</c:v>
                </c:pt>
                <c:pt idx="1738">
                  <c:v>-798.1000000000107</c:v>
                </c:pt>
                <c:pt idx="1739">
                  <c:v>-800.6000000000099</c:v>
                </c:pt>
                <c:pt idx="1740">
                  <c:v>-815.2000000000086</c:v>
                </c:pt>
                <c:pt idx="1741">
                  <c:v>-841.6000000000081</c:v>
                </c:pt>
                <c:pt idx="1742">
                  <c:v>-875.400000000009</c:v>
                </c:pt>
                <c:pt idx="1743">
                  <c:v>-802.0000000000095</c:v>
                </c:pt>
                <c:pt idx="1744">
                  <c:v>-780.2000000000091</c:v>
                </c:pt>
                <c:pt idx="1745">
                  <c:v>-808.8000000000093</c:v>
                </c:pt>
                <c:pt idx="1746">
                  <c:v>-726.900000000009</c:v>
                </c:pt>
                <c:pt idx="1747">
                  <c:v>-708.0000000000082</c:v>
                </c:pt>
                <c:pt idx="1748">
                  <c:v>-718.3000000000077</c:v>
                </c:pt>
                <c:pt idx="1749">
                  <c:v>-720.8000000000068</c:v>
                </c:pt>
                <c:pt idx="1750">
                  <c:v>-756.9000000000058</c:v>
                </c:pt>
                <c:pt idx="1751">
                  <c:v>-741.6000000000051</c:v>
                </c:pt>
                <c:pt idx="1752">
                  <c:v>-740.8000000000056</c:v>
                </c:pt>
                <c:pt idx="1753">
                  <c:v>-655.1000000000057</c:v>
                </c:pt>
                <c:pt idx="1754">
                  <c:v>-699.600000000005</c:v>
                </c:pt>
                <c:pt idx="1755">
                  <c:v>-742.8000000000052</c:v>
                </c:pt>
                <c:pt idx="1756">
                  <c:v>-749.200000000006</c:v>
                </c:pt>
                <c:pt idx="1757">
                  <c:v>-798.8000000000054</c:v>
                </c:pt>
                <c:pt idx="1758">
                  <c:v>-829.2000000000041</c:v>
                </c:pt>
                <c:pt idx="1759">
                  <c:v>-860.7000000000039</c:v>
                </c:pt>
                <c:pt idx="1760">
                  <c:v>-815.6000000000046</c:v>
                </c:pt>
                <c:pt idx="1761">
                  <c:v>-865.0000000000045</c:v>
                </c:pt>
                <c:pt idx="1762">
                  <c:v>-860.9000000000049</c:v>
                </c:pt>
                <c:pt idx="1763">
                  <c:v>-751.0000000000059</c:v>
                </c:pt>
                <c:pt idx="1764">
                  <c:v>-749.8000000000059</c:v>
                </c:pt>
                <c:pt idx="1765">
                  <c:v>-747.8000000000048</c:v>
                </c:pt>
                <c:pt idx="1766">
                  <c:v>-749.2000000000044</c:v>
                </c:pt>
                <c:pt idx="1767">
                  <c:v>-742.200000000005</c:v>
                </c:pt>
                <c:pt idx="1768">
                  <c:v>-779.2000000000055</c:v>
                </c:pt>
                <c:pt idx="1769">
                  <c:v>-809.2000000000053</c:v>
                </c:pt>
                <c:pt idx="1770">
                  <c:v>-659.0000000000057</c:v>
                </c:pt>
                <c:pt idx="1771">
                  <c:v>-669.6000000000065</c:v>
                </c:pt>
                <c:pt idx="1772">
                  <c:v>-700.9000000000067</c:v>
                </c:pt>
                <c:pt idx="1773">
                  <c:v>-736.8000000000061</c:v>
                </c:pt>
                <c:pt idx="1774">
                  <c:v>-638.0000000000061</c:v>
                </c:pt>
                <c:pt idx="1775">
                  <c:v>-645.0000000000068</c:v>
                </c:pt>
                <c:pt idx="1776">
                  <c:v>-651.000000000007</c:v>
                </c:pt>
                <c:pt idx="1777">
                  <c:v>-634.1000000000074</c:v>
                </c:pt>
                <c:pt idx="1778">
                  <c:v>-465.0000000000072</c:v>
                </c:pt>
                <c:pt idx="1779">
                  <c:v>-502.0000000000062</c:v>
                </c:pt>
                <c:pt idx="1780">
                  <c:v>-527.2000000000057</c:v>
                </c:pt>
                <c:pt idx="1781">
                  <c:v>-380.0000000000063</c:v>
                </c:pt>
                <c:pt idx="1782">
                  <c:v>-427.5000000000072</c:v>
                </c:pt>
                <c:pt idx="1783">
                  <c:v>-391.2000000000072</c:v>
                </c:pt>
                <c:pt idx="1784">
                  <c:v>-450.8000000000076</c:v>
                </c:pt>
                <c:pt idx="1785">
                  <c:v>-472.0000000000079</c:v>
                </c:pt>
                <c:pt idx="1786">
                  <c:v>-458.0000000000078</c:v>
                </c:pt>
                <c:pt idx="1787">
                  <c:v>-456.0000000000082</c:v>
                </c:pt>
                <c:pt idx="1788">
                  <c:v>-491.2000000000086</c:v>
                </c:pt>
                <c:pt idx="1789">
                  <c:v>-509.7000000000089</c:v>
                </c:pt>
                <c:pt idx="1790">
                  <c:v>-501.3000000000085</c:v>
                </c:pt>
                <c:pt idx="1791">
                  <c:v>-520.8000000000079</c:v>
                </c:pt>
                <c:pt idx="1792">
                  <c:v>-552.8000000000072</c:v>
                </c:pt>
                <c:pt idx="1793">
                  <c:v>-568.6000000000074</c:v>
                </c:pt>
                <c:pt idx="1794">
                  <c:v>-569.6000000000079</c:v>
                </c:pt>
                <c:pt idx="1795">
                  <c:v>-538.400000000008</c:v>
                </c:pt>
                <c:pt idx="1796">
                  <c:v>-533.6000000000079</c:v>
                </c:pt>
                <c:pt idx="1797">
                  <c:v>-566.7000000000082</c:v>
                </c:pt>
                <c:pt idx="1798">
                  <c:v>-546.5000000000084</c:v>
                </c:pt>
                <c:pt idx="1799">
                  <c:v>-547.1000000000084</c:v>
                </c:pt>
                <c:pt idx="1800">
                  <c:v>-567.0000000000097</c:v>
                </c:pt>
                <c:pt idx="1801">
                  <c:v>-571.9000000000103</c:v>
                </c:pt>
                <c:pt idx="1802">
                  <c:v>-575.0000000000109</c:v>
                </c:pt>
                <c:pt idx="1803">
                  <c:v>-615.4000000000119</c:v>
                </c:pt>
                <c:pt idx="1804">
                  <c:v>-635.3000000000118</c:v>
                </c:pt>
                <c:pt idx="1805">
                  <c:v>-627.400000000011</c:v>
                </c:pt>
                <c:pt idx="1806">
                  <c:v>-642.2000000000106</c:v>
                </c:pt>
                <c:pt idx="1807">
                  <c:v>-638.0000000000105</c:v>
                </c:pt>
                <c:pt idx="1808">
                  <c:v>-648.9000000000099</c:v>
                </c:pt>
                <c:pt idx="1809">
                  <c:v>-659.8000000000093</c:v>
                </c:pt>
                <c:pt idx="1810">
                  <c:v>-716.80000000001</c:v>
                </c:pt>
                <c:pt idx="1811">
                  <c:v>-675.0000000000107</c:v>
                </c:pt>
                <c:pt idx="1812">
                  <c:v>-663.8000000000112</c:v>
                </c:pt>
                <c:pt idx="1813">
                  <c:v>-707.0000000000114</c:v>
                </c:pt>
                <c:pt idx="1814">
                  <c:v>-713.6000000000116</c:v>
                </c:pt>
                <c:pt idx="1815">
                  <c:v>-703.6000000000122</c:v>
                </c:pt>
                <c:pt idx="1816">
                  <c:v>-719.0000000000118</c:v>
                </c:pt>
                <c:pt idx="1817">
                  <c:v>-728.9000000000108</c:v>
                </c:pt>
                <c:pt idx="1818">
                  <c:v>-702.5000000000098</c:v>
                </c:pt>
                <c:pt idx="1819">
                  <c:v>-553.8000000000088</c:v>
                </c:pt>
                <c:pt idx="1820">
                  <c:v>-529.6000000000083</c:v>
                </c:pt>
                <c:pt idx="1821">
                  <c:v>-526.1000000000087</c:v>
                </c:pt>
                <c:pt idx="1822">
                  <c:v>-488.9000000000087</c:v>
                </c:pt>
                <c:pt idx="1823">
                  <c:v>-204.4000000000088</c:v>
                </c:pt>
                <c:pt idx="1824">
                  <c:v>-289.0000000000092</c:v>
                </c:pt>
                <c:pt idx="1825">
                  <c:v>-168.8000000000093</c:v>
                </c:pt>
                <c:pt idx="1826">
                  <c:v>9.499999999990791</c:v>
                </c:pt>
                <c:pt idx="1827">
                  <c:v>2.59999999999053</c:v>
                </c:pt>
                <c:pt idx="1828">
                  <c:v>2.699999999989586</c:v>
                </c:pt>
                <c:pt idx="1829">
                  <c:v>0.9999999999899956</c:v>
                </c:pt>
                <c:pt idx="1830">
                  <c:v>14.59999999999098</c:v>
                </c:pt>
                <c:pt idx="1831">
                  <c:v>-12.80000000000911</c:v>
                </c:pt>
                <c:pt idx="1832">
                  <c:v>6.599999999991155</c:v>
                </c:pt>
                <c:pt idx="1833">
                  <c:v>27.19999999999146</c:v>
                </c:pt>
                <c:pt idx="1834">
                  <c:v>15.29999999999148</c:v>
                </c:pt>
                <c:pt idx="1835">
                  <c:v>-7.600000000008436</c:v>
                </c:pt>
                <c:pt idx="1836">
                  <c:v>-10.80000000000808</c:v>
                </c:pt>
                <c:pt idx="1837">
                  <c:v>-24.60000000000719</c:v>
                </c:pt>
                <c:pt idx="1838">
                  <c:v>-5.400000000006457</c:v>
                </c:pt>
                <c:pt idx="1839">
                  <c:v>-35.3000000000057</c:v>
                </c:pt>
                <c:pt idx="1840">
                  <c:v>-41.40000000000498</c:v>
                </c:pt>
                <c:pt idx="1841">
                  <c:v>-42.60000000000502</c:v>
                </c:pt>
                <c:pt idx="1842">
                  <c:v>39.59999999999383</c:v>
                </c:pt>
                <c:pt idx="1843">
                  <c:v>131.099999999993</c:v>
                </c:pt>
                <c:pt idx="1844">
                  <c:v>155.8999999999935</c:v>
                </c:pt>
                <c:pt idx="1845">
                  <c:v>123.7999999999937</c:v>
                </c:pt>
                <c:pt idx="1846">
                  <c:v>133.1999999999931</c:v>
                </c:pt>
                <c:pt idx="1847">
                  <c:v>135.2999999999932</c:v>
                </c:pt>
                <c:pt idx="1848">
                  <c:v>130.5999999999935</c:v>
                </c:pt>
                <c:pt idx="1849">
                  <c:v>104.7999999999939</c:v>
                </c:pt>
                <c:pt idx="1850">
                  <c:v>148.8999999999942</c:v>
                </c:pt>
                <c:pt idx="1851">
                  <c:v>161.8999999999937</c:v>
                </c:pt>
                <c:pt idx="1852">
                  <c:v>162.5999999999928</c:v>
                </c:pt>
                <c:pt idx="1853">
                  <c:v>145.3999999999917</c:v>
                </c:pt>
                <c:pt idx="1854">
                  <c:v>148.3999999999918</c:v>
                </c:pt>
                <c:pt idx="1855">
                  <c:v>109.1999999999922</c:v>
                </c:pt>
                <c:pt idx="1856">
                  <c:v>77.39999999999242</c:v>
                </c:pt>
                <c:pt idx="1857">
                  <c:v>206.7999999999921</c:v>
                </c:pt>
                <c:pt idx="1858">
                  <c:v>266.6999999999911</c:v>
                </c:pt>
                <c:pt idx="1859">
                  <c:v>221.5999999999903</c:v>
                </c:pt>
                <c:pt idx="1860">
                  <c:v>184.1999999999894</c:v>
                </c:pt>
                <c:pt idx="1861">
                  <c:v>327.9999999999882</c:v>
                </c:pt>
                <c:pt idx="1862">
                  <c:v>338.0999999999881</c:v>
                </c:pt>
                <c:pt idx="1863">
                  <c:v>337.1999999999881</c:v>
                </c:pt>
                <c:pt idx="1864">
                  <c:v>455.7999999999873</c:v>
                </c:pt>
                <c:pt idx="1865">
                  <c:v>431.5999999999869</c:v>
                </c:pt>
                <c:pt idx="1866">
                  <c:v>415.7999999999868</c:v>
                </c:pt>
                <c:pt idx="1867">
                  <c:v>412.4999999999866</c:v>
                </c:pt>
                <c:pt idx="1868">
                  <c:v>401.5999999999858</c:v>
                </c:pt>
                <c:pt idx="1869">
                  <c:v>371.7999999999856</c:v>
                </c:pt>
                <c:pt idx="1870">
                  <c:v>334.5999999999856</c:v>
                </c:pt>
                <c:pt idx="1871">
                  <c:v>323.3999999999847</c:v>
                </c:pt>
                <c:pt idx="1872">
                  <c:v>345.7999999999836</c:v>
                </c:pt>
                <c:pt idx="1873">
                  <c:v>328.399999999983</c:v>
                </c:pt>
                <c:pt idx="1874">
                  <c:v>314.0999999999829</c:v>
                </c:pt>
                <c:pt idx="1875">
                  <c:v>313.7999999999829</c:v>
                </c:pt>
                <c:pt idx="1876">
                  <c:v>301.1999999999824</c:v>
                </c:pt>
                <c:pt idx="1877">
                  <c:v>372.4999999999818</c:v>
                </c:pt>
                <c:pt idx="1878">
                  <c:v>362.9999999999819</c:v>
                </c:pt>
                <c:pt idx="1879">
                  <c:v>323.1999999999823</c:v>
                </c:pt>
                <c:pt idx="1880">
                  <c:v>285.1999999999828</c:v>
                </c:pt>
                <c:pt idx="1881">
                  <c:v>319.3999999999826</c:v>
                </c:pt>
                <c:pt idx="1882">
                  <c:v>264.3999999999815</c:v>
                </c:pt>
                <c:pt idx="1883">
                  <c:v>317.1999999999807</c:v>
                </c:pt>
                <c:pt idx="1884">
                  <c:v>296.9999999999808</c:v>
                </c:pt>
                <c:pt idx="1885">
                  <c:v>291.0999999999811</c:v>
                </c:pt>
                <c:pt idx="1886">
                  <c:v>275.599999999981</c:v>
                </c:pt>
                <c:pt idx="1887">
                  <c:v>234.3999999999804</c:v>
                </c:pt>
                <c:pt idx="1888">
                  <c:v>214.7999999999791</c:v>
                </c:pt>
                <c:pt idx="1889">
                  <c:v>171.399999999978</c:v>
                </c:pt>
                <c:pt idx="1890">
                  <c:v>206.5999999999769</c:v>
                </c:pt>
                <c:pt idx="1891">
                  <c:v>277.9999999999768</c:v>
                </c:pt>
                <c:pt idx="1892">
                  <c:v>257.8999999999775</c:v>
                </c:pt>
                <c:pt idx="1893">
                  <c:v>272.299999999978</c:v>
                </c:pt>
                <c:pt idx="1894">
                  <c:v>235.699999999978</c:v>
                </c:pt>
                <c:pt idx="1895">
                  <c:v>270.1999999999779</c:v>
                </c:pt>
                <c:pt idx="1896">
                  <c:v>304.1999999999783</c:v>
                </c:pt>
                <c:pt idx="1897">
                  <c:v>303.7999999999792</c:v>
                </c:pt>
                <c:pt idx="1898">
                  <c:v>299.2999999999805</c:v>
                </c:pt>
                <c:pt idx="1899">
                  <c:v>271.2999999999818</c:v>
                </c:pt>
                <c:pt idx="1900">
                  <c:v>343.7999999999826</c:v>
                </c:pt>
                <c:pt idx="1901">
                  <c:v>408.0999999999827</c:v>
                </c:pt>
                <c:pt idx="1902">
                  <c:v>436.7999999999819</c:v>
                </c:pt>
                <c:pt idx="1903">
                  <c:v>425.9999999999815</c:v>
                </c:pt>
                <c:pt idx="1904">
                  <c:v>415.7999999999811</c:v>
                </c:pt>
                <c:pt idx="1905">
                  <c:v>408.5999999999808</c:v>
                </c:pt>
                <c:pt idx="1906">
                  <c:v>406.3999999999817</c:v>
                </c:pt>
                <c:pt idx="1907">
                  <c:v>402.1999999999815</c:v>
                </c:pt>
                <c:pt idx="1908">
                  <c:v>369.9999999999812</c:v>
                </c:pt>
                <c:pt idx="1909">
                  <c:v>335.3999999999809</c:v>
                </c:pt>
                <c:pt idx="1910">
                  <c:v>412.6999999999805</c:v>
                </c:pt>
                <c:pt idx="1911">
                  <c:v>400.1999999999805</c:v>
                </c:pt>
                <c:pt idx="1912">
                  <c:v>420.5999999999798</c:v>
                </c:pt>
                <c:pt idx="1913">
                  <c:v>420.1999999999794</c:v>
                </c:pt>
                <c:pt idx="1914">
                  <c:v>456.3999999999788</c:v>
                </c:pt>
                <c:pt idx="1915">
                  <c:v>444.8999999999779</c:v>
                </c:pt>
                <c:pt idx="1916">
                  <c:v>425.6999999999772</c:v>
                </c:pt>
                <c:pt idx="1917">
                  <c:v>410.5999999999776</c:v>
                </c:pt>
                <c:pt idx="1918">
                  <c:v>385.399999999978</c:v>
                </c:pt>
                <c:pt idx="1919">
                  <c:v>358.9999999999785</c:v>
                </c:pt>
                <c:pt idx="1920">
                  <c:v>331.9999999999789</c:v>
                </c:pt>
                <c:pt idx="1921">
                  <c:v>311.799999999979</c:v>
                </c:pt>
                <c:pt idx="1922">
                  <c:v>288.9999999999796</c:v>
                </c:pt>
                <c:pt idx="1923">
                  <c:v>305.4999999999802</c:v>
                </c:pt>
                <c:pt idx="1924">
                  <c:v>291.5999999999806</c:v>
                </c:pt>
                <c:pt idx="1925">
                  <c:v>271.0999999999808</c:v>
                </c:pt>
                <c:pt idx="1926">
                  <c:v>240.5999999999815</c:v>
                </c:pt>
                <c:pt idx="1927">
                  <c:v>230.4999999999816</c:v>
                </c:pt>
                <c:pt idx="1928">
                  <c:v>213.7999999999815</c:v>
                </c:pt>
                <c:pt idx="1929">
                  <c:v>200.8999999999824</c:v>
                </c:pt>
                <c:pt idx="1930">
                  <c:v>204.9999999999835</c:v>
                </c:pt>
                <c:pt idx="1931">
                  <c:v>180.999999999984</c:v>
                </c:pt>
                <c:pt idx="1932">
                  <c:v>158.4999999999846</c:v>
                </c:pt>
                <c:pt idx="1933">
                  <c:v>132.1999999999855</c:v>
                </c:pt>
                <c:pt idx="1934">
                  <c:v>111.5999999999852</c:v>
                </c:pt>
                <c:pt idx="1935">
                  <c:v>93.49999999998403</c:v>
                </c:pt>
                <c:pt idx="1936">
                  <c:v>66.59999999998348</c:v>
                </c:pt>
                <c:pt idx="1937">
                  <c:v>237.5999999999829</c:v>
                </c:pt>
                <c:pt idx="1938">
                  <c:v>186.6999999999828</c:v>
                </c:pt>
                <c:pt idx="1939">
                  <c:v>211.9999999999828</c:v>
                </c:pt>
                <c:pt idx="1940">
                  <c:v>182.3999999999822</c:v>
                </c:pt>
                <c:pt idx="1941">
                  <c:v>85.69999999998231</c:v>
                </c:pt>
                <c:pt idx="1942">
                  <c:v>-29.20000000001778</c:v>
                </c:pt>
                <c:pt idx="1943">
                  <c:v>-53.80000000001871</c:v>
                </c:pt>
                <c:pt idx="1944">
                  <c:v>-21.10000000001889</c:v>
                </c:pt>
                <c:pt idx="1945">
                  <c:v>-25.30000000001905</c:v>
                </c:pt>
                <c:pt idx="1946">
                  <c:v>-25.30000000001905</c:v>
                </c:pt>
                <c:pt idx="1947">
                  <c:v>-28.40000000001822</c:v>
                </c:pt>
                <c:pt idx="1948">
                  <c:v>-35.00000000001847</c:v>
                </c:pt>
                <c:pt idx="1949">
                  <c:v>-14.80000000001866</c:v>
                </c:pt>
                <c:pt idx="1950">
                  <c:v>-44.40000000001788</c:v>
                </c:pt>
                <c:pt idx="1951">
                  <c:v>-60.20000000001801</c:v>
                </c:pt>
                <c:pt idx="1952">
                  <c:v>-73.40000000001851</c:v>
                </c:pt>
                <c:pt idx="1953">
                  <c:v>-100.5000000000186</c:v>
                </c:pt>
                <c:pt idx="1954">
                  <c:v>-105.1000000000192</c:v>
                </c:pt>
                <c:pt idx="1955">
                  <c:v>-101.40000000002</c:v>
                </c:pt>
                <c:pt idx="1956">
                  <c:v>95.59999999997984</c:v>
                </c:pt>
                <c:pt idx="1957">
                  <c:v>69.49999999998028</c:v>
                </c:pt>
                <c:pt idx="1958">
                  <c:v>26.79999999998103</c:v>
                </c:pt>
                <c:pt idx="1959">
                  <c:v>-9.000000000017963</c:v>
                </c:pt>
                <c:pt idx="1960">
                  <c:v>-32.00000000001694</c:v>
                </c:pt>
                <c:pt idx="1961">
                  <c:v>-33.80000000001701</c:v>
                </c:pt>
                <c:pt idx="1962">
                  <c:v>-41.20000000001824</c:v>
                </c:pt>
                <c:pt idx="1963">
                  <c:v>-27.90000000001868</c:v>
                </c:pt>
                <c:pt idx="1964">
                  <c:v>-45.60000000001793</c:v>
                </c:pt>
                <c:pt idx="1965">
                  <c:v>-25.30000000001763</c:v>
                </c:pt>
                <c:pt idx="1966">
                  <c:v>-50.40000000001811</c:v>
                </c:pt>
                <c:pt idx="1967">
                  <c:v>-91.60000000001872</c:v>
                </c:pt>
                <c:pt idx="1968">
                  <c:v>-101.4000000000186</c:v>
                </c:pt>
                <c:pt idx="1969">
                  <c:v>-130.4000000000178</c:v>
                </c:pt>
                <c:pt idx="1970">
                  <c:v>-135.6000000000171</c:v>
                </c:pt>
                <c:pt idx="1971">
                  <c:v>-18.40000000001595</c:v>
                </c:pt>
                <c:pt idx="1972">
                  <c:v>-10.00000000001563</c:v>
                </c:pt>
                <c:pt idx="1973">
                  <c:v>-53.00000000001631</c:v>
                </c:pt>
                <c:pt idx="1974">
                  <c:v>66.19999999998299</c:v>
                </c:pt>
                <c:pt idx="1975">
                  <c:v>21.99999999998226</c:v>
                </c:pt>
                <c:pt idx="1976">
                  <c:v>46.59999999998178</c:v>
                </c:pt>
                <c:pt idx="1977">
                  <c:v>21.79999999998131</c:v>
                </c:pt>
                <c:pt idx="1978">
                  <c:v>17.3999999999802</c:v>
                </c:pt>
                <c:pt idx="1979">
                  <c:v>-9.200000000020339</c:v>
                </c:pt>
                <c:pt idx="1980">
                  <c:v>4.099999999979218</c:v>
                </c:pt>
                <c:pt idx="1981">
                  <c:v>93.59999999997882</c:v>
                </c:pt>
                <c:pt idx="1982">
                  <c:v>141.0999999999797</c:v>
                </c:pt>
                <c:pt idx="1983">
                  <c:v>129.3999999999807</c:v>
                </c:pt>
                <c:pt idx="1984">
                  <c:v>97.89999999998088</c:v>
                </c:pt>
                <c:pt idx="1985">
                  <c:v>105.3999999999812</c:v>
                </c:pt>
                <c:pt idx="1986">
                  <c:v>87.79999999998097</c:v>
                </c:pt>
                <c:pt idx="1987">
                  <c:v>112.6999999999805</c:v>
                </c:pt>
                <c:pt idx="1988">
                  <c:v>132.7999999999813</c:v>
                </c:pt>
                <c:pt idx="1989">
                  <c:v>130.2999999999821</c:v>
                </c:pt>
                <c:pt idx="1990">
                  <c:v>99.99999999998238</c:v>
                </c:pt>
                <c:pt idx="1991">
                  <c:v>119.8999999999822</c:v>
                </c:pt>
                <c:pt idx="1992">
                  <c:v>121.5999999999818</c:v>
                </c:pt>
                <c:pt idx="1993">
                  <c:v>125.299999999981</c:v>
                </c:pt>
                <c:pt idx="1994">
                  <c:v>128.6999999999802</c:v>
                </c:pt>
                <c:pt idx="1995">
                  <c:v>104.7999999999797</c:v>
                </c:pt>
                <c:pt idx="1996">
                  <c:v>97.39999999997991</c:v>
                </c:pt>
                <c:pt idx="1997">
                  <c:v>75.19999999998049</c:v>
                </c:pt>
                <c:pt idx="1998">
                  <c:v>96.69999999998083</c:v>
                </c:pt>
                <c:pt idx="1999">
                  <c:v>139.7999999999806</c:v>
                </c:pt>
                <c:pt idx="2000">
                  <c:v>236.09999999998</c:v>
                </c:pt>
                <c:pt idx="2001">
                  <c:v>202.3999999999796</c:v>
                </c:pt>
                <c:pt idx="2002">
                  <c:v>194.9999999999798</c:v>
                </c:pt>
                <c:pt idx="2003">
                  <c:v>170.9999999999803</c:v>
                </c:pt>
                <c:pt idx="2004">
                  <c:v>148.3999999999804</c:v>
                </c:pt>
                <c:pt idx="2005">
                  <c:v>157.1999999999798</c:v>
                </c:pt>
                <c:pt idx="2006">
                  <c:v>154.1999999999797</c:v>
                </c:pt>
                <c:pt idx="2007">
                  <c:v>135.9999999999795</c:v>
                </c:pt>
                <c:pt idx="2008">
                  <c:v>155.1999999999788</c:v>
                </c:pt>
                <c:pt idx="2009">
                  <c:v>121.5999999999789</c:v>
                </c:pt>
                <c:pt idx="2010">
                  <c:v>94.19999999997884</c:v>
                </c:pt>
                <c:pt idx="2011">
                  <c:v>110.4999999999785</c:v>
                </c:pt>
                <c:pt idx="2012">
                  <c:v>117.4999999999778</c:v>
                </c:pt>
                <c:pt idx="2013">
                  <c:v>115.1999999999768</c:v>
                </c:pt>
                <c:pt idx="2014">
                  <c:v>172.2999999999766</c:v>
                </c:pt>
                <c:pt idx="2015">
                  <c:v>155.9999999999769</c:v>
                </c:pt>
                <c:pt idx="2016">
                  <c:v>162.2999999999772</c:v>
                </c:pt>
                <c:pt idx="2017">
                  <c:v>147.3999999999771</c:v>
                </c:pt>
                <c:pt idx="2018">
                  <c:v>121.199999999977</c:v>
                </c:pt>
                <c:pt idx="2019">
                  <c:v>111.4999999999776</c:v>
                </c:pt>
                <c:pt idx="2020">
                  <c:v>53.19999999997776</c:v>
                </c:pt>
                <c:pt idx="2021">
                  <c:v>77.49999999997726</c:v>
                </c:pt>
                <c:pt idx="2022">
                  <c:v>45.19999999997651</c:v>
                </c:pt>
                <c:pt idx="2023">
                  <c:v>74.39999999997667</c:v>
                </c:pt>
                <c:pt idx="2024">
                  <c:v>59.79999999997801</c:v>
                </c:pt>
                <c:pt idx="2025">
                  <c:v>66.49999999997874</c:v>
                </c:pt>
                <c:pt idx="2026">
                  <c:v>36.69999999997856</c:v>
                </c:pt>
                <c:pt idx="2027">
                  <c:v>51.19999999997816</c:v>
                </c:pt>
                <c:pt idx="2028">
                  <c:v>94.59999999997791</c:v>
                </c:pt>
                <c:pt idx="2029">
                  <c:v>90.99999999997777</c:v>
                </c:pt>
                <c:pt idx="2030">
                  <c:v>94.59999999997791</c:v>
                </c:pt>
                <c:pt idx="2031">
                  <c:v>73.09999999997757</c:v>
                </c:pt>
                <c:pt idx="2032">
                  <c:v>67.99999999997738</c:v>
                </c:pt>
                <c:pt idx="2033">
                  <c:v>47.79999999997756</c:v>
                </c:pt>
                <c:pt idx="2034">
                  <c:v>178.3999999999773</c:v>
                </c:pt>
                <c:pt idx="2035">
                  <c:v>170.899999999977</c:v>
                </c:pt>
                <c:pt idx="2036">
                  <c:v>163.4999999999772</c:v>
                </c:pt>
                <c:pt idx="2037">
                  <c:v>533.599999999978</c:v>
                </c:pt>
                <c:pt idx="2038">
                  <c:v>516.2999999999778</c:v>
                </c:pt>
                <c:pt idx="2039">
                  <c:v>435.3999999999766</c:v>
                </c:pt>
                <c:pt idx="2040">
                  <c:v>365.7999999999754</c:v>
                </c:pt>
                <c:pt idx="2041">
                  <c:v>819.1999999999746</c:v>
                </c:pt>
                <c:pt idx="2042">
                  <c:v>808.1999999999746</c:v>
                </c:pt>
                <c:pt idx="2043">
                  <c:v>868.7999999999754</c:v>
                </c:pt>
                <c:pt idx="2044">
                  <c:v>876.3999999999762</c:v>
                </c:pt>
                <c:pt idx="2045">
                  <c:v>764.7999999999763</c:v>
                </c:pt>
                <c:pt idx="2046">
                  <c:v>665.3999999999763</c:v>
                </c:pt>
                <c:pt idx="2047">
                  <c:v>663.0999999999767</c:v>
                </c:pt>
                <c:pt idx="2048">
                  <c:v>747.2999999999765</c:v>
                </c:pt>
                <c:pt idx="2049">
                  <c:v>715.3999999999762</c:v>
                </c:pt>
                <c:pt idx="2050">
                  <c:v>771.899999999976</c:v>
                </c:pt>
                <c:pt idx="2051">
                  <c:v>862.4999999999752</c:v>
                </c:pt>
                <c:pt idx="2052">
                  <c:v>803.3999999999744</c:v>
                </c:pt>
                <c:pt idx="2053">
                  <c:v>779.1999999999739</c:v>
                </c:pt>
                <c:pt idx="2054">
                  <c:v>914.3999999999743</c:v>
                </c:pt>
                <c:pt idx="2055">
                  <c:v>883.9999999999754</c:v>
                </c:pt>
                <c:pt idx="2056">
                  <c:v>871.7999999999754</c:v>
                </c:pt>
                <c:pt idx="2057">
                  <c:v>866.8999999999747</c:v>
                </c:pt>
                <c:pt idx="2058">
                  <c:v>865.4999999999752</c:v>
                </c:pt>
                <c:pt idx="2059">
                  <c:v>856.1999999999763</c:v>
                </c:pt>
                <c:pt idx="2060">
                  <c:v>836.1999999999774</c:v>
                </c:pt>
                <c:pt idx="2061">
                  <c:v>827.1999999999784</c:v>
                </c:pt>
                <c:pt idx="2062">
                  <c:v>797.9999999999798</c:v>
                </c:pt>
                <c:pt idx="2063">
                  <c:v>837.9999999999803</c:v>
                </c:pt>
                <c:pt idx="2064">
                  <c:v>806.3999999999801</c:v>
                </c:pt>
                <c:pt idx="2065">
                  <c:v>844.9999999999797</c:v>
                </c:pt>
                <c:pt idx="2066">
                  <c:v>842.4999999999791</c:v>
                </c:pt>
                <c:pt idx="2067">
                  <c:v>810.5999999999788</c:v>
                </c:pt>
                <c:pt idx="2068">
                  <c:v>801.5999999999784</c:v>
                </c:pt>
                <c:pt idx="2069">
                  <c:v>798.0999999999774</c:v>
                </c:pt>
                <c:pt idx="2070">
                  <c:v>805.1999999999772</c:v>
                </c:pt>
                <c:pt idx="2071">
                  <c:v>876.299999999977</c:v>
                </c:pt>
                <c:pt idx="2072">
                  <c:v>859.0999999999758</c:v>
                </c:pt>
                <c:pt idx="2073">
                  <c:v>853.9999999999757</c:v>
                </c:pt>
                <c:pt idx="2074">
                  <c:v>933.3999999999753</c:v>
                </c:pt>
                <c:pt idx="2075">
                  <c:v>932.1999999999753</c:v>
                </c:pt>
                <c:pt idx="2076">
                  <c:v>885.9999999999764</c:v>
                </c:pt>
                <c:pt idx="2077">
                  <c:v>847.9999999999768</c:v>
                </c:pt>
                <c:pt idx="2078">
                  <c:v>945.7999999999763</c:v>
                </c:pt>
                <c:pt idx="2079">
                  <c:v>937.999999999976</c:v>
                </c:pt>
                <c:pt idx="2080">
                  <c:v>910.1999999999769</c:v>
                </c:pt>
                <c:pt idx="2081">
                  <c:v>928.7999999999776</c:v>
                </c:pt>
                <c:pt idx="2082">
                  <c:v>1052.199999999977</c:v>
                </c:pt>
                <c:pt idx="2083">
                  <c:v>1055.999999999977</c:v>
                </c:pt>
                <c:pt idx="2084">
                  <c:v>1321.599999999977</c:v>
                </c:pt>
                <c:pt idx="2085">
                  <c:v>1488.399999999978</c:v>
                </c:pt>
                <c:pt idx="2086">
                  <c:v>1409.199999999978</c:v>
                </c:pt>
                <c:pt idx="2087">
                  <c:v>1337.199999999978</c:v>
                </c:pt>
                <c:pt idx="2088">
                  <c:v>1352.599999999979</c:v>
                </c:pt>
                <c:pt idx="2089">
                  <c:v>1349.19999999998</c:v>
                </c:pt>
                <c:pt idx="2090">
                  <c:v>1332.79999999998</c:v>
                </c:pt>
                <c:pt idx="2091">
                  <c:v>1358.199999999979</c:v>
                </c:pt>
                <c:pt idx="2092">
                  <c:v>1325.999999999979</c:v>
                </c:pt>
                <c:pt idx="2093">
                  <c:v>1300.299999999978</c:v>
                </c:pt>
                <c:pt idx="2094">
                  <c:v>1289.799999999978</c:v>
                </c:pt>
                <c:pt idx="2095">
                  <c:v>1284.999999999977</c:v>
                </c:pt>
                <c:pt idx="2096">
                  <c:v>1269.999999999977</c:v>
                </c:pt>
                <c:pt idx="2097">
                  <c:v>1276.399999999976</c:v>
                </c:pt>
                <c:pt idx="2098">
                  <c:v>1272.099999999975</c:v>
                </c:pt>
                <c:pt idx="2099">
                  <c:v>1274.099999999975</c:v>
                </c:pt>
                <c:pt idx="2100">
                  <c:v>1337.199999999975</c:v>
                </c:pt>
                <c:pt idx="2101">
                  <c:v>1327.299999999976</c:v>
                </c:pt>
                <c:pt idx="2102">
                  <c:v>1337.799999999976</c:v>
                </c:pt>
                <c:pt idx="2103">
                  <c:v>1334.699999999976</c:v>
                </c:pt>
                <c:pt idx="2104">
                  <c:v>1298.599999999975</c:v>
                </c:pt>
                <c:pt idx="2105">
                  <c:v>1310.399999999975</c:v>
                </c:pt>
                <c:pt idx="2106">
                  <c:v>1301.399999999975</c:v>
                </c:pt>
                <c:pt idx="2107">
                  <c:v>1290.599999999974</c:v>
                </c:pt>
                <c:pt idx="2108">
                  <c:v>1265.999999999973</c:v>
                </c:pt>
                <c:pt idx="2109">
                  <c:v>1212.199999999972</c:v>
                </c:pt>
                <c:pt idx="2110">
                  <c:v>1198.399999999971</c:v>
                </c:pt>
                <c:pt idx="2111">
                  <c:v>1211.499999999971</c:v>
                </c:pt>
                <c:pt idx="2112">
                  <c:v>1289.099999999971</c:v>
                </c:pt>
                <c:pt idx="2113">
                  <c:v>1363.59999999997</c:v>
                </c:pt>
                <c:pt idx="2114">
                  <c:v>1330.899999999969</c:v>
                </c:pt>
                <c:pt idx="2115">
                  <c:v>1322.999999999968</c:v>
                </c:pt>
                <c:pt idx="2116">
                  <c:v>1288.799999999968</c:v>
                </c:pt>
                <c:pt idx="2117">
                  <c:v>1221.199999999968</c:v>
                </c:pt>
                <c:pt idx="2118">
                  <c:v>1256.699999999967</c:v>
                </c:pt>
                <c:pt idx="2119">
                  <c:v>1263.599999999966</c:v>
                </c:pt>
                <c:pt idx="2120">
                  <c:v>1394.999999999965</c:v>
                </c:pt>
                <c:pt idx="2121">
                  <c:v>1438.999999999965</c:v>
                </c:pt>
                <c:pt idx="2122">
                  <c:v>1451.499999999965</c:v>
                </c:pt>
                <c:pt idx="2123">
                  <c:v>1457.599999999965</c:v>
                </c:pt>
                <c:pt idx="2124">
                  <c:v>1450.999999999967</c:v>
                </c:pt>
                <c:pt idx="2125">
                  <c:v>1446.399999999967</c:v>
                </c:pt>
                <c:pt idx="2126">
                  <c:v>1432.299999999967</c:v>
                </c:pt>
                <c:pt idx="2127">
                  <c:v>1379.599999999967</c:v>
                </c:pt>
                <c:pt idx="2128">
                  <c:v>1380.199999999967</c:v>
                </c:pt>
                <c:pt idx="2129">
                  <c:v>1342.199999999966</c:v>
                </c:pt>
                <c:pt idx="2130">
                  <c:v>1296.599999999965</c:v>
                </c:pt>
                <c:pt idx="2131">
                  <c:v>1243.399999999966</c:v>
                </c:pt>
                <c:pt idx="2132">
                  <c:v>1246.099999999966</c:v>
                </c:pt>
                <c:pt idx="2133">
                  <c:v>1229.499999999966</c:v>
                </c:pt>
                <c:pt idx="2134">
                  <c:v>1217.499999999967</c:v>
                </c:pt>
                <c:pt idx="2135">
                  <c:v>1210.699999999967</c:v>
                </c:pt>
                <c:pt idx="2136">
                  <c:v>1201.999999999967</c:v>
                </c:pt>
                <c:pt idx="2137">
                  <c:v>1197.799999999967</c:v>
                </c:pt>
                <c:pt idx="2138">
                  <c:v>1195.399999999967</c:v>
                </c:pt>
                <c:pt idx="2139">
                  <c:v>1236.399999999966</c:v>
                </c:pt>
                <c:pt idx="2140">
                  <c:v>1213.299999999966</c:v>
                </c:pt>
                <c:pt idx="2141">
                  <c:v>1210.799999999965</c:v>
                </c:pt>
                <c:pt idx="2142">
                  <c:v>1207.599999999966</c:v>
                </c:pt>
                <c:pt idx="2143">
                  <c:v>1295.799999999966</c:v>
                </c:pt>
                <c:pt idx="2144">
                  <c:v>1250.199999999966</c:v>
                </c:pt>
                <c:pt idx="2145">
                  <c:v>1281.599999999965</c:v>
                </c:pt>
                <c:pt idx="2146">
                  <c:v>1269.199999999964</c:v>
                </c:pt>
                <c:pt idx="2147">
                  <c:v>1246.199999999963</c:v>
                </c:pt>
                <c:pt idx="2148">
                  <c:v>1233.599999999963</c:v>
                </c:pt>
                <c:pt idx="2149">
                  <c:v>1224.899999999963</c:v>
                </c:pt>
                <c:pt idx="2150">
                  <c:v>1229.799999999963</c:v>
                </c:pt>
                <c:pt idx="2151">
                  <c:v>1225.599999999963</c:v>
                </c:pt>
                <c:pt idx="2152">
                  <c:v>1195.199999999963</c:v>
                </c:pt>
                <c:pt idx="2153">
                  <c:v>1139.399999999964</c:v>
                </c:pt>
                <c:pt idx="2154">
                  <c:v>1109.199999999964</c:v>
                </c:pt>
                <c:pt idx="2155">
                  <c:v>1057.999999999964</c:v>
                </c:pt>
                <c:pt idx="2156">
                  <c:v>1067.399999999964</c:v>
                </c:pt>
                <c:pt idx="2157">
                  <c:v>1045.799999999963</c:v>
                </c:pt>
                <c:pt idx="2158">
                  <c:v>1107.299999999962</c:v>
                </c:pt>
                <c:pt idx="2159">
                  <c:v>1098.199999999963</c:v>
                </c:pt>
                <c:pt idx="2160">
                  <c:v>1079.899999999964</c:v>
                </c:pt>
                <c:pt idx="2161">
                  <c:v>1112.399999999964</c:v>
                </c:pt>
                <c:pt idx="2162">
                  <c:v>1093.199999999965</c:v>
                </c:pt>
                <c:pt idx="2163">
                  <c:v>1091.999999999965</c:v>
                </c:pt>
                <c:pt idx="2164">
                  <c:v>1068.399999999964</c:v>
                </c:pt>
                <c:pt idx="2165">
                  <c:v>1171.399999999964</c:v>
                </c:pt>
                <c:pt idx="2166">
                  <c:v>1159.999999999964</c:v>
                </c:pt>
                <c:pt idx="2167">
                  <c:v>1159.399999999964</c:v>
                </c:pt>
                <c:pt idx="2168">
                  <c:v>1235.799999999965</c:v>
                </c:pt>
                <c:pt idx="2169">
                  <c:v>1192.499999999965</c:v>
                </c:pt>
                <c:pt idx="2170">
                  <c:v>1172.999999999966</c:v>
                </c:pt>
                <c:pt idx="2171">
                  <c:v>1168.399999999967</c:v>
                </c:pt>
                <c:pt idx="2172">
                  <c:v>1140.999999999967</c:v>
                </c:pt>
                <c:pt idx="2173">
                  <c:v>1120.599999999966</c:v>
                </c:pt>
                <c:pt idx="2174">
                  <c:v>1252.199999999965</c:v>
                </c:pt>
                <c:pt idx="2175">
                  <c:v>1244.999999999965</c:v>
                </c:pt>
                <c:pt idx="2176">
                  <c:v>1234.999999999965</c:v>
                </c:pt>
                <c:pt idx="2177">
                  <c:v>1283.599999999965</c:v>
                </c:pt>
                <c:pt idx="2178">
                  <c:v>1231.099999999966</c:v>
                </c:pt>
                <c:pt idx="2179">
                  <c:v>1253.399999999968</c:v>
                </c:pt>
                <c:pt idx="2180">
                  <c:v>1240.699999999968</c:v>
                </c:pt>
                <c:pt idx="2181">
                  <c:v>1228.099999999968</c:v>
                </c:pt>
                <c:pt idx="2182">
                  <c:v>1214.999999999968</c:v>
                </c:pt>
                <c:pt idx="2183">
                  <c:v>1199.799999999968</c:v>
                </c:pt>
                <c:pt idx="2184">
                  <c:v>1277.999999999967</c:v>
                </c:pt>
                <c:pt idx="2185">
                  <c:v>1292.199999999967</c:v>
                </c:pt>
                <c:pt idx="2186">
                  <c:v>1278.799999999967</c:v>
                </c:pt>
                <c:pt idx="2187">
                  <c:v>1250.599999999967</c:v>
                </c:pt>
                <c:pt idx="2188">
                  <c:v>1289.199999999967</c:v>
                </c:pt>
                <c:pt idx="2189">
                  <c:v>1274.999999999966</c:v>
                </c:pt>
                <c:pt idx="2190">
                  <c:v>1319.899999999966</c:v>
                </c:pt>
                <c:pt idx="2191">
                  <c:v>1305.999999999966</c:v>
                </c:pt>
                <c:pt idx="2192">
                  <c:v>1295.199999999965</c:v>
                </c:pt>
                <c:pt idx="2193">
                  <c:v>1278.299999999964</c:v>
                </c:pt>
                <c:pt idx="2194">
                  <c:v>1269.699999999963</c:v>
                </c:pt>
                <c:pt idx="2195">
                  <c:v>1245.599999999963</c:v>
                </c:pt>
                <c:pt idx="2196">
                  <c:v>1236.199999999964</c:v>
                </c:pt>
                <c:pt idx="2197">
                  <c:v>1232.399999999964</c:v>
                </c:pt>
                <c:pt idx="2198">
                  <c:v>1234.999999999965</c:v>
                </c:pt>
                <c:pt idx="2199">
                  <c:v>1220.199999999965</c:v>
                </c:pt>
                <c:pt idx="2200">
                  <c:v>1176.599999999964</c:v>
                </c:pt>
                <c:pt idx="2201">
                  <c:v>1256.799999999964</c:v>
                </c:pt>
                <c:pt idx="2202">
                  <c:v>1267.999999999963</c:v>
                </c:pt>
                <c:pt idx="2203">
                  <c:v>1251.199999999963</c:v>
                </c:pt>
                <c:pt idx="2204">
                  <c:v>1250.999999999962</c:v>
                </c:pt>
                <c:pt idx="2205">
                  <c:v>1237.599999999961</c:v>
                </c:pt>
                <c:pt idx="2206">
                  <c:v>1224.999999999962</c:v>
                </c:pt>
                <c:pt idx="2207">
                  <c:v>1192.999999999963</c:v>
                </c:pt>
                <c:pt idx="2208">
                  <c:v>1257.799999999963</c:v>
                </c:pt>
                <c:pt idx="2209">
                  <c:v>1254.199999999963</c:v>
                </c:pt>
                <c:pt idx="2210">
                  <c:v>1228.299999999963</c:v>
                </c:pt>
                <c:pt idx="2211">
                  <c:v>1193.499999999963</c:v>
                </c:pt>
                <c:pt idx="2212">
                  <c:v>1187.399999999963</c:v>
                </c:pt>
                <c:pt idx="2213">
                  <c:v>1190.399999999964</c:v>
                </c:pt>
                <c:pt idx="2214">
                  <c:v>1197.399999999963</c:v>
                </c:pt>
                <c:pt idx="2215">
                  <c:v>1215.399999999962</c:v>
                </c:pt>
                <c:pt idx="2216">
                  <c:v>1199.399999999963</c:v>
                </c:pt>
                <c:pt idx="2217">
                  <c:v>1223.799999999963</c:v>
                </c:pt>
                <c:pt idx="2218">
                  <c:v>1223.099999999962</c:v>
                </c:pt>
                <c:pt idx="2219">
                  <c:v>1186.499999999962</c:v>
                </c:pt>
                <c:pt idx="2220">
                  <c:v>1191.999999999963</c:v>
                </c:pt>
                <c:pt idx="2221">
                  <c:v>1159.799999999964</c:v>
                </c:pt>
                <c:pt idx="2222">
                  <c:v>1222.399999999965</c:v>
                </c:pt>
                <c:pt idx="2223">
                  <c:v>1235.499999999965</c:v>
                </c:pt>
                <c:pt idx="2224">
                  <c:v>1228.299999999964</c:v>
                </c:pt>
                <c:pt idx="2225">
                  <c:v>1214.399999999963</c:v>
                </c:pt>
                <c:pt idx="2226">
                  <c:v>1196.799999999963</c:v>
                </c:pt>
                <c:pt idx="2227">
                  <c:v>1166.199999999963</c:v>
                </c:pt>
                <c:pt idx="2228">
                  <c:v>1238.499999999963</c:v>
                </c:pt>
                <c:pt idx="2229">
                  <c:v>1215.799999999963</c:v>
                </c:pt>
                <c:pt idx="2230">
                  <c:v>1188.099999999963</c:v>
                </c:pt>
                <c:pt idx="2231">
                  <c:v>1158.699999999963</c:v>
                </c:pt>
                <c:pt idx="2232">
                  <c:v>1229.599999999964</c:v>
                </c:pt>
                <c:pt idx="2233">
                  <c:v>1246.399999999964</c:v>
                </c:pt>
                <c:pt idx="2234">
                  <c:v>1287.299999999965</c:v>
                </c:pt>
                <c:pt idx="2235">
                  <c:v>1263.799999999965</c:v>
                </c:pt>
                <c:pt idx="2236">
                  <c:v>1364.299999999964</c:v>
                </c:pt>
                <c:pt idx="2237">
                  <c:v>1338.599999999964</c:v>
                </c:pt>
                <c:pt idx="2238">
                  <c:v>1472.799999999964</c:v>
                </c:pt>
                <c:pt idx="2239">
                  <c:v>1455.799999999963</c:v>
                </c:pt>
                <c:pt idx="2240">
                  <c:v>1445.799999999962</c:v>
                </c:pt>
                <c:pt idx="2241">
                  <c:v>1421.799999999962</c:v>
                </c:pt>
                <c:pt idx="2242">
                  <c:v>1361.399999999962</c:v>
                </c:pt>
                <c:pt idx="2243">
                  <c:v>1405.399999999963</c:v>
                </c:pt>
                <c:pt idx="2244">
                  <c:v>1395.499999999964</c:v>
                </c:pt>
                <c:pt idx="2245">
                  <c:v>1379.699999999964</c:v>
                </c:pt>
                <c:pt idx="2246">
                  <c:v>1405.599999999964</c:v>
                </c:pt>
                <c:pt idx="2247">
                  <c:v>1392.799999999964</c:v>
                </c:pt>
                <c:pt idx="2248">
                  <c:v>1495.999999999963</c:v>
                </c:pt>
                <c:pt idx="2249">
                  <c:v>1621.999999999964</c:v>
                </c:pt>
                <c:pt idx="2250">
                  <c:v>1655.999999999964</c:v>
                </c:pt>
                <c:pt idx="2251">
                  <c:v>1679.399999999963</c:v>
                </c:pt>
                <c:pt idx="2252">
                  <c:v>1641.899999999963</c:v>
                </c:pt>
                <c:pt idx="2253">
                  <c:v>1608.999999999964</c:v>
                </c:pt>
                <c:pt idx="2254">
                  <c:v>1595.399999999965</c:v>
                </c:pt>
                <c:pt idx="2255">
                  <c:v>1630.399999999966</c:v>
                </c:pt>
                <c:pt idx="2256">
                  <c:v>1576.699999999966</c:v>
                </c:pt>
                <c:pt idx="2257">
                  <c:v>1520.799999999967</c:v>
                </c:pt>
                <c:pt idx="2258">
                  <c:v>1521.199999999967</c:v>
                </c:pt>
                <c:pt idx="2259">
                  <c:v>1527.399999999968</c:v>
                </c:pt>
                <c:pt idx="2260">
                  <c:v>1488.299999999969</c:v>
                </c:pt>
                <c:pt idx="2261">
                  <c:v>1450.999999999969</c:v>
                </c:pt>
                <c:pt idx="2262">
                  <c:v>1695.199999999968</c:v>
                </c:pt>
                <c:pt idx="2263">
                  <c:v>1683.599999999968</c:v>
                </c:pt>
                <c:pt idx="2264">
                  <c:v>1731.499999999968</c:v>
                </c:pt>
                <c:pt idx="2265">
                  <c:v>1701.399999999968</c:v>
                </c:pt>
                <c:pt idx="2266">
                  <c:v>1692.799999999968</c:v>
                </c:pt>
                <c:pt idx="2267">
                  <c:v>1663.099999999969</c:v>
                </c:pt>
                <c:pt idx="2268">
                  <c:v>1649.899999999968</c:v>
                </c:pt>
                <c:pt idx="2269">
                  <c:v>1607.199999999967</c:v>
                </c:pt>
                <c:pt idx="2270">
                  <c:v>1597.299999999967</c:v>
                </c:pt>
                <c:pt idx="2271">
                  <c:v>1586.599999999967</c:v>
                </c:pt>
                <c:pt idx="2272">
                  <c:v>1586.999999999968</c:v>
                </c:pt>
                <c:pt idx="2273">
                  <c:v>1593.699999999968</c:v>
                </c:pt>
                <c:pt idx="2274">
                  <c:v>1594.399999999969</c:v>
                </c:pt>
                <c:pt idx="2275">
                  <c:v>1580.799999999969</c:v>
                </c:pt>
                <c:pt idx="2276">
                  <c:v>1571.899999999969</c:v>
                </c:pt>
                <c:pt idx="2277">
                  <c:v>1566.699999999969</c:v>
                </c:pt>
                <c:pt idx="2278">
                  <c:v>1550.399999999969</c:v>
                </c:pt>
                <c:pt idx="2279">
                  <c:v>1522.199999999969</c:v>
                </c:pt>
                <c:pt idx="2280">
                  <c:v>1559.899999999969</c:v>
                </c:pt>
                <c:pt idx="2281">
                  <c:v>1538.799999999969</c:v>
                </c:pt>
                <c:pt idx="2282">
                  <c:v>1501.19999999997</c:v>
                </c:pt>
                <c:pt idx="2283">
                  <c:v>1477.09999999997</c:v>
                </c:pt>
                <c:pt idx="2284">
                  <c:v>1483.399999999969</c:v>
                </c:pt>
                <c:pt idx="2285">
                  <c:v>1514.599999999969</c:v>
                </c:pt>
                <c:pt idx="2286">
                  <c:v>1494.999999999969</c:v>
                </c:pt>
                <c:pt idx="2287">
                  <c:v>1483.79999999997</c:v>
                </c:pt>
                <c:pt idx="2288">
                  <c:v>1468.799999999971</c:v>
                </c:pt>
                <c:pt idx="2289">
                  <c:v>1453.399999999971</c:v>
                </c:pt>
                <c:pt idx="2290">
                  <c:v>1439.899999999972</c:v>
                </c:pt>
                <c:pt idx="2291">
                  <c:v>1430.799999999972</c:v>
                </c:pt>
                <c:pt idx="2292">
                  <c:v>1395.599999999972</c:v>
                </c:pt>
                <c:pt idx="2293">
                  <c:v>1352.399999999972</c:v>
                </c:pt>
                <c:pt idx="2294">
                  <c:v>1316.999999999972</c:v>
                </c:pt>
                <c:pt idx="2295">
                  <c:v>1433.199999999973</c:v>
                </c:pt>
                <c:pt idx="2296">
                  <c:v>1524.999999999973</c:v>
                </c:pt>
                <c:pt idx="2297">
                  <c:v>1519.599999999973</c:v>
                </c:pt>
                <c:pt idx="2298">
                  <c:v>1506.899999999973</c:v>
                </c:pt>
                <c:pt idx="2299">
                  <c:v>1546.999999999975</c:v>
                </c:pt>
                <c:pt idx="2300">
                  <c:v>1557.399999999974</c:v>
                </c:pt>
                <c:pt idx="2301">
                  <c:v>1524.399999999975</c:v>
                </c:pt>
                <c:pt idx="2302">
                  <c:v>1499.099999999975</c:v>
                </c:pt>
                <c:pt idx="2303">
                  <c:v>1662.699999999974</c:v>
                </c:pt>
                <c:pt idx="2304">
                  <c:v>1669.399999999975</c:v>
                </c:pt>
                <c:pt idx="2305">
                  <c:v>1730.199999999975</c:v>
                </c:pt>
                <c:pt idx="2306">
                  <c:v>1703.199999999976</c:v>
                </c:pt>
                <c:pt idx="2307">
                  <c:v>1792.399999999977</c:v>
                </c:pt>
                <c:pt idx="2308">
                  <c:v>1924.199999999977</c:v>
                </c:pt>
                <c:pt idx="2309">
                  <c:v>1917.399999999976</c:v>
                </c:pt>
                <c:pt idx="2310">
                  <c:v>1906.199999999975</c:v>
                </c:pt>
                <c:pt idx="2311">
                  <c:v>1874.599999999974</c:v>
                </c:pt>
                <c:pt idx="2312">
                  <c:v>1830.199999999974</c:v>
                </c:pt>
                <c:pt idx="2313">
                  <c:v>1829.399999999973</c:v>
                </c:pt>
                <c:pt idx="2314">
                  <c:v>1866.599999999973</c:v>
                </c:pt>
                <c:pt idx="2315">
                  <c:v>1929.199999999974</c:v>
                </c:pt>
                <c:pt idx="2316">
                  <c:v>1971.899999999973</c:v>
                </c:pt>
                <c:pt idx="2317">
                  <c:v>1954.199999999973</c:v>
                </c:pt>
                <c:pt idx="2318">
                  <c:v>1993.199999999973</c:v>
                </c:pt>
                <c:pt idx="2319">
                  <c:v>2128.399999999973</c:v>
                </c:pt>
                <c:pt idx="2320">
                  <c:v>2116.099999999974</c:v>
                </c:pt>
                <c:pt idx="2321">
                  <c:v>2231.199999999975</c:v>
                </c:pt>
                <c:pt idx="2322">
                  <c:v>2339.799999999975</c:v>
                </c:pt>
                <c:pt idx="2323">
                  <c:v>2306.099999999975</c:v>
                </c:pt>
                <c:pt idx="2324">
                  <c:v>2319.299999999976</c:v>
                </c:pt>
                <c:pt idx="2325">
                  <c:v>2318.199999999976</c:v>
                </c:pt>
                <c:pt idx="2326">
                  <c:v>2315.799999999976</c:v>
                </c:pt>
                <c:pt idx="2327">
                  <c:v>2280.599999999976</c:v>
                </c:pt>
                <c:pt idx="2328">
                  <c:v>2285.499999999975</c:v>
                </c:pt>
                <c:pt idx="2329">
                  <c:v>2280.799999999974</c:v>
                </c:pt>
                <c:pt idx="2330">
                  <c:v>2270.399999999974</c:v>
                </c:pt>
                <c:pt idx="2331">
                  <c:v>2325.299999999974</c:v>
                </c:pt>
                <c:pt idx="2332">
                  <c:v>2295.599999999974</c:v>
                </c:pt>
                <c:pt idx="2333">
                  <c:v>2266.899999999975</c:v>
                </c:pt>
                <c:pt idx="2334">
                  <c:v>2255.599999999975</c:v>
                </c:pt>
                <c:pt idx="2335">
                  <c:v>2243.199999999974</c:v>
                </c:pt>
                <c:pt idx="2336">
                  <c:v>2198.199999999973</c:v>
                </c:pt>
                <c:pt idx="2337">
                  <c:v>2186.499999999973</c:v>
                </c:pt>
                <c:pt idx="2338">
                  <c:v>2145.399999999973</c:v>
                </c:pt>
                <c:pt idx="2339">
                  <c:v>2180.199999999973</c:v>
                </c:pt>
                <c:pt idx="2340">
                  <c:v>2120.999999999973</c:v>
                </c:pt>
                <c:pt idx="2341">
                  <c:v>2089.199999999973</c:v>
                </c:pt>
                <c:pt idx="2342">
                  <c:v>2317.399999999973</c:v>
                </c:pt>
                <c:pt idx="2343">
                  <c:v>2310.199999999973</c:v>
                </c:pt>
                <c:pt idx="2344">
                  <c:v>2278.999999999973</c:v>
                </c:pt>
                <c:pt idx="2345">
                  <c:v>2249.899999999973</c:v>
                </c:pt>
                <c:pt idx="2346">
                  <c:v>2266.499999999973</c:v>
                </c:pt>
                <c:pt idx="2347">
                  <c:v>2215.199999999972</c:v>
                </c:pt>
                <c:pt idx="2348">
                  <c:v>2454.999999999972</c:v>
                </c:pt>
                <c:pt idx="2349">
                  <c:v>2421.799999999972</c:v>
                </c:pt>
                <c:pt idx="2350">
                  <c:v>2507.499999999972</c:v>
                </c:pt>
                <c:pt idx="2351">
                  <c:v>2499.399999999972</c:v>
                </c:pt>
                <c:pt idx="2352">
                  <c:v>2516.399999999972</c:v>
                </c:pt>
                <c:pt idx="2353">
                  <c:v>2553.799999999972</c:v>
                </c:pt>
                <c:pt idx="2354">
                  <c:v>2516.99999999997</c:v>
                </c:pt>
                <c:pt idx="2355">
                  <c:v>2481.79999999997</c:v>
                </c:pt>
                <c:pt idx="2356">
                  <c:v>2456.599999999971</c:v>
                </c:pt>
                <c:pt idx="2357">
                  <c:v>2436.399999999971</c:v>
                </c:pt>
                <c:pt idx="2358">
                  <c:v>2436.799999999972</c:v>
                </c:pt>
                <c:pt idx="2359">
                  <c:v>2458.899999999972</c:v>
                </c:pt>
                <c:pt idx="2360">
                  <c:v>2402.599999999972</c:v>
                </c:pt>
                <c:pt idx="2361">
                  <c:v>2417.199999999972</c:v>
                </c:pt>
                <c:pt idx="2362">
                  <c:v>2382.099999999972</c:v>
                </c:pt>
                <c:pt idx="2363">
                  <c:v>2371.599999999971</c:v>
                </c:pt>
                <c:pt idx="2364">
                  <c:v>2379.699999999972</c:v>
                </c:pt>
                <c:pt idx="2365">
                  <c:v>2395.799999999972</c:v>
                </c:pt>
                <c:pt idx="2366">
                  <c:v>2307.299999999972</c:v>
                </c:pt>
                <c:pt idx="2367">
                  <c:v>2254.199999999971</c:v>
                </c:pt>
                <c:pt idx="2368">
                  <c:v>2247.99999999997</c:v>
                </c:pt>
                <c:pt idx="2369">
                  <c:v>2209.999999999969</c:v>
                </c:pt>
                <c:pt idx="2370">
                  <c:v>2193.699999999968</c:v>
                </c:pt>
                <c:pt idx="2371">
                  <c:v>2337.799999999967</c:v>
                </c:pt>
                <c:pt idx="2372">
                  <c:v>2242.499999999966</c:v>
                </c:pt>
                <c:pt idx="2373">
                  <c:v>2150.799999999966</c:v>
                </c:pt>
                <c:pt idx="2374">
                  <c:v>2043.699999999966</c:v>
                </c:pt>
                <c:pt idx="2375">
                  <c:v>2010.999999999966</c:v>
                </c:pt>
                <c:pt idx="2376">
                  <c:v>1951.199999999966</c:v>
                </c:pt>
                <c:pt idx="2377">
                  <c:v>1872.399999999967</c:v>
                </c:pt>
                <c:pt idx="2378">
                  <c:v>1993.999999999966</c:v>
                </c:pt>
                <c:pt idx="2379">
                  <c:v>2078.199999999966</c:v>
                </c:pt>
                <c:pt idx="2380">
                  <c:v>2058.999999999967</c:v>
                </c:pt>
                <c:pt idx="2381">
                  <c:v>2142.199999999968</c:v>
                </c:pt>
                <c:pt idx="2382">
                  <c:v>2314.599999999968</c:v>
                </c:pt>
                <c:pt idx="2383">
                  <c:v>2296.199999999968</c:v>
                </c:pt>
                <c:pt idx="2384">
                  <c:v>2296.199999999968</c:v>
                </c:pt>
                <c:pt idx="2385">
                  <c:v>21.0000000000008</c:v>
                </c:pt>
                <c:pt idx="2386">
                  <c:v>-88.0999999999986</c:v>
                </c:pt>
                <c:pt idx="2387">
                  <c:v>-110.9999999999985</c:v>
                </c:pt>
                <c:pt idx="2388">
                  <c:v>-193.9999999999984</c:v>
                </c:pt>
                <c:pt idx="2389">
                  <c:v>-125.7999999999981</c:v>
                </c:pt>
                <c:pt idx="2390">
                  <c:v>-127.7999999999977</c:v>
                </c:pt>
                <c:pt idx="2391">
                  <c:v>-175.3999999999976</c:v>
                </c:pt>
                <c:pt idx="2392">
                  <c:v>26.50000000000148</c:v>
                </c:pt>
                <c:pt idx="2393">
                  <c:v>-78.79999999999967</c:v>
                </c:pt>
                <c:pt idx="2394">
                  <c:v>103.3999999999992</c:v>
                </c:pt>
                <c:pt idx="2395">
                  <c:v>122.5999999999985</c:v>
                </c:pt>
                <c:pt idx="2396">
                  <c:v>35.49999999999898</c:v>
                </c:pt>
                <c:pt idx="2397">
                  <c:v>269.3999999999988</c:v>
                </c:pt>
                <c:pt idx="2398">
                  <c:v>162.1999999999986</c:v>
                </c:pt>
                <c:pt idx="2399">
                  <c:v>269.3999999999988</c:v>
                </c:pt>
                <c:pt idx="2400">
                  <c:v>407.3999999999984</c:v>
                </c:pt>
                <c:pt idx="2401">
                  <c:v>257.9999999999984</c:v>
                </c:pt>
                <c:pt idx="2402">
                  <c:v>149.9999999999986</c:v>
                </c:pt>
                <c:pt idx="2403">
                  <c:v>165.1999999999987</c:v>
                </c:pt>
                <c:pt idx="2404">
                  <c:v>133.1999999999994</c:v>
                </c:pt>
                <c:pt idx="2405">
                  <c:v>141.5999999999997</c:v>
                </c:pt>
                <c:pt idx="2406">
                  <c:v>273.599999999999</c:v>
                </c:pt>
                <c:pt idx="2407">
                  <c:v>209.7999999999985</c:v>
                </c:pt>
                <c:pt idx="2408">
                  <c:v>296.0999999999984</c:v>
                </c:pt>
                <c:pt idx="2409">
                  <c:v>257.3999999999984</c:v>
                </c:pt>
                <c:pt idx="2410">
                  <c:v>225.3999999999991</c:v>
                </c:pt>
                <c:pt idx="2411">
                  <c:v>228.6999999999992</c:v>
                </c:pt>
                <c:pt idx="2412">
                  <c:v>208.7999999999994</c:v>
                </c:pt>
                <c:pt idx="2413">
                  <c:v>104.9999999999997</c:v>
                </c:pt>
                <c:pt idx="2414">
                  <c:v>35.79999999999899</c:v>
                </c:pt>
                <c:pt idx="2415">
                  <c:v>-24.20000000000186</c:v>
                </c:pt>
                <c:pt idx="2416">
                  <c:v>-77.30000000000246</c:v>
                </c:pt>
                <c:pt idx="2417">
                  <c:v>-191.0000000000025</c:v>
                </c:pt>
                <c:pt idx="2418">
                  <c:v>-229.200000000003</c:v>
                </c:pt>
                <c:pt idx="2419">
                  <c:v>-166.2000000000035</c:v>
                </c:pt>
                <c:pt idx="2420">
                  <c:v>-111.2000000000037</c:v>
                </c:pt>
                <c:pt idx="2421">
                  <c:v>-161.6000000000042</c:v>
                </c:pt>
                <c:pt idx="2422">
                  <c:v>-223.6000000000047</c:v>
                </c:pt>
                <c:pt idx="2423">
                  <c:v>-249.9000000000052</c:v>
                </c:pt>
                <c:pt idx="2424">
                  <c:v>-250.8000000000052</c:v>
                </c:pt>
                <c:pt idx="2425">
                  <c:v>-293.2000000000045</c:v>
                </c:pt>
                <c:pt idx="2426">
                  <c:v>-373.5000000000042</c:v>
                </c:pt>
                <c:pt idx="2427">
                  <c:v>-372.4000000000046</c:v>
                </c:pt>
                <c:pt idx="2428">
                  <c:v>-295.400000000005</c:v>
                </c:pt>
                <c:pt idx="2429">
                  <c:v>-369.0000000000055</c:v>
                </c:pt>
                <c:pt idx="2430">
                  <c:v>-422.8000000000051</c:v>
                </c:pt>
                <c:pt idx="2431">
                  <c:v>-108.6000000000041</c:v>
                </c:pt>
                <c:pt idx="2432">
                  <c:v>78.99999999999636</c:v>
                </c:pt>
                <c:pt idx="2433">
                  <c:v>10.99999999999568</c:v>
                </c:pt>
                <c:pt idx="2434">
                  <c:v>-103.8000000000054</c:v>
                </c:pt>
                <c:pt idx="2435">
                  <c:v>-149.2000000000061</c:v>
                </c:pt>
                <c:pt idx="2436">
                  <c:v>-45.40000000000646</c:v>
                </c:pt>
                <c:pt idx="2437">
                  <c:v>-150.8000000000067</c:v>
                </c:pt>
                <c:pt idx="2438">
                  <c:v>-90.40000000000674</c:v>
                </c:pt>
                <c:pt idx="2439">
                  <c:v>-132.6000000000064</c:v>
                </c:pt>
                <c:pt idx="2440">
                  <c:v>-283.2000000000065</c:v>
                </c:pt>
                <c:pt idx="2441">
                  <c:v>20.79999999999274</c:v>
                </c:pt>
                <c:pt idx="2442">
                  <c:v>-14.60000000000719</c:v>
                </c:pt>
                <c:pt idx="2443">
                  <c:v>-37.00000000000614</c:v>
                </c:pt>
                <c:pt idx="2444">
                  <c:v>86.39999999999475</c:v>
                </c:pt>
                <c:pt idx="2445">
                  <c:v>95.19999999999555</c:v>
                </c:pt>
                <c:pt idx="2446">
                  <c:v>95.39999999999651</c:v>
                </c:pt>
                <c:pt idx="2447">
                  <c:v>53.79999999999683</c:v>
                </c:pt>
                <c:pt idx="2448">
                  <c:v>-17.60000000000304</c:v>
                </c:pt>
                <c:pt idx="2449">
                  <c:v>-4.200000000003001</c:v>
                </c:pt>
                <c:pt idx="2450">
                  <c:v>-38.40000000000288</c:v>
                </c:pt>
                <c:pt idx="2451">
                  <c:v>-46.80000000000177</c:v>
                </c:pt>
                <c:pt idx="2452">
                  <c:v>-1.4210854715202e-12</c:v>
                </c:pt>
                <c:pt idx="2453">
                  <c:v>-50.50000000000097</c:v>
                </c:pt>
                <c:pt idx="2454">
                  <c:v>-77.50000000000057</c:v>
                </c:pt>
                <c:pt idx="2455">
                  <c:v>25.49999999999955</c:v>
                </c:pt>
                <c:pt idx="2456">
                  <c:v>32.89999999999935</c:v>
                </c:pt>
                <c:pt idx="2457">
                  <c:v>-21.10000000000127</c:v>
                </c:pt>
                <c:pt idx="2458">
                  <c:v>-56.80000000000121</c:v>
                </c:pt>
                <c:pt idx="2459">
                  <c:v>-80.00000000000114</c:v>
                </c:pt>
                <c:pt idx="2460">
                  <c:v>-117.2000000000011</c:v>
                </c:pt>
                <c:pt idx="2461">
                  <c:v>-33.00000000000125</c:v>
                </c:pt>
                <c:pt idx="2462">
                  <c:v>-115.2000000000015</c:v>
                </c:pt>
                <c:pt idx="2463">
                  <c:v>-7.00000000000216</c:v>
                </c:pt>
                <c:pt idx="2464">
                  <c:v>20.19999999999698</c:v>
                </c:pt>
                <c:pt idx="2465">
                  <c:v>-42.60000000000304</c:v>
                </c:pt>
                <c:pt idx="2466">
                  <c:v>-83.60000000000269</c:v>
                </c:pt>
                <c:pt idx="2467">
                  <c:v>-102.6000000000025</c:v>
                </c:pt>
                <c:pt idx="2468">
                  <c:v>-541.2000000000021</c:v>
                </c:pt>
                <c:pt idx="2469">
                  <c:v>-674.6000000000024</c:v>
                </c:pt>
                <c:pt idx="2470">
                  <c:v>-600.2000000000024</c:v>
                </c:pt>
                <c:pt idx="2471">
                  <c:v>-623.8000000000014</c:v>
                </c:pt>
                <c:pt idx="2472">
                  <c:v>-628.8000000000011</c:v>
                </c:pt>
                <c:pt idx="2473">
                  <c:v>-647.2000000000008</c:v>
                </c:pt>
                <c:pt idx="2474">
                  <c:v>-681.3000000000002</c:v>
                </c:pt>
                <c:pt idx="2475">
                  <c:v>-551.8</c:v>
                </c:pt>
                <c:pt idx="2476">
                  <c:v>-601.0000000000005</c:v>
                </c:pt>
                <c:pt idx="2477">
                  <c:v>-654.400000000001</c:v>
                </c:pt>
                <c:pt idx="2478">
                  <c:v>-378.0000000000014</c:v>
                </c:pt>
                <c:pt idx="2479">
                  <c:v>-497.0000000000012</c:v>
                </c:pt>
                <c:pt idx="2480">
                  <c:v>-541.4000000000015</c:v>
                </c:pt>
                <c:pt idx="2481">
                  <c:v>-576.6000000000018</c:v>
                </c:pt>
                <c:pt idx="2482">
                  <c:v>-610.7000000000012</c:v>
                </c:pt>
                <c:pt idx="2483">
                  <c:v>-540.700000000001</c:v>
                </c:pt>
                <c:pt idx="2484">
                  <c:v>-564.0000000000014</c:v>
                </c:pt>
                <c:pt idx="2485">
                  <c:v>-538.5000000000018</c:v>
                </c:pt>
                <c:pt idx="2486">
                  <c:v>-602.2000000000019</c:v>
                </c:pt>
                <c:pt idx="2487">
                  <c:v>-369.1000000000016</c:v>
                </c:pt>
                <c:pt idx="2488">
                  <c:v>-395.0000000000016</c:v>
                </c:pt>
                <c:pt idx="2489">
                  <c:v>-461.4000000000017</c:v>
                </c:pt>
                <c:pt idx="2490">
                  <c:v>-490.2000000000014</c:v>
                </c:pt>
                <c:pt idx="2491">
                  <c:v>-504.600000000002</c:v>
                </c:pt>
                <c:pt idx="2492">
                  <c:v>-519.500000000002</c:v>
                </c:pt>
                <c:pt idx="2493">
                  <c:v>-537.4000000000008</c:v>
                </c:pt>
                <c:pt idx="2494">
                  <c:v>-497.5999999999997</c:v>
                </c:pt>
                <c:pt idx="2495">
                  <c:v>-521.0999999999997</c:v>
                </c:pt>
                <c:pt idx="2496">
                  <c:v>-570.6000000000001</c:v>
                </c:pt>
                <c:pt idx="2497">
                  <c:v>-617.7000000000005</c:v>
                </c:pt>
                <c:pt idx="2498">
                  <c:v>-650.4000000000003</c:v>
                </c:pt>
                <c:pt idx="2499">
                  <c:v>-669.8000000000006</c:v>
                </c:pt>
                <c:pt idx="2500">
                  <c:v>-721.2000000000016</c:v>
                </c:pt>
                <c:pt idx="2501">
                  <c:v>-710.9000000000021</c:v>
                </c:pt>
                <c:pt idx="2502">
                  <c:v>-716.1000000000029</c:v>
                </c:pt>
                <c:pt idx="2503">
                  <c:v>-737.2000000000028</c:v>
                </c:pt>
                <c:pt idx="2504">
                  <c:v>-666.9000000000025</c:v>
                </c:pt>
                <c:pt idx="2505">
                  <c:v>-671.4000000000026</c:v>
                </c:pt>
                <c:pt idx="2506">
                  <c:v>-633.6000000000026</c:v>
                </c:pt>
                <c:pt idx="2507">
                  <c:v>-642.8000000000025</c:v>
                </c:pt>
                <c:pt idx="2508">
                  <c:v>-582.6000000000021</c:v>
                </c:pt>
                <c:pt idx="2509">
                  <c:v>-561.8000000000022</c:v>
                </c:pt>
                <c:pt idx="2510">
                  <c:v>-603.3000000000029</c:v>
                </c:pt>
                <c:pt idx="2511">
                  <c:v>-540.500000000003</c:v>
                </c:pt>
                <c:pt idx="2512">
                  <c:v>-602.0000000000025</c:v>
                </c:pt>
                <c:pt idx="2513">
                  <c:v>-580.4000000000017</c:v>
                </c:pt>
                <c:pt idx="2514">
                  <c:v>-578.6000000000016</c:v>
                </c:pt>
                <c:pt idx="2515">
                  <c:v>-591.2000000000021</c:v>
                </c:pt>
                <c:pt idx="2516">
                  <c:v>-637.600000000002</c:v>
                </c:pt>
                <c:pt idx="2517">
                  <c:v>-657.2000000000018</c:v>
                </c:pt>
                <c:pt idx="2518">
                  <c:v>-771.4000000000013</c:v>
                </c:pt>
                <c:pt idx="2519">
                  <c:v>-880.9000000000012</c:v>
                </c:pt>
                <c:pt idx="2520">
                  <c:v>-920.0000000000018</c:v>
                </c:pt>
                <c:pt idx="2521">
                  <c:v>-836.2000000000024</c:v>
                </c:pt>
                <c:pt idx="2522">
                  <c:v>-762.000000000002</c:v>
                </c:pt>
                <c:pt idx="2523">
                  <c:v>-811.8000000000011</c:v>
                </c:pt>
                <c:pt idx="2524">
                  <c:v>-703.5000000000013</c:v>
                </c:pt>
                <c:pt idx="2525">
                  <c:v>-740.4000000000012</c:v>
                </c:pt>
                <c:pt idx="2526">
                  <c:v>-834.100000000001</c:v>
                </c:pt>
                <c:pt idx="2527">
                  <c:v>-929.0000000000009</c:v>
                </c:pt>
                <c:pt idx="2528">
                  <c:v>-991.200000000001</c:v>
                </c:pt>
                <c:pt idx="2529">
                  <c:v>-1033.100000000001</c:v>
                </c:pt>
                <c:pt idx="2530">
                  <c:v>-977.3</c:v>
                </c:pt>
                <c:pt idx="2531">
                  <c:v>-994.0000000000001</c:v>
                </c:pt>
                <c:pt idx="2532">
                  <c:v>-998.9999999999998</c:v>
                </c:pt>
                <c:pt idx="2533">
                  <c:v>-881.3999999999996</c:v>
                </c:pt>
                <c:pt idx="2534">
                  <c:v>-886.7999999999998</c:v>
                </c:pt>
                <c:pt idx="2535">
                  <c:v>-904.2000000000005</c:v>
                </c:pt>
                <c:pt idx="2536">
                  <c:v>-914.0000000000018</c:v>
                </c:pt>
                <c:pt idx="2537">
                  <c:v>-928.8000000000029</c:v>
                </c:pt>
                <c:pt idx="2538">
                  <c:v>-935.4000000000032</c:v>
                </c:pt>
                <c:pt idx="2539">
                  <c:v>-950.6000000000033</c:v>
                </c:pt>
                <c:pt idx="2540">
                  <c:v>-964.6000000000033</c:v>
                </c:pt>
                <c:pt idx="2541">
                  <c:v>-988.8000000000038</c:v>
                </c:pt>
                <c:pt idx="2542">
                  <c:v>-1044.100000000005</c:v>
                </c:pt>
                <c:pt idx="2543">
                  <c:v>-1053.400000000005</c:v>
                </c:pt>
                <c:pt idx="2544">
                  <c:v>-1356.400000000006</c:v>
                </c:pt>
                <c:pt idx="2545">
                  <c:v>-1777.600000000006</c:v>
                </c:pt>
                <c:pt idx="2546">
                  <c:v>-1824.900000000006</c:v>
                </c:pt>
                <c:pt idx="2547">
                  <c:v>-1883.500000000006</c:v>
                </c:pt>
                <c:pt idx="2548">
                  <c:v>-1691.200000000006</c:v>
                </c:pt>
                <c:pt idx="2549">
                  <c:v>-1708.400000000005</c:v>
                </c:pt>
                <c:pt idx="2550">
                  <c:v>-1575.000000000005</c:v>
                </c:pt>
                <c:pt idx="2551">
                  <c:v>-1639.200000000004</c:v>
                </c:pt>
                <c:pt idx="2552">
                  <c:v>-1602.600000000004</c:v>
                </c:pt>
                <c:pt idx="2553">
                  <c:v>-1600.000000000005</c:v>
                </c:pt>
                <c:pt idx="2554">
                  <c:v>-1625.000000000005</c:v>
                </c:pt>
                <c:pt idx="2555">
                  <c:v>-1647.500000000004</c:v>
                </c:pt>
                <c:pt idx="2556">
                  <c:v>-1537.300000000004</c:v>
                </c:pt>
                <c:pt idx="2557">
                  <c:v>-1662.300000000004</c:v>
                </c:pt>
                <c:pt idx="2558">
                  <c:v>-1674.200000000004</c:v>
                </c:pt>
                <c:pt idx="2559">
                  <c:v>-1687.400000000004</c:v>
                </c:pt>
                <c:pt idx="2560">
                  <c:v>-1697.400000000005</c:v>
                </c:pt>
                <c:pt idx="2561">
                  <c:v>-1706.400000000006</c:v>
                </c:pt>
                <c:pt idx="2562">
                  <c:v>-1724.400000000006</c:v>
                </c:pt>
                <c:pt idx="2563">
                  <c:v>-1770.600000000007</c:v>
                </c:pt>
                <c:pt idx="2564">
                  <c:v>-1639.700000000007</c:v>
                </c:pt>
                <c:pt idx="2565">
                  <c:v>-1691.600000000007</c:v>
                </c:pt>
                <c:pt idx="2566">
                  <c:v>-1676.000000000007</c:v>
                </c:pt>
                <c:pt idx="2567">
                  <c:v>-1642.200000000006</c:v>
                </c:pt>
                <c:pt idx="2568">
                  <c:v>-1668.000000000005</c:v>
                </c:pt>
                <c:pt idx="2569">
                  <c:v>-1570.900000000005</c:v>
                </c:pt>
                <c:pt idx="2570">
                  <c:v>-1573.000000000005</c:v>
                </c:pt>
                <c:pt idx="2571">
                  <c:v>-1573.200000000006</c:v>
                </c:pt>
                <c:pt idx="2572">
                  <c:v>-1596.400000000007</c:v>
                </c:pt>
                <c:pt idx="2573">
                  <c:v>-1611.200000000008</c:v>
                </c:pt>
                <c:pt idx="2574">
                  <c:v>-1492.500000000009</c:v>
                </c:pt>
                <c:pt idx="2575">
                  <c:v>-1537.600000000008</c:v>
                </c:pt>
                <c:pt idx="2576">
                  <c:v>-1567.400000000007</c:v>
                </c:pt>
                <c:pt idx="2577">
                  <c:v>-1552.000000000006</c:v>
                </c:pt>
                <c:pt idx="2578">
                  <c:v>-1585.200000000005</c:v>
                </c:pt>
                <c:pt idx="2579">
                  <c:v>-1563.200000000005</c:v>
                </c:pt>
                <c:pt idx="2580">
                  <c:v>-1575.800000000006</c:v>
                </c:pt>
                <c:pt idx="2581">
                  <c:v>-1605.300000000006</c:v>
                </c:pt>
                <c:pt idx="2582">
                  <c:v>-1644.400000000006</c:v>
                </c:pt>
                <c:pt idx="2583">
                  <c:v>-1608.400000000006</c:v>
                </c:pt>
                <c:pt idx="2584">
                  <c:v>-1694.100000000006</c:v>
                </c:pt>
                <c:pt idx="2585">
                  <c:v>-1766.600000000007</c:v>
                </c:pt>
                <c:pt idx="2586">
                  <c:v>-1789.000000000008</c:v>
                </c:pt>
                <c:pt idx="2587">
                  <c:v>-1812.600000000008</c:v>
                </c:pt>
                <c:pt idx="2588">
                  <c:v>-1827.900000000009</c:v>
                </c:pt>
                <c:pt idx="2589">
                  <c:v>-1732.400000000009</c:v>
                </c:pt>
                <c:pt idx="2590">
                  <c:v>-1559.200000000009</c:v>
                </c:pt>
                <c:pt idx="2591">
                  <c:v>-1520.000000000009</c:v>
                </c:pt>
                <c:pt idx="2592">
                  <c:v>-1549.80000000001</c:v>
                </c:pt>
                <c:pt idx="2593">
                  <c:v>-1581.40000000001</c:v>
                </c:pt>
                <c:pt idx="2594">
                  <c:v>-1614.80000000001</c:v>
                </c:pt>
                <c:pt idx="2595">
                  <c:v>-1488.30000000001</c:v>
                </c:pt>
                <c:pt idx="2596">
                  <c:v>-1509.50000000001</c:v>
                </c:pt>
                <c:pt idx="2597">
                  <c:v>-1538.90000000001</c:v>
                </c:pt>
                <c:pt idx="2598">
                  <c:v>-1332.40000000001</c:v>
                </c:pt>
                <c:pt idx="2599">
                  <c:v>-1236.500000000011</c:v>
                </c:pt>
                <c:pt idx="2600">
                  <c:v>-1266.400000000012</c:v>
                </c:pt>
                <c:pt idx="2601">
                  <c:v>-1273.300000000012</c:v>
                </c:pt>
                <c:pt idx="2602">
                  <c:v>-1306.000000000012</c:v>
                </c:pt>
                <c:pt idx="2603">
                  <c:v>-1245.500000000012</c:v>
                </c:pt>
                <c:pt idx="2604">
                  <c:v>-1234.400000000011</c:v>
                </c:pt>
                <c:pt idx="2605">
                  <c:v>-1205.600000000012</c:v>
                </c:pt>
                <c:pt idx="2606">
                  <c:v>-1209.300000000012</c:v>
                </c:pt>
                <c:pt idx="2607">
                  <c:v>-1211.400000000012</c:v>
                </c:pt>
                <c:pt idx="2608">
                  <c:v>-1231.200000000013</c:v>
                </c:pt>
                <c:pt idx="2609">
                  <c:v>-1255.200000000014</c:v>
                </c:pt>
                <c:pt idx="2610">
                  <c:v>-1232.600000000014</c:v>
                </c:pt>
                <c:pt idx="2611">
                  <c:v>-1250.300000000013</c:v>
                </c:pt>
                <c:pt idx="2612">
                  <c:v>-1298.400000000013</c:v>
                </c:pt>
                <c:pt idx="2613">
                  <c:v>-1331.300000000014</c:v>
                </c:pt>
                <c:pt idx="2614">
                  <c:v>-1344.100000000014</c:v>
                </c:pt>
                <c:pt idx="2615">
                  <c:v>-1278.400000000012</c:v>
                </c:pt>
                <c:pt idx="2616">
                  <c:v>-1358.800000000012</c:v>
                </c:pt>
                <c:pt idx="2617">
                  <c:v>-1341.400000000013</c:v>
                </c:pt>
                <c:pt idx="2618">
                  <c:v>-1362.800000000013</c:v>
                </c:pt>
                <c:pt idx="2619">
                  <c:v>-1332.500000000013</c:v>
                </c:pt>
                <c:pt idx="2620">
                  <c:v>-1275.200000000014</c:v>
                </c:pt>
                <c:pt idx="2621">
                  <c:v>-1170.900000000015</c:v>
                </c:pt>
                <c:pt idx="2622">
                  <c:v>-1208.400000000015</c:v>
                </c:pt>
                <c:pt idx="2623">
                  <c:v>-1262.900000000014</c:v>
                </c:pt>
                <c:pt idx="2624">
                  <c:v>-1229.600000000012</c:v>
                </c:pt>
                <c:pt idx="2625">
                  <c:v>-1166.800000000012</c:v>
                </c:pt>
                <c:pt idx="2626">
                  <c:v>-1211.100000000014</c:v>
                </c:pt>
                <c:pt idx="2627">
                  <c:v>-1179.800000000015</c:v>
                </c:pt>
                <c:pt idx="2628">
                  <c:v>-1217.100000000015</c:v>
                </c:pt>
                <c:pt idx="2629">
                  <c:v>-1206.600000000015</c:v>
                </c:pt>
                <c:pt idx="2630">
                  <c:v>-1248.000000000015</c:v>
                </c:pt>
                <c:pt idx="2631">
                  <c:v>-1329.200000000015</c:v>
                </c:pt>
                <c:pt idx="2632">
                  <c:v>-1362.000000000013</c:v>
                </c:pt>
                <c:pt idx="2633">
                  <c:v>-1416.600000000013</c:v>
                </c:pt>
                <c:pt idx="2634">
                  <c:v>-1436.200000000013</c:v>
                </c:pt>
                <c:pt idx="2635">
                  <c:v>-1475.400000000012</c:v>
                </c:pt>
                <c:pt idx="2636">
                  <c:v>-1544.500000000012</c:v>
                </c:pt>
                <c:pt idx="2637">
                  <c:v>-1583.000000000013</c:v>
                </c:pt>
                <c:pt idx="2638">
                  <c:v>-1584.400000000012</c:v>
                </c:pt>
                <c:pt idx="2639">
                  <c:v>-1613.600000000013</c:v>
                </c:pt>
                <c:pt idx="2640">
                  <c:v>-1646.600000000012</c:v>
                </c:pt>
                <c:pt idx="2641">
                  <c:v>-1711.000000000012</c:v>
                </c:pt>
                <c:pt idx="2642">
                  <c:v>-1613.000000000011</c:v>
                </c:pt>
                <c:pt idx="2643">
                  <c:v>-1613.000000000011</c:v>
                </c:pt>
                <c:pt idx="2644">
                  <c:v>-1626.500000000012</c:v>
                </c:pt>
                <c:pt idx="2645">
                  <c:v>-1505.000000000013</c:v>
                </c:pt>
                <c:pt idx="2646">
                  <c:v>-1451.400000000014</c:v>
                </c:pt>
                <c:pt idx="2647">
                  <c:v>-1445.400000000015</c:v>
                </c:pt>
                <c:pt idx="2648">
                  <c:v>-1391.600000000015</c:v>
                </c:pt>
                <c:pt idx="2649">
                  <c:v>-1378.200000000015</c:v>
                </c:pt>
                <c:pt idx="2650">
                  <c:v>-1420.600000000016</c:v>
                </c:pt>
                <c:pt idx="2651">
                  <c:v>-1431.900000000016</c:v>
                </c:pt>
                <c:pt idx="2652">
                  <c:v>-1495.500000000015</c:v>
                </c:pt>
                <c:pt idx="2653">
                  <c:v>-1546.200000000016</c:v>
                </c:pt>
                <c:pt idx="2654">
                  <c:v>-1610.500000000016</c:v>
                </c:pt>
                <c:pt idx="2655">
                  <c:v>-1592.700000000016</c:v>
                </c:pt>
                <c:pt idx="2656">
                  <c:v>-1576.400000000016</c:v>
                </c:pt>
                <c:pt idx="2657">
                  <c:v>-1657.700000000017</c:v>
                </c:pt>
                <c:pt idx="2658">
                  <c:v>-1640.400000000018</c:v>
                </c:pt>
                <c:pt idx="2659">
                  <c:v>-1722.000000000018</c:v>
                </c:pt>
                <c:pt idx="2660">
                  <c:v>-1672.600000000018</c:v>
                </c:pt>
                <c:pt idx="2661">
                  <c:v>-1686.600000000018</c:v>
                </c:pt>
                <c:pt idx="2662">
                  <c:v>-1715.000000000017</c:v>
                </c:pt>
                <c:pt idx="2663">
                  <c:v>-1758.600000000017</c:v>
                </c:pt>
                <c:pt idx="2664">
                  <c:v>-1562.200000000017</c:v>
                </c:pt>
                <c:pt idx="2665">
                  <c:v>-1589.800000000018</c:v>
                </c:pt>
                <c:pt idx="2666">
                  <c:v>-1512.100000000018</c:v>
                </c:pt>
                <c:pt idx="2667">
                  <c:v>-1540.700000000016</c:v>
                </c:pt>
                <c:pt idx="2668">
                  <c:v>-1583.000000000015</c:v>
                </c:pt>
                <c:pt idx="2669">
                  <c:v>-1610.900000000015</c:v>
                </c:pt>
                <c:pt idx="2670">
                  <c:v>-1503.400000000015</c:v>
                </c:pt>
                <c:pt idx="2671">
                  <c:v>-1525.400000000015</c:v>
                </c:pt>
                <c:pt idx="2672">
                  <c:v>-1562.800000000016</c:v>
                </c:pt>
                <c:pt idx="2673">
                  <c:v>-1613.000000000017</c:v>
                </c:pt>
                <c:pt idx="2674">
                  <c:v>-1648.300000000017</c:v>
                </c:pt>
                <c:pt idx="2675">
                  <c:v>-1698.000000000018</c:v>
                </c:pt>
                <c:pt idx="2676">
                  <c:v>-1711.400000000018</c:v>
                </c:pt>
                <c:pt idx="2677">
                  <c:v>-1701.700000000018</c:v>
                </c:pt>
                <c:pt idx="2678">
                  <c:v>-1698.600000000019</c:v>
                </c:pt>
                <c:pt idx="2679">
                  <c:v>-1705.00000000002</c:v>
                </c:pt>
                <c:pt idx="2680">
                  <c:v>-1676.70000000002</c:v>
                </c:pt>
                <c:pt idx="2681">
                  <c:v>-1669.400000000019</c:v>
                </c:pt>
                <c:pt idx="2682">
                  <c:v>-1717.500000000018</c:v>
                </c:pt>
                <c:pt idx="2683">
                  <c:v>-1618.600000000018</c:v>
                </c:pt>
                <c:pt idx="2684">
                  <c:v>-1640.600000000018</c:v>
                </c:pt>
                <c:pt idx="2685">
                  <c:v>-1512.800000000018</c:v>
                </c:pt>
                <c:pt idx="2686">
                  <c:v>-1451.600000000019</c:v>
                </c:pt>
                <c:pt idx="2687">
                  <c:v>-1455.500000000019</c:v>
                </c:pt>
                <c:pt idx="2688">
                  <c:v>-1482.600000000019</c:v>
                </c:pt>
                <c:pt idx="2689">
                  <c:v>-1524.40000000002</c:v>
                </c:pt>
                <c:pt idx="2690">
                  <c:v>-1522.800000000021</c:v>
                </c:pt>
                <c:pt idx="2691">
                  <c:v>-1547.200000000021</c:v>
                </c:pt>
                <c:pt idx="2692">
                  <c:v>-1523.60000000002</c:v>
                </c:pt>
                <c:pt idx="2693">
                  <c:v>-1539.80000000002</c:v>
                </c:pt>
                <c:pt idx="2694">
                  <c:v>-1560.200000000019</c:v>
                </c:pt>
                <c:pt idx="2695">
                  <c:v>-1616.600000000018</c:v>
                </c:pt>
                <c:pt idx="2696">
                  <c:v>-1582.200000000017</c:v>
                </c:pt>
                <c:pt idx="2697">
                  <c:v>-1659.800000000017</c:v>
                </c:pt>
                <c:pt idx="2698">
                  <c:v>-1679.000000000016</c:v>
                </c:pt>
                <c:pt idx="2699">
                  <c:v>-1737.800000000016</c:v>
                </c:pt>
                <c:pt idx="2700">
                  <c:v>-1631.200000000015</c:v>
                </c:pt>
                <c:pt idx="2701">
                  <c:v>-1726.800000000016</c:v>
                </c:pt>
                <c:pt idx="2702">
                  <c:v>-1811.000000000015</c:v>
                </c:pt>
                <c:pt idx="2703">
                  <c:v>-1837.200000000016</c:v>
                </c:pt>
                <c:pt idx="2704">
                  <c:v>-1848.000000000016</c:v>
                </c:pt>
                <c:pt idx="2705">
                  <c:v>-1872.000000000015</c:v>
                </c:pt>
                <c:pt idx="2706">
                  <c:v>-1891.700000000016</c:v>
                </c:pt>
                <c:pt idx="2707">
                  <c:v>-1891.500000000016</c:v>
                </c:pt>
                <c:pt idx="2708">
                  <c:v>-1926.700000000017</c:v>
                </c:pt>
                <c:pt idx="2709">
                  <c:v>-1933.200000000018</c:v>
                </c:pt>
                <c:pt idx="2710">
                  <c:v>-1983.900000000018</c:v>
                </c:pt>
                <c:pt idx="2711">
                  <c:v>-2018.800000000019</c:v>
                </c:pt>
                <c:pt idx="2712">
                  <c:v>-2035.70000000002</c:v>
                </c:pt>
                <c:pt idx="2713">
                  <c:v>-2048.80000000002</c:v>
                </c:pt>
                <c:pt idx="2714">
                  <c:v>-2056.200000000019</c:v>
                </c:pt>
                <c:pt idx="2715">
                  <c:v>-2012.400000000019</c:v>
                </c:pt>
                <c:pt idx="2716">
                  <c:v>-2019.600000000018</c:v>
                </c:pt>
                <c:pt idx="2717">
                  <c:v>-2023.100000000018</c:v>
                </c:pt>
                <c:pt idx="2718">
                  <c:v>-2020.000000000018</c:v>
                </c:pt>
                <c:pt idx="2719">
                  <c:v>-2022.30000000002</c:v>
                </c:pt>
                <c:pt idx="2720">
                  <c:v>-2023.30000000002</c:v>
                </c:pt>
                <c:pt idx="2721">
                  <c:v>-2036.200000000021</c:v>
                </c:pt>
                <c:pt idx="2722">
                  <c:v>-2058.300000000021</c:v>
                </c:pt>
                <c:pt idx="2723">
                  <c:v>-2071.200000000022</c:v>
                </c:pt>
                <c:pt idx="2724">
                  <c:v>-2081.400000000022</c:v>
                </c:pt>
                <c:pt idx="2725">
                  <c:v>-2124.300000000022</c:v>
                </c:pt>
                <c:pt idx="2726">
                  <c:v>-2144.600000000022</c:v>
                </c:pt>
                <c:pt idx="2727">
                  <c:v>-2091.200000000022</c:v>
                </c:pt>
                <c:pt idx="2728">
                  <c:v>-2094.80000000002</c:v>
                </c:pt>
                <c:pt idx="2729">
                  <c:v>-2107.80000000002</c:v>
                </c:pt>
                <c:pt idx="2730">
                  <c:v>-2130.00000000002</c:v>
                </c:pt>
                <c:pt idx="2731">
                  <c:v>-2138.100000000021</c:v>
                </c:pt>
                <c:pt idx="2732">
                  <c:v>-2056.000000000021</c:v>
                </c:pt>
                <c:pt idx="2733">
                  <c:v>-2088.200000000021</c:v>
                </c:pt>
                <c:pt idx="2734">
                  <c:v>-2153.000000000021</c:v>
                </c:pt>
                <c:pt idx="2735">
                  <c:v>-2141.60000000002</c:v>
                </c:pt>
                <c:pt idx="2736">
                  <c:v>-2233.20000000002</c:v>
                </c:pt>
                <c:pt idx="2737">
                  <c:v>-2169.700000000019</c:v>
                </c:pt>
                <c:pt idx="2738">
                  <c:v>-2084.90000000002</c:v>
                </c:pt>
                <c:pt idx="2739">
                  <c:v>-2120.70000000002</c:v>
                </c:pt>
                <c:pt idx="2740">
                  <c:v>-2144.80000000002</c:v>
                </c:pt>
                <c:pt idx="2741">
                  <c:v>-2164.20000000002</c:v>
                </c:pt>
                <c:pt idx="2742">
                  <c:v>-2184.20000000002</c:v>
                </c:pt>
                <c:pt idx="2743">
                  <c:v>-2130.400000000021</c:v>
                </c:pt>
                <c:pt idx="2744">
                  <c:v>-2157.900000000021</c:v>
                </c:pt>
                <c:pt idx="2745">
                  <c:v>-2111.000000000022</c:v>
                </c:pt>
                <c:pt idx="2746">
                  <c:v>-2121.200000000022</c:v>
                </c:pt>
                <c:pt idx="2747">
                  <c:v>-2090.200000000022</c:v>
                </c:pt>
                <c:pt idx="2748">
                  <c:v>-2098.800000000022</c:v>
                </c:pt>
                <c:pt idx="2749">
                  <c:v>-2114.800000000021</c:v>
                </c:pt>
                <c:pt idx="2750">
                  <c:v>-2103.60000000002</c:v>
                </c:pt>
                <c:pt idx="2751">
                  <c:v>-2038.00000000002</c:v>
                </c:pt>
                <c:pt idx="2752">
                  <c:v>-1867.80000000002</c:v>
                </c:pt>
                <c:pt idx="2753">
                  <c:v>-1810.10000000002</c:v>
                </c:pt>
                <c:pt idx="2754">
                  <c:v>-1807.800000000021</c:v>
                </c:pt>
                <c:pt idx="2755">
                  <c:v>-1814.200000000021</c:v>
                </c:pt>
                <c:pt idx="2756">
                  <c:v>-1816.800000000021</c:v>
                </c:pt>
                <c:pt idx="2757">
                  <c:v>-1780.400000000021</c:v>
                </c:pt>
                <c:pt idx="2758">
                  <c:v>-1782.600000000021</c:v>
                </c:pt>
                <c:pt idx="2759">
                  <c:v>-1795.900000000022</c:v>
                </c:pt>
                <c:pt idx="2760">
                  <c:v>-1817.300000000022</c:v>
                </c:pt>
                <c:pt idx="2761">
                  <c:v>-1799.000000000021</c:v>
                </c:pt>
                <c:pt idx="2762">
                  <c:v>-1613.800000000021</c:v>
                </c:pt>
                <c:pt idx="2763">
                  <c:v>-1647.800000000021</c:v>
                </c:pt>
                <c:pt idx="2764">
                  <c:v>-1650.800000000021</c:v>
                </c:pt>
                <c:pt idx="2765">
                  <c:v>-1652.10000000002</c:v>
                </c:pt>
                <c:pt idx="2766">
                  <c:v>-1665.000000000019</c:v>
                </c:pt>
                <c:pt idx="2767">
                  <c:v>-1682.800000000019</c:v>
                </c:pt>
                <c:pt idx="2768">
                  <c:v>-1560.400000000019</c:v>
                </c:pt>
                <c:pt idx="2769">
                  <c:v>-1351.700000000018</c:v>
                </c:pt>
                <c:pt idx="2770">
                  <c:v>-1369.200000000018</c:v>
                </c:pt>
                <c:pt idx="2771">
                  <c:v>-1424.000000000017</c:v>
                </c:pt>
                <c:pt idx="2772">
                  <c:v>-1406.800000000016</c:v>
                </c:pt>
                <c:pt idx="2773">
                  <c:v>-1404.400000000016</c:v>
                </c:pt>
                <c:pt idx="2774">
                  <c:v>-1442.000000000016</c:v>
                </c:pt>
                <c:pt idx="2775">
                  <c:v>-1450.900000000016</c:v>
                </c:pt>
                <c:pt idx="2776">
                  <c:v>-1512.400000000015</c:v>
                </c:pt>
                <c:pt idx="2777">
                  <c:v>-1510.800000000015</c:v>
                </c:pt>
                <c:pt idx="2778">
                  <c:v>-1569.700000000015</c:v>
                </c:pt>
                <c:pt idx="2779">
                  <c:v>-1606.500000000014</c:v>
                </c:pt>
                <c:pt idx="2780">
                  <c:v>-1641.800000000014</c:v>
                </c:pt>
                <c:pt idx="2781">
                  <c:v>-1670.400000000014</c:v>
                </c:pt>
                <c:pt idx="2782">
                  <c:v>-1596.400000000014</c:v>
                </c:pt>
                <c:pt idx="2783">
                  <c:v>-1448.500000000014</c:v>
                </c:pt>
                <c:pt idx="2784">
                  <c:v>-1500.800000000014</c:v>
                </c:pt>
                <c:pt idx="2785">
                  <c:v>-1453.000000000014</c:v>
                </c:pt>
                <c:pt idx="2786">
                  <c:v>-1499.200000000015</c:v>
                </c:pt>
                <c:pt idx="2787">
                  <c:v>-1435.400000000014</c:v>
                </c:pt>
                <c:pt idx="2788">
                  <c:v>-1446.500000000013</c:v>
                </c:pt>
                <c:pt idx="2789">
                  <c:v>-1402.200000000012</c:v>
                </c:pt>
                <c:pt idx="2790">
                  <c:v>-1404.000000000012</c:v>
                </c:pt>
                <c:pt idx="2791">
                  <c:v>-1404.400000000013</c:v>
                </c:pt>
                <c:pt idx="2792">
                  <c:v>-1399.300000000013</c:v>
                </c:pt>
                <c:pt idx="2793">
                  <c:v>-1415.600000000012</c:v>
                </c:pt>
                <c:pt idx="2794">
                  <c:v>-1434.200000000012</c:v>
                </c:pt>
                <c:pt idx="2795">
                  <c:v>-1388.200000000011</c:v>
                </c:pt>
                <c:pt idx="2796">
                  <c:v>-1401.50000000001</c:v>
                </c:pt>
                <c:pt idx="2797">
                  <c:v>-1418.20000000001</c:v>
                </c:pt>
                <c:pt idx="2798">
                  <c:v>-1436.400000000011</c:v>
                </c:pt>
                <c:pt idx="2799">
                  <c:v>-1209.30000000001</c:v>
                </c:pt>
                <c:pt idx="2800">
                  <c:v>-1245.100000000011</c:v>
                </c:pt>
                <c:pt idx="2801">
                  <c:v>-1304.800000000012</c:v>
                </c:pt>
                <c:pt idx="2802">
                  <c:v>-1360.300000000012</c:v>
                </c:pt>
                <c:pt idx="2803">
                  <c:v>-1420.000000000013</c:v>
                </c:pt>
                <c:pt idx="2804">
                  <c:v>-1348.000000000013</c:v>
                </c:pt>
                <c:pt idx="2805">
                  <c:v>-1389.200000000012</c:v>
                </c:pt>
                <c:pt idx="2806">
                  <c:v>-1489.700000000012</c:v>
                </c:pt>
                <c:pt idx="2807">
                  <c:v>-1333.100000000012</c:v>
                </c:pt>
                <c:pt idx="2808">
                  <c:v>-1232.300000000012</c:v>
                </c:pt>
                <c:pt idx="2809">
                  <c:v>-1168.800000000013</c:v>
                </c:pt>
                <c:pt idx="2810">
                  <c:v>-1159.600000000013</c:v>
                </c:pt>
                <c:pt idx="2811">
                  <c:v>-1184.200000000013</c:v>
                </c:pt>
                <c:pt idx="2812">
                  <c:v>-1182.200000000013</c:v>
                </c:pt>
                <c:pt idx="2813">
                  <c:v>-1174.400000000014</c:v>
                </c:pt>
                <c:pt idx="2814">
                  <c:v>-1135.800000000015</c:v>
                </c:pt>
                <c:pt idx="2815">
                  <c:v>-1194.400000000015</c:v>
                </c:pt>
                <c:pt idx="2816">
                  <c:v>-1194.200000000015</c:v>
                </c:pt>
                <c:pt idx="2817">
                  <c:v>-1193.000000000015</c:v>
                </c:pt>
                <c:pt idx="2818">
                  <c:v>-1229.800000000015</c:v>
                </c:pt>
                <c:pt idx="2819">
                  <c:v>-1273.600000000015</c:v>
                </c:pt>
                <c:pt idx="2820">
                  <c:v>-1166.000000000015</c:v>
                </c:pt>
                <c:pt idx="2821">
                  <c:v>-1217.800000000016</c:v>
                </c:pt>
                <c:pt idx="2822">
                  <c:v>-1136.200000000015</c:v>
                </c:pt>
                <c:pt idx="2823">
                  <c:v>-1149.400000000016</c:v>
                </c:pt>
                <c:pt idx="2824">
                  <c:v>-1125.200000000017</c:v>
                </c:pt>
                <c:pt idx="2825">
                  <c:v>-1109.400000000018</c:v>
                </c:pt>
                <c:pt idx="2826">
                  <c:v>-1107.600000000018</c:v>
                </c:pt>
                <c:pt idx="2827">
                  <c:v>-1108.800000000018</c:v>
                </c:pt>
                <c:pt idx="2828">
                  <c:v>-1138.000000000018</c:v>
                </c:pt>
                <c:pt idx="2829">
                  <c:v>-1110.400000000017</c:v>
                </c:pt>
                <c:pt idx="2830">
                  <c:v>-1083.600000000017</c:v>
                </c:pt>
                <c:pt idx="2831">
                  <c:v>-1105.900000000017</c:v>
                </c:pt>
                <c:pt idx="2832">
                  <c:v>-1122.200000000016</c:v>
                </c:pt>
                <c:pt idx="2833">
                  <c:v>-1122.800000000017</c:v>
                </c:pt>
                <c:pt idx="2834">
                  <c:v>-1087.000000000016</c:v>
                </c:pt>
                <c:pt idx="2835">
                  <c:v>-1046.000000000016</c:v>
                </c:pt>
                <c:pt idx="2836">
                  <c:v>-1044.900000000017</c:v>
                </c:pt>
                <c:pt idx="2837">
                  <c:v>-1041.200000000016</c:v>
                </c:pt>
                <c:pt idx="2838">
                  <c:v>-1062.400000000015</c:v>
                </c:pt>
                <c:pt idx="2839">
                  <c:v>-1057.200000000014</c:v>
                </c:pt>
                <c:pt idx="2840">
                  <c:v>-969.8000000000148</c:v>
                </c:pt>
                <c:pt idx="2841">
                  <c:v>-999.300000000015</c:v>
                </c:pt>
                <c:pt idx="2842">
                  <c:v>-1009.600000000014</c:v>
                </c:pt>
                <c:pt idx="2843">
                  <c:v>-1017.800000000014</c:v>
                </c:pt>
                <c:pt idx="2844">
                  <c:v>-1026.600000000013</c:v>
                </c:pt>
                <c:pt idx="2845">
                  <c:v>-1067.500000000012</c:v>
                </c:pt>
                <c:pt idx="2846">
                  <c:v>-1080.200000000012</c:v>
                </c:pt>
                <c:pt idx="2847">
                  <c:v>-1139.000000000013</c:v>
                </c:pt>
                <c:pt idx="2848">
                  <c:v>-1141.200000000013</c:v>
                </c:pt>
                <c:pt idx="2849">
                  <c:v>-851.8000000000127</c:v>
                </c:pt>
                <c:pt idx="2850">
                  <c:v>-829.2000000000128</c:v>
                </c:pt>
                <c:pt idx="2851">
                  <c:v>-886.000000000014</c:v>
                </c:pt>
                <c:pt idx="2852">
                  <c:v>-883.3000000000153</c:v>
                </c:pt>
                <c:pt idx="2853">
                  <c:v>-936.2000000000164</c:v>
                </c:pt>
                <c:pt idx="2854">
                  <c:v>-946.9000000000163</c:v>
                </c:pt>
                <c:pt idx="2855">
                  <c:v>-905.6000000000153</c:v>
                </c:pt>
                <c:pt idx="2856">
                  <c:v>-875.2000000000151</c:v>
                </c:pt>
                <c:pt idx="2857">
                  <c:v>-691.0000000000152</c:v>
                </c:pt>
                <c:pt idx="2858">
                  <c:v>-720.8000000000154</c:v>
                </c:pt>
                <c:pt idx="2859">
                  <c:v>-709.1000000000164</c:v>
                </c:pt>
                <c:pt idx="2860">
                  <c:v>-718.8000000000172</c:v>
                </c:pt>
                <c:pt idx="2861">
                  <c:v>-736.0000000000169</c:v>
                </c:pt>
                <c:pt idx="2862">
                  <c:v>-735.6000000000165</c:v>
                </c:pt>
                <c:pt idx="2863">
                  <c:v>-767.5000000000168</c:v>
                </c:pt>
                <c:pt idx="2864">
                  <c:v>-790.4000000000167</c:v>
                </c:pt>
                <c:pt idx="2865">
                  <c:v>-816.0000000000167</c:v>
                </c:pt>
                <c:pt idx="2866">
                  <c:v>-714.2000000000166</c:v>
                </c:pt>
                <c:pt idx="2867">
                  <c:v>-744.700000000016</c:v>
                </c:pt>
                <c:pt idx="2868">
                  <c:v>-768.6000000000149</c:v>
                </c:pt>
                <c:pt idx="2869">
                  <c:v>-775.6000000000142</c:v>
                </c:pt>
                <c:pt idx="2870">
                  <c:v>-780.2000000000135</c:v>
                </c:pt>
                <c:pt idx="2871">
                  <c:v>-793.800000000013</c:v>
                </c:pt>
                <c:pt idx="2872">
                  <c:v>-762.2000000000128</c:v>
                </c:pt>
                <c:pt idx="2873">
                  <c:v>-821.2000000000116</c:v>
                </c:pt>
                <c:pt idx="2874">
                  <c:v>-786.6000000000113</c:v>
                </c:pt>
                <c:pt idx="2875">
                  <c:v>-798.2000000000112</c:v>
                </c:pt>
                <c:pt idx="2876">
                  <c:v>-798.1000000000107</c:v>
                </c:pt>
                <c:pt idx="2877">
                  <c:v>-800.6000000000099</c:v>
                </c:pt>
                <c:pt idx="2878">
                  <c:v>-815.2000000000086</c:v>
                </c:pt>
                <c:pt idx="2879">
                  <c:v>-841.6000000000081</c:v>
                </c:pt>
                <c:pt idx="2880">
                  <c:v>-875.400000000009</c:v>
                </c:pt>
                <c:pt idx="2881">
                  <c:v>-802.0000000000095</c:v>
                </c:pt>
                <c:pt idx="2882">
                  <c:v>-780.2000000000091</c:v>
                </c:pt>
                <c:pt idx="2883">
                  <c:v>-808.8000000000093</c:v>
                </c:pt>
                <c:pt idx="2884">
                  <c:v>-726.900000000009</c:v>
                </c:pt>
                <c:pt idx="2885">
                  <c:v>-708.0000000000082</c:v>
                </c:pt>
                <c:pt idx="2886">
                  <c:v>-718.3000000000077</c:v>
                </c:pt>
                <c:pt idx="2887">
                  <c:v>-720.8000000000068</c:v>
                </c:pt>
                <c:pt idx="2888">
                  <c:v>-756.9000000000058</c:v>
                </c:pt>
                <c:pt idx="2889">
                  <c:v>-741.6000000000051</c:v>
                </c:pt>
                <c:pt idx="2890">
                  <c:v>-740.8000000000056</c:v>
                </c:pt>
                <c:pt idx="2891">
                  <c:v>-655.1000000000057</c:v>
                </c:pt>
                <c:pt idx="2892">
                  <c:v>-699.600000000005</c:v>
                </c:pt>
                <c:pt idx="2893">
                  <c:v>-742.8000000000052</c:v>
                </c:pt>
                <c:pt idx="2894">
                  <c:v>-749.200000000006</c:v>
                </c:pt>
                <c:pt idx="2895">
                  <c:v>-798.8000000000054</c:v>
                </c:pt>
                <c:pt idx="2896">
                  <c:v>-829.2000000000041</c:v>
                </c:pt>
                <c:pt idx="2897">
                  <c:v>-860.7000000000039</c:v>
                </c:pt>
                <c:pt idx="2898">
                  <c:v>-815.6000000000046</c:v>
                </c:pt>
                <c:pt idx="2899">
                  <c:v>-865.0000000000045</c:v>
                </c:pt>
                <c:pt idx="2900">
                  <c:v>-860.9000000000049</c:v>
                </c:pt>
                <c:pt idx="2901">
                  <c:v>-751.0000000000059</c:v>
                </c:pt>
                <c:pt idx="2902">
                  <c:v>-749.8000000000059</c:v>
                </c:pt>
                <c:pt idx="2903">
                  <c:v>-747.8000000000048</c:v>
                </c:pt>
                <c:pt idx="2904">
                  <c:v>-749.2000000000044</c:v>
                </c:pt>
                <c:pt idx="2905">
                  <c:v>-742.200000000005</c:v>
                </c:pt>
                <c:pt idx="2906">
                  <c:v>-779.2000000000055</c:v>
                </c:pt>
                <c:pt idx="2907">
                  <c:v>-809.2000000000053</c:v>
                </c:pt>
                <c:pt idx="2908">
                  <c:v>-659.0000000000057</c:v>
                </c:pt>
                <c:pt idx="2909">
                  <c:v>-669.6000000000065</c:v>
                </c:pt>
                <c:pt idx="2910">
                  <c:v>-700.9000000000067</c:v>
                </c:pt>
                <c:pt idx="2911">
                  <c:v>-736.8000000000061</c:v>
                </c:pt>
                <c:pt idx="2912">
                  <c:v>-638.0000000000061</c:v>
                </c:pt>
                <c:pt idx="2913">
                  <c:v>-645.0000000000068</c:v>
                </c:pt>
                <c:pt idx="2914">
                  <c:v>-651.000000000007</c:v>
                </c:pt>
                <c:pt idx="2915">
                  <c:v>-634.1000000000074</c:v>
                </c:pt>
                <c:pt idx="2916">
                  <c:v>-465.0000000000072</c:v>
                </c:pt>
                <c:pt idx="2917">
                  <c:v>-502.0000000000062</c:v>
                </c:pt>
                <c:pt idx="2918">
                  <c:v>-527.2000000000057</c:v>
                </c:pt>
                <c:pt idx="2919">
                  <c:v>-380.0000000000063</c:v>
                </c:pt>
                <c:pt idx="2920">
                  <c:v>-427.5000000000072</c:v>
                </c:pt>
                <c:pt idx="2921">
                  <c:v>-391.2000000000072</c:v>
                </c:pt>
                <c:pt idx="2922">
                  <c:v>-450.8000000000076</c:v>
                </c:pt>
                <c:pt idx="2923">
                  <c:v>-472.0000000000079</c:v>
                </c:pt>
                <c:pt idx="2924">
                  <c:v>-458.0000000000078</c:v>
                </c:pt>
                <c:pt idx="2925">
                  <c:v>-456.0000000000082</c:v>
                </c:pt>
                <c:pt idx="2926">
                  <c:v>-491.2000000000086</c:v>
                </c:pt>
                <c:pt idx="2927">
                  <c:v>-509.7000000000089</c:v>
                </c:pt>
                <c:pt idx="2928">
                  <c:v>-501.3000000000085</c:v>
                </c:pt>
                <c:pt idx="2929">
                  <c:v>-520.8000000000079</c:v>
                </c:pt>
                <c:pt idx="2930">
                  <c:v>-552.8000000000072</c:v>
                </c:pt>
                <c:pt idx="2931">
                  <c:v>-568.6000000000074</c:v>
                </c:pt>
                <c:pt idx="2932">
                  <c:v>-569.6000000000079</c:v>
                </c:pt>
                <c:pt idx="2933">
                  <c:v>-538.400000000008</c:v>
                </c:pt>
                <c:pt idx="2934">
                  <c:v>-533.6000000000079</c:v>
                </c:pt>
                <c:pt idx="2935">
                  <c:v>-566.7000000000082</c:v>
                </c:pt>
                <c:pt idx="2936">
                  <c:v>-546.5000000000084</c:v>
                </c:pt>
                <c:pt idx="2937">
                  <c:v>-547.1000000000084</c:v>
                </c:pt>
                <c:pt idx="2938">
                  <c:v>-567.0000000000097</c:v>
                </c:pt>
                <c:pt idx="2939">
                  <c:v>-571.9000000000103</c:v>
                </c:pt>
                <c:pt idx="2940">
                  <c:v>-575.0000000000109</c:v>
                </c:pt>
                <c:pt idx="2941">
                  <c:v>-615.4000000000119</c:v>
                </c:pt>
                <c:pt idx="2942">
                  <c:v>-635.3000000000118</c:v>
                </c:pt>
                <c:pt idx="2943">
                  <c:v>-627.400000000011</c:v>
                </c:pt>
                <c:pt idx="2944">
                  <c:v>-642.2000000000106</c:v>
                </c:pt>
                <c:pt idx="2945">
                  <c:v>-638.0000000000105</c:v>
                </c:pt>
                <c:pt idx="2946">
                  <c:v>-648.9000000000099</c:v>
                </c:pt>
                <c:pt idx="2947">
                  <c:v>-659.8000000000093</c:v>
                </c:pt>
                <c:pt idx="2948">
                  <c:v>-716.80000000001</c:v>
                </c:pt>
                <c:pt idx="2949">
                  <c:v>-675.0000000000107</c:v>
                </c:pt>
                <c:pt idx="2950">
                  <c:v>-663.8000000000112</c:v>
                </c:pt>
                <c:pt idx="2951">
                  <c:v>-707.0000000000114</c:v>
                </c:pt>
                <c:pt idx="2952">
                  <c:v>-713.6000000000116</c:v>
                </c:pt>
                <c:pt idx="2953">
                  <c:v>-703.6000000000122</c:v>
                </c:pt>
                <c:pt idx="2954">
                  <c:v>-719.0000000000118</c:v>
                </c:pt>
                <c:pt idx="2955">
                  <c:v>-728.9000000000108</c:v>
                </c:pt>
                <c:pt idx="2956">
                  <c:v>-702.5000000000098</c:v>
                </c:pt>
                <c:pt idx="2957">
                  <c:v>-553.8000000000088</c:v>
                </c:pt>
                <c:pt idx="2958">
                  <c:v>-529.6000000000083</c:v>
                </c:pt>
                <c:pt idx="2959">
                  <c:v>-526.1000000000087</c:v>
                </c:pt>
                <c:pt idx="2960">
                  <c:v>-488.9000000000087</c:v>
                </c:pt>
                <c:pt idx="2961">
                  <c:v>-204.4000000000088</c:v>
                </c:pt>
                <c:pt idx="2962">
                  <c:v>-289.0000000000092</c:v>
                </c:pt>
                <c:pt idx="2963">
                  <c:v>-168.8000000000093</c:v>
                </c:pt>
                <c:pt idx="2964">
                  <c:v>9.499999999990791</c:v>
                </c:pt>
                <c:pt idx="2965">
                  <c:v>2.59999999999053</c:v>
                </c:pt>
                <c:pt idx="2966">
                  <c:v>2.699999999989586</c:v>
                </c:pt>
                <c:pt idx="2967">
                  <c:v>0.9999999999899956</c:v>
                </c:pt>
                <c:pt idx="2968">
                  <c:v>14.59999999999098</c:v>
                </c:pt>
                <c:pt idx="2969">
                  <c:v>-12.80000000000911</c:v>
                </c:pt>
                <c:pt idx="2970">
                  <c:v>6.599999999991155</c:v>
                </c:pt>
                <c:pt idx="2971">
                  <c:v>27.19999999999146</c:v>
                </c:pt>
                <c:pt idx="2972">
                  <c:v>15.29999999999148</c:v>
                </c:pt>
                <c:pt idx="2973">
                  <c:v>-7.600000000008436</c:v>
                </c:pt>
                <c:pt idx="2974">
                  <c:v>-10.80000000000808</c:v>
                </c:pt>
                <c:pt idx="2975">
                  <c:v>-24.60000000000719</c:v>
                </c:pt>
                <c:pt idx="2976">
                  <c:v>-5.400000000006457</c:v>
                </c:pt>
                <c:pt idx="2977">
                  <c:v>-35.3000000000057</c:v>
                </c:pt>
                <c:pt idx="2978">
                  <c:v>-41.40000000000498</c:v>
                </c:pt>
                <c:pt idx="2979">
                  <c:v>-42.60000000000502</c:v>
                </c:pt>
                <c:pt idx="2980">
                  <c:v>39.59999999999383</c:v>
                </c:pt>
                <c:pt idx="2981">
                  <c:v>131.099999999993</c:v>
                </c:pt>
                <c:pt idx="2982">
                  <c:v>155.8999999999935</c:v>
                </c:pt>
                <c:pt idx="2983">
                  <c:v>123.7999999999937</c:v>
                </c:pt>
                <c:pt idx="2984">
                  <c:v>133.1999999999931</c:v>
                </c:pt>
                <c:pt idx="2985">
                  <c:v>135.2999999999932</c:v>
                </c:pt>
                <c:pt idx="2986">
                  <c:v>130.5999999999935</c:v>
                </c:pt>
                <c:pt idx="2987">
                  <c:v>104.7999999999939</c:v>
                </c:pt>
                <c:pt idx="2988">
                  <c:v>148.8999999999942</c:v>
                </c:pt>
                <c:pt idx="2989">
                  <c:v>161.8999999999937</c:v>
                </c:pt>
                <c:pt idx="2990">
                  <c:v>162.5999999999928</c:v>
                </c:pt>
                <c:pt idx="2991">
                  <c:v>145.3999999999917</c:v>
                </c:pt>
                <c:pt idx="2992">
                  <c:v>148.3999999999918</c:v>
                </c:pt>
                <c:pt idx="2993">
                  <c:v>109.1999999999922</c:v>
                </c:pt>
                <c:pt idx="2994">
                  <c:v>77.39999999999242</c:v>
                </c:pt>
                <c:pt idx="2995">
                  <c:v>206.7999999999921</c:v>
                </c:pt>
                <c:pt idx="2996">
                  <c:v>266.6999999999911</c:v>
                </c:pt>
                <c:pt idx="2997">
                  <c:v>221.5999999999903</c:v>
                </c:pt>
                <c:pt idx="2998">
                  <c:v>184.1999999999894</c:v>
                </c:pt>
                <c:pt idx="2999">
                  <c:v>327.9999999999882</c:v>
                </c:pt>
                <c:pt idx="3000">
                  <c:v>338.0999999999881</c:v>
                </c:pt>
                <c:pt idx="3001">
                  <c:v>337.1999999999881</c:v>
                </c:pt>
                <c:pt idx="3002">
                  <c:v>455.7999999999873</c:v>
                </c:pt>
                <c:pt idx="3003">
                  <c:v>431.5999999999869</c:v>
                </c:pt>
                <c:pt idx="3004">
                  <c:v>415.7999999999868</c:v>
                </c:pt>
                <c:pt idx="3005">
                  <c:v>412.4999999999866</c:v>
                </c:pt>
                <c:pt idx="3006">
                  <c:v>401.5999999999858</c:v>
                </c:pt>
                <c:pt idx="3007">
                  <c:v>371.7999999999856</c:v>
                </c:pt>
                <c:pt idx="3008">
                  <c:v>334.5999999999856</c:v>
                </c:pt>
                <c:pt idx="3009">
                  <c:v>323.3999999999847</c:v>
                </c:pt>
                <c:pt idx="3010">
                  <c:v>345.7999999999836</c:v>
                </c:pt>
                <c:pt idx="3011">
                  <c:v>328.399999999983</c:v>
                </c:pt>
                <c:pt idx="3012">
                  <c:v>314.0999999999829</c:v>
                </c:pt>
                <c:pt idx="3013">
                  <c:v>313.7999999999829</c:v>
                </c:pt>
                <c:pt idx="3014">
                  <c:v>301.1999999999824</c:v>
                </c:pt>
                <c:pt idx="3015">
                  <c:v>372.4999999999818</c:v>
                </c:pt>
                <c:pt idx="3016">
                  <c:v>362.9999999999819</c:v>
                </c:pt>
                <c:pt idx="3017">
                  <c:v>323.1999999999823</c:v>
                </c:pt>
                <c:pt idx="3018">
                  <c:v>285.1999999999828</c:v>
                </c:pt>
                <c:pt idx="3019">
                  <c:v>319.3999999999826</c:v>
                </c:pt>
                <c:pt idx="3020">
                  <c:v>264.3999999999815</c:v>
                </c:pt>
                <c:pt idx="3021">
                  <c:v>317.1999999999807</c:v>
                </c:pt>
                <c:pt idx="3022">
                  <c:v>296.9999999999808</c:v>
                </c:pt>
                <c:pt idx="3023">
                  <c:v>291.0999999999811</c:v>
                </c:pt>
                <c:pt idx="3024">
                  <c:v>275.599999999981</c:v>
                </c:pt>
                <c:pt idx="3025">
                  <c:v>234.3999999999804</c:v>
                </c:pt>
                <c:pt idx="3026">
                  <c:v>214.7999999999791</c:v>
                </c:pt>
                <c:pt idx="3027">
                  <c:v>171.399999999978</c:v>
                </c:pt>
                <c:pt idx="3028">
                  <c:v>206.5999999999769</c:v>
                </c:pt>
                <c:pt idx="3029">
                  <c:v>277.9999999999768</c:v>
                </c:pt>
                <c:pt idx="3030">
                  <c:v>257.8999999999775</c:v>
                </c:pt>
                <c:pt idx="3031">
                  <c:v>272.299999999978</c:v>
                </c:pt>
                <c:pt idx="3032">
                  <c:v>235.699999999978</c:v>
                </c:pt>
                <c:pt idx="3033">
                  <c:v>270.1999999999779</c:v>
                </c:pt>
                <c:pt idx="3034">
                  <c:v>304.1999999999783</c:v>
                </c:pt>
                <c:pt idx="3035">
                  <c:v>303.7999999999792</c:v>
                </c:pt>
                <c:pt idx="3036">
                  <c:v>299.2999999999805</c:v>
                </c:pt>
                <c:pt idx="3037">
                  <c:v>271.2999999999818</c:v>
                </c:pt>
                <c:pt idx="3038">
                  <c:v>343.7999999999826</c:v>
                </c:pt>
                <c:pt idx="3039">
                  <c:v>408.0999999999827</c:v>
                </c:pt>
                <c:pt idx="3040">
                  <c:v>436.7999999999819</c:v>
                </c:pt>
                <c:pt idx="3041">
                  <c:v>425.9999999999815</c:v>
                </c:pt>
                <c:pt idx="3042">
                  <c:v>415.7999999999811</c:v>
                </c:pt>
                <c:pt idx="3043">
                  <c:v>408.5999999999808</c:v>
                </c:pt>
                <c:pt idx="3044">
                  <c:v>406.3999999999817</c:v>
                </c:pt>
                <c:pt idx="3045">
                  <c:v>402.1999999999815</c:v>
                </c:pt>
                <c:pt idx="3046">
                  <c:v>369.9999999999812</c:v>
                </c:pt>
                <c:pt idx="3047">
                  <c:v>335.3999999999809</c:v>
                </c:pt>
                <c:pt idx="3048">
                  <c:v>412.6999999999805</c:v>
                </c:pt>
                <c:pt idx="3049">
                  <c:v>400.1999999999805</c:v>
                </c:pt>
                <c:pt idx="3050">
                  <c:v>420.5999999999798</c:v>
                </c:pt>
                <c:pt idx="3051">
                  <c:v>420.1999999999794</c:v>
                </c:pt>
                <c:pt idx="3052">
                  <c:v>456.3999999999788</c:v>
                </c:pt>
                <c:pt idx="3053">
                  <c:v>444.8999999999779</c:v>
                </c:pt>
                <c:pt idx="3054">
                  <c:v>425.6999999999772</c:v>
                </c:pt>
                <c:pt idx="3055">
                  <c:v>410.5999999999776</c:v>
                </c:pt>
                <c:pt idx="3056">
                  <c:v>385.399999999978</c:v>
                </c:pt>
                <c:pt idx="3057">
                  <c:v>358.9999999999785</c:v>
                </c:pt>
                <c:pt idx="3058">
                  <c:v>331.9999999999789</c:v>
                </c:pt>
                <c:pt idx="3059">
                  <c:v>311.799999999979</c:v>
                </c:pt>
                <c:pt idx="3060">
                  <c:v>288.9999999999796</c:v>
                </c:pt>
                <c:pt idx="3061">
                  <c:v>305.4999999999802</c:v>
                </c:pt>
                <c:pt idx="3062">
                  <c:v>291.5999999999806</c:v>
                </c:pt>
                <c:pt idx="3063">
                  <c:v>271.0999999999808</c:v>
                </c:pt>
                <c:pt idx="3064">
                  <c:v>240.5999999999815</c:v>
                </c:pt>
                <c:pt idx="3065">
                  <c:v>230.4999999999816</c:v>
                </c:pt>
                <c:pt idx="3066">
                  <c:v>213.7999999999815</c:v>
                </c:pt>
                <c:pt idx="3067">
                  <c:v>200.8999999999824</c:v>
                </c:pt>
                <c:pt idx="3068">
                  <c:v>204.9999999999835</c:v>
                </c:pt>
                <c:pt idx="3069">
                  <c:v>180.999999999984</c:v>
                </c:pt>
                <c:pt idx="3070">
                  <c:v>158.4999999999846</c:v>
                </c:pt>
                <c:pt idx="3071">
                  <c:v>132.1999999999855</c:v>
                </c:pt>
                <c:pt idx="3072">
                  <c:v>111.5999999999852</c:v>
                </c:pt>
                <c:pt idx="3073">
                  <c:v>93.49999999998403</c:v>
                </c:pt>
                <c:pt idx="3074">
                  <c:v>66.59999999998348</c:v>
                </c:pt>
                <c:pt idx="3075">
                  <c:v>237.5999999999829</c:v>
                </c:pt>
                <c:pt idx="3076">
                  <c:v>186.6999999999828</c:v>
                </c:pt>
                <c:pt idx="3077">
                  <c:v>211.9999999999828</c:v>
                </c:pt>
                <c:pt idx="3078">
                  <c:v>182.3999999999822</c:v>
                </c:pt>
                <c:pt idx="3079">
                  <c:v>85.69999999998231</c:v>
                </c:pt>
                <c:pt idx="3080">
                  <c:v>-29.20000000001778</c:v>
                </c:pt>
                <c:pt idx="3081">
                  <c:v>-53.80000000001871</c:v>
                </c:pt>
                <c:pt idx="3082">
                  <c:v>-21.10000000001889</c:v>
                </c:pt>
                <c:pt idx="3083">
                  <c:v>-25.30000000001905</c:v>
                </c:pt>
                <c:pt idx="3084">
                  <c:v>-25.30000000001905</c:v>
                </c:pt>
                <c:pt idx="3085">
                  <c:v>-28.40000000001822</c:v>
                </c:pt>
                <c:pt idx="3086">
                  <c:v>-35.00000000001847</c:v>
                </c:pt>
                <c:pt idx="3087">
                  <c:v>-14.80000000001866</c:v>
                </c:pt>
                <c:pt idx="3088">
                  <c:v>-44.40000000001788</c:v>
                </c:pt>
                <c:pt idx="3089">
                  <c:v>-60.20000000001801</c:v>
                </c:pt>
                <c:pt idx="3090">
                  <c:v>-73.40000000001851</c:v>
                </c:pt>
                <c:pt idx="3091">
                  <c:v>-100.5000000000186</c:v>
                </c:pt>
                <c:pt idx="3092">
                  <c:v>-105.1000000000192</c:v>
                </c:pt>
                <c:pt idx="3093">
                  <c:v>-101.40000000002</c:v>
                </c:pt>
                <c:pt idx="3094">
                  <c:v>95.59999999997984</c:v>
                </c:pt>
                <c:pt idx="3095">
                  <c:v>69.49999999998028</c:v>
                </c:pt>
                <c:pt idx="3096">
                  <c:v>26.79999999998103</c:v>
                </c:pt>
                <c:pt idx="3097">
                  <c:v>-9.000000000017963</c:v>
                </c:pt>
                <c:pt idx="3098">
                  <c:v>-32.00000000001694</c:v>
                </c:pt>
                <c:pt idx="3099">
                  <c:v>-33.80000000001701</c:v>
                </c:pt>
                <c:pt idx="3100">
                  <c:v>-41.20000000001824</c:v>
                </c:pt>
                <c:pt idx="3101">
                  <c:v>-27.90000000001868</c:v>
                </c:pt>
                <c:pt idx="3102">
                  <c:v>-45.60000000001793</c:v>
                </c:pt>
                <c:pt idx="3103">
                  <c:v>-25.30000000001763</c:v>
                </c:pt>
                <c:pt idx="3104">
                  <c:v>-50.40000000001811</c:v>
                </c:pt>
                <c:pt idx="3105">
                  <c:v>-91.60000000001872</c:v>
                </c:pt>
                <c:pt idx="3106">
                  <c:v>-101.4000000000186</c:v>
                </c:pt>
                <c:pt idx="3107">
                  <c:v>-130.4000000000178</c:v>
                </c:pt>
                <c:pt idx="3108">
                  <c:v>-135.6000000000171</c:v>
                </c:pt>
                <c:pt idx="3109">
                  <c:v>-18.40000000001595</c:v>
                </c:pt>
                <c:pt idx="3110">
                  <c:v>-10.00000000001563</c:v>
                </c:pt>
                <c:pt idx="3111">
                  <c:v>-53.00000000001631</c:v>
                </c:pt>
                <c:pt idx="3112">
                  <c:v>66.19999999998299</c:v>
                </c:pt>
                <c:pt idx="3113">
                  <c:v>21.99999999998226</c:v>
                </c:pt>
                <c:pt idx="3114">
                  <c:v>46.59999999998178</c:v>
                </c:pt>
                <c:pt idx="3115">
                  <c:v>21.79999999998131</c:v>
                </c:pt>
                <c:pt idx="3116">
                  <c:v>17.3999999999802</c:v>
                </c:pt>
                <c:pt idx="3117">
                  <c:v>-9.200000000020339</c:v>
                </c:pt>
                <c:pt idx="3118">
                  <c:v>4.099999999979218</c:v>
                </c:pt>
                <c:pt idx="3119">
                  <c:v>93.59999999997882</c:v>
                </c:pt>
                <c:pt idx="3120">
                  <c:v>141.0999999999797</c:v>
                </c:pt>
                <c:pt idx="3121">
                  <c:v>129.3999999999807</c:v>
                </c:pt>
                <c:pt idx="3122">
                  <c:v>97.89999999998088</c:v>
                </c:pt>
                <c:pt idx="3123">
                  <c:v>105.3999999999812</c:v>
                </c:pt>
                <c:pt idx="3124">
                  <c:v>87.79999999998097</c:v>
                </c:pt>
                <c:pt idx="3125">
                  <c:v>112.6999999999805</c:v>
                </c:pt>
                <c:pt idx="3126">
                  <c:v>132.7999999999813</c:v>
                </c:pt>
                <c:pt idx="3127">
                  <c:v>130.2999999999821</c:v>
                </c:pt>
                <c:pt idx="3128">
                  <c:v>99.99999999998238</c:v>
                </c:pt>
                <c:pt idx="3129">
                  <c:v>119.8999999999822</c:v>
                </c:pt>
                <c:pt idx="3130">
                  <c:v>121.5999999999818</c:v>
                </c:pt>
                <c:pt idx="3131">
                  <c:v>125.299999999981</c:v>
                </c:pt>
                <c:pt idx="3132">
                  <c:v>128.6999999999802</c:v>
                </c:pt>
                <c:pt idx="3133">
                  <c:v>104.7999999999797</c:v>
                </c:pt>
                <c:pt idx="3134">
                  <c:v>97.39999999997991</c:v>
                </c:pt>
                <c:pt idx="3135">
                  <c:v>75.19999999998049</c:v>
                </c:pt>
                <c:pt idx="3136">
                  <c:v>96.69999999998083</c:v>
                </c:pt>
                <c:pt idx="3137">
                  <c:v>139.7999999999806</c:v>
                </c:pt>
                <c:pt idx="3138">
                  <c:v>236.09999999998</c:v>
                </c:pt>
                <c:pt idx="3139">
                  <c:v>202.3999999999796</c:v>
                </c:pt>
                <c:pt idx="3140">
                  <c:v>194.9999999999798</c:v>
                </c:pt>
                <c:pt idx="3141">
                  <c:v>170.9999999999803</c:v>
                </c:pt>
                <c:pt idx="3142">
                  <c:v>148.3999999999804</c:v>
                </c:pt>
                <c:pt idx="3143">
                  <c:v>157.1999999999798</c:v>
                </c:pt>
                <c:pt idx="3144">
                  <c:v>154.1999999999797</c:v>
                </c:pt>
                <c:pt idx="3145">
                  <c:v>135.9999999999795</c:v>
                </c:pt>
                <c:pt idx="3146">
                  <c:v>155.1999999999788</c:v>
                </c:pt>
                <c:pt idx="3147">
                  <c:v>121.5999999999789</c:v>
                </c:pt>
                <c:pt idx="3148">
                  <c:v>94.19999999997884</c:v>
                </c:pt>
                <c:pt idx="3149">
                  <c:v>110.4999999999785</c:v>
                </c:pt>
                <c:pt idx="3150">
                  <c:v>117.4999999999778</c:v>
                </c:pt>
                <c:pt idx="3151">
                  <c:v>115.1999999999768</c:v>
                </c:pt>
                <c:pt idx="3152">
                  <c:v>172.2999999999766</c:v>
                </c:pt>
                <c:pt idx="3153">
                  <c:v>155.9999999999769</c:v>
                </c:pt>
                <c:pt idx="3154">
                  <c:v>162.2999999999772</c:v>
                </c:pt>
                <c:pt idx="3155">
                  <c:v>147.3999999999771</c:v>
                </c:pt>
                <c:pt idx="3156">
                  <c:v>121.199999999977</c:v>
                </c:pt>
                <c:pt idx="3157">
                  <c:v>111.4999999999776</c:v>
                </c:pt>
                <c:pt idx="3158">
                  <c:v>53.19999999997776</c:v>
                </c:pt>
                <c:pt idx="3159">
                  <c:v>77.49999999997726</c:v>
                </c:pt>
                <c:pt idx="3160">
                  <c:v>45.19999999997651</c:v>
                </c:pt>
                <c:pt idx="3161">
                  <c:v>74.39999999997667</c:v>
                </c:pt>
                <c:pt idx="3162">
                  <c:v>59.79999999997801</c:v>
                </c:pt>
                <c:pt idx="3163">
                  <c:v>66.49999999997874</c:v>
                </c:pt>
                <c:pt idx="3164">
                  <c:v>36.69999999997856</c:v>
                </c:pt>
                <c:pt idx="3165">
                  <c:v>51.19999999997816</c:v>
                </c:pt>
                <c:pt idx="3166">
                  <c:v>94.59999999997791</c:v>
                </c:pt>
                <c:pt idx="3167">
                  <c:v>90.99999999997777</c:v>
                </c:pt>
                <c:pt idx="3168">
                  <c:v>94.59999999997791</c:v>
                </c:pt>
                <c:pt idx="3169">
                  <c:v>73.09999999997757</c:v>
                </c:pt>
                <c:pt idx="3170">
                  <c:v>67.99999999997738</c:v>
                </c:pt>
                <c:pt idx="3171">
                  <c:v>47.79999999997756</c:v>
                </c:pt>
                <c:pt idx="3172">
                  <c:v>178.3999999999773</c:v>
                </c:pt>
                <c:pt idx="3173">
                  <c:v>170.899999999977</c:v>
                </c:pt>
                <c:pt idx="3174">
                  <c:v>163.4999999999772</c:v>
                </c:pt>
                <c:pt idx="3175">
                  <c:v>533.599999999978</c:v>
                </c:pt>
                <c:pt idx="3176">
                  <c:v>516.2999999999778</c:v>
                </c:pt>
                <c:pt idx="3177">
                  <c:v>435.3999999999766</c:v>
                </c:pt>
                <c:pt idx="3178">
                  <c:v>365.7999999999754</c:v>
                </c:pt>
                <c:pt idx="3179">
                  <c:v>819.1999999999746</c:v>
                </c:pt>
                <c:pt idx="3180">
                  <c:v>808.1999999999746</c:v>
                </c:pt>
                <c:pt idx="3181">
                  <c:v>868.7999999999754</c:v>
                </c:pt>
                <c:pt idx="3182">
                  <c:v>876.3999999999762</c:v>
                </c:pt>
                <c:pt idx="3183">
                  <c:v>764.7999999999763</c:v>
                </c:pt>
                <c:pt idx="3184">
                  <c:v>665.3999999999763</c:v>
                </c:pt>
                <c:pt idx="3185">
                  <c:v>663.0999999999767</c:v>
                </c:pt>
                <c:pt idx="3186">
                  <c:v>747.2999999999765</c:v>
                </c:pt>
                <c:pt idx="3187">
                  <c:v>715.3999999999762</c:v>
                </c:pt>
                <c:pt idx="3188">
                  <c:v>771.899999999976</c:v>
                </c:pt>
                <c:pt idx="3189">
                  <c:v>862.4999999999752</c:v>
                </c:pt>
                <c:pt idx="3190">
                  <c:v>803.3999999999744</c:v>
                </c:pt>
                <c:pt idx="3191">
                  <c:v>779.1999999999739</c:v>
                </c:pt>
                <c:pt idx="3192">
                  <c:v>914.3999999999743</c:v>
                </c:pt>
                <c:pt idx="3193">
                  <c:v>883.9999999999754</c:v>
                </c:pt>
                <c:pt idx="3194">
                  <c:v>871.7999999999754</c:v>
                </c:pt>
                <c:pt idx="3195">
                  <c:v>866.8999999999747</c:v>
                </c:pt>
                <c:pt idx="3196">
                  <c:v>865.4999999999752</c:v>
                </c:pt>
                <c:pt idx="3197">
                  <c:v>856.1999999999763</c:v>
                </c:pt>
                <c:pt idx="3198">
                  <c:v>836.1999999999774</c:v>
                </c:pt>
                <c:pt idx="3199">
                  <c:v>827.1999999999784</c:v>
                </c:pt>
                <c:pt idx="3200">
                  <c:v>797.9999999999798</c:v>
                </c:pt>
                <c:pt idx="3201">
                  <c:v>837.9999999999803</c:v>
                </c:pt>
                <c:pt idx="3202">
                  <c:v>806.3999999999801</c:v>
                </c:pt>
                <c:pt idx="3203">
                  <c:v>844.9999999999797</c:v>
                </c:pt>
                <c:pt idx="3204">
                  <c:v>842.4999999999791</c:v>
                </c:pt>
                <c:pt idx="3205">
                  <c:v>810.5999999999788</c:v>
                </c:pt>
                <c:pt idx="3206">
                  <c:v>801.5999999999784</c:v>
                </c:pt>
                <c:pt idx="3207">
                  <c:v>798.0999999999774</c:v>
                </c:pt>
                <c:pt idx="3208">
                  <c:v>805.1999999999772</c:v>
                </c:pt>
                <c:pt idx="3209">
                  <c:v>876.299999999977</c:v>
                </c:pt>
                <c:pt idx="3210">
                  <c:v>859.0999999999758</c:v>
                </c:pt>
                <c:pt idx="3211">
                  <c:v>853.9999999999757</c:v>
                </c:pt>
                <c:pt idx="3212">
                  <c:v>933.3999999999753</c:v>
                </c:pt>
                <c:pt idx="3213">
                  <c:v>932.1999999999753</c:v>
                </c:pt>
                <c:pt idx="3214">
                  <c:v>885.9999999999764</c:v>
                </c:pt>
                <c:pt idx="3215">
                  <c:v>847.9999999999768</c:v>
                </c:pt>
                <c:pt idx="3216">
                  <c:v>945.7999999999763</c:v>
                </c:pt>
                <c:pt idx="3217">
                  <c:v>937.999999999976</c:v>
                </c:pt>
                <c:pt idx="3218">
                  <c:v>910.1999999999769</c:v>
                </c:pt>
                <c:pt idx="3219">
                  <c:v>928.7999999999776</c:v>
                </c:pt>
                <c:pt idx="3220">
                  <c:v>1052.199999999977</c:v>
                </c:pt>
                <c:pt idx="3221">
                  <c:v>1055.999999999977</c:v>
                </c:pt>
                <c:pt idx="3222">
                  <c:v>1321.599999999977</c:v>
                </c:pt>
                <c:pt idx="3223">
                  <c:v>1488.399999999978</c:v>
                </c:pt>
                <c:pt idx="3224">
                  <c:v>1409.199999999978</c:v>
                </c:pt>
                <c:pt idx="3225">
                  <c:v>1337.199999999978</c:v>
                </c:pt>
                <c:pt idx="3226">
                  <c:v>1352.599999999979</c:v>
                </c:pt>
                <c:pt idx="3227">
                  <c:v>1349.19999999998</c:v>
                </c:pt>
                <c:pt idx="3228">
                  <c:v>1332.79999999998</c:v>
                </c:pt>
                <c:pt idx="3229">
                  <c:v>1358.199999999979</c:v>
                </c:pt>
                <c:pt idx="3230">
                  <c:v>1325.999999999979</c:v>
                </c:pt>
                <c:pt idx="3231">
                  <c:v>1300.299999999978</c:v>
                </c:pt>
                <c:pt idx="3232">
                  <c:v>1289.799999999978</c:v>
                </c:pt>
                <c:pt idx="3233">
                  <c:v>1284.999999999977</c:v>
                </c:pt>
                <c:pt idx="3234">
                  <c:v>1269.999999999977</c:v>
                </c:pt>
                <c:pt idx="3235">
                  <c:v>1276.399999999976</c:v>
                </c:pt>
                <c:pt idx="3236">
                  <c:v>1272.099999999975</c:v>
                </c:pt>
                <c:pt idx="3237">
                  <c:v>1274.099999999975</c:v>
                </c:pt>
                <c:pt idx="3238">
                  <c:v>1337.199999999975</c:v>
                </c:pt>
                <c:pt idx="3239">
                  <c:v>1327.299999999976</c:v>
                </c:pt>
                <c:pt idx="3240">
                  <c:v>1337.799999999976</c:v>
                </c:pt>
                <c:pt idx="3241">
                  <c:v>1334.699999999976</c:v>
                </c:pt>
                <c:pt idx="3242">
                  <c:v>1298.599999999975</c:v>
                </c:pt>
                <c:pt idx="3243">
                  <c:v>1310.399999999975</c:v>
                </c:pt>
                <c:pt idx="3244">
                  <c:v>1301.399999999975</c:v>
                </c:pt>
                <c:pt idx="3245">
                  <c:v>1290.599999999974</c:v>
                </c:pt>
                <c:pt idx="3246">
                  <c:v>1265.999999999973</c:v>
                </c:pt>
                <c:pt idx="3247">
                  <c:v>1212.199999999972</c:v>
                </c:pt>
                <c:pt idx="3248">
                  <c:v>1198.399999999971</c:v>
                </c:pt>
                <c:pt idx="3249">
                  <c:v>1211.499999999971</c:v>
                </c:pt>
                <c:pt idx="3250">
                  <c:v>1289.099999999971</c:v>
                </c:pt>
                <c:pt idx="3251">
                  <c:v>1363.59999999997</c:v>
                </c:pt>
                <c:pt idx="3252">
                  <c:v>1330.899999999969</c:v>
                </c:pt>
                <c:pt idx="3253">
                  <c:v>1322.999999999968</c:v>
                </c:pt>
                <c:pt idx="3254">
                  <c:v>1288.799999999968</c:v>
                </c:pt>
                <c:pt idx="3255">
                  <c:v>1221.199999999968</c:v>
                </c:pt>
                <c:pt idx="3256">
                  <c:v>1256.699999999967</c:v>
                </c:pt>
                <c:pt idx="3257">
                  <c:v>1263.599999999966</c:v>
                </c:pt>
                <c:pt idx="3258">
                  <c:v>1394.999999999965</c:v>
                </c:pt>
                <c:pt idx="3259">
                  <c:v>1438.999999999965</c:v>
                </c:pt>
                <c:pt idx="3260">
                  <c:v>1451.499999999965</c:v>
                </c:pt>
                <c:pt idx="3261">
                  <c:v>1457.599999999965</c:v>
                </c:pt>
                <c:pt idx="3262">
                  <c:v>1450.999999999967</c:v>
                </c:pt>
                <c:pt idx="3263">
                  <c:v>1446.399999999967</c:v>
                </c:pt>
                <c:pt idx="3264">
                  <c:v>1432.299999999967</c:v>
                </c:pt>
                <c:pt idx="3265">
                  <c:v>1379.599999999967</c:v>
                </c:pt>
                <c:pt idx="3266">
                  <c:v>1380.199999999967</c:v>
                </c:pt>
                <c:pt idx="3267">
                  <c:v>1342.199999999966</c:v>
                </c:pt>
                <c:pt idx="3268">
                  <c:v>1296.599999999965</c:v>
                </c:pt>
                <c:pt idx="3269">
                  <c:v>1243.399999999966</c:v>
                </c:pt>
                <c:pt idx="3270">
                  <c:v>1246.099999999966</c:v>
                </c:pt>
                <c:pt idx="3271">
                  <c:v>1229.499999999966</c:v>
                </c:pt>
                <c:pt idx="3272">
                  <c:v>1217.499999999967</c:v>
                </c:pt>
                <c:pt idx="3273">
                  <c:v>1210.699999999967</c:v>
                </c:pt>
                <c:pt idx="3274">
                  <c:v>1201.999999999967</c:v>
                </c:pt>
                <c:pt idx="3275">
                  <c:v>1197.799999999967</c:v>
                </c:pt>
                <c:pt idx="3276">
                  <c:v>1195.399999999967</c:v>
                </c:pt>
                <c:pt idx="3277">
                  <c:v>1236.399999999966</c:v>
                </c:pt>
                <c:pt idx="3278">
                  <c:v>1213.299999999966</c:v>
                </c:pt>
                <c:pt idx="3279">
                  <c:v>1210.799999999965</c:v>
                </c:pt>
                <c:pt idx="3280">
                  <c:v>1207.599999999966</c:v>
                </c:pt>
                <c:pt idx="3281">
                  <c:v>1295.799999999966</c:v>
                </c:pt>
                <c:pt idx="3282">
                  <c:v>1250.199999999966</c:v>
                </c:pt>
                <c:pt idx="3283">
                  <c:v>1281.599999999965</c:v>
                </c:pt>
                <c:pt idx="3284">
                  <c:v>1269.199999999964</c:v>
                </c:pt>
                <c:pt idx="3285">
                  <c:v>1246.199999999963</c:v>
                </c:pt>
                <c:pt idx="3286">
                  <c:v>1233.599999999963</c:v>
                </c:pt>
                <c:pt idx="3287">
                  <c:v>1224.899999999963</c:v>
                </c:pt>
                <c:pt idx="3288">
                  <c:v>1229.799999999963</c:v>
                </c:pt>
                <c:pt idx="3289">
                  <c:v>1225.599999999963</c:v>
                </c:pt>
                <c:pt idx="3290">
                  <c:v>1195.199999999963</c:v>
                </c:pt>
                <c:pt idx="3291">
                  <c:v>1139.399999999964</c:v>
                </c:pt>
                <c:pt idx="3292">
                  <c:v>1109.199999999964</c:v>
                </c:pt>
                <c:pt idx="3293">
                  <c:v>1057.999999999964</c:v>
                </c:pt>
                <c:pt idx="3294">
                  <c:v>1067.399999999964</c:v>
                </c:pt>
                <c:pt idx="3295">
                  <c:v>1045.799999999963</c:v>
                </c:pt>
                <c:pt idx="3296">
                  <c:v>1107.299999999962</c:v>
                </c:pt>
                <c:pt idx="3297">
                  <c:v>1098.199999999963</c:v>
                </c:pt>
                <c:pt idx="3298">
                  <c:v>1079.899999999964</c:v>
                </c:pt>
                <c:pt idx="3299">
                  <c:v>1112.399999999964</c:v>
                </c:pt>
                <c:pt idx="3300">
                  <c:v>1093.199999999965</c:v>
                </c:pt>
                <c:pt idx="3301">
                  <c:v>1091.999999999965</c:v>
                </c:pt>
                <c:pt idx="3302">
                  <c:v>1068.399999999964</c:v>
                </c:pt>
                <c:pt idx="3303">
                  <c:v>1171.399999999964</c:v>
                </c:pt>
                <c:pt idx="3304">
                  <c:v>1159.999999999964</c:v>
                </c:pt>
                <c:pt idx="3305">
                  <c:v>1159.399999999964</c:v>
                </c:pt>
                <c:pt idx="3306">
                  <c:v>1235.799999999965</c:v>
                </c:pt>
                <c:pt idx="3307">
                  <c:v>1192.499999999965</c:v>
                </c:pt>
                <c:pt idx="3308">
                  <c:v>1172.999999999966</c:v>
                </c:pt>
                <c:pt idx="3309">
                  <c:v>1168.399999999967</c:v>
                </c:pt>
                <c:pt idx="3310">
                  <c:v>1140.999999999967</c:v>
                </c:pt>
                <c:pt idx="3311">
                  <c:v>1120.599999999966</c:v>
                </c:pt>
                <c:pt idx="3312">
                  <c:v>1252.199999999965</c:v>
                </c:pt>
                <c:pt idx="3313">
                  <c:v>1244.999999999965</c:v>
                </c:pt>
                <c:pt idx="3314">
                  <c:v>1234.999999999965</c:v>
                </c:pt>
                <c:pt idx="3315">
                  <c:v>1283.599999999965</c:v>
                </c:pt>
                <c:pt idx="3316">
                  <c:v>1231.099999999966</c:v>
                </c:pt>
                <c:pt idx="3317">
                  <c:v>1253.399999999968</c:v>
                </c:pt>
                <c:pt idx="3318">
                  <c:v>1240.699999999968</c:v>
                </c:pt>
                <c:pt idx="3319">
                  <c:v>1228.099999999968</c:v>
                </c:pt>
                <c:pt idx="3320">
                  <c:v>1214.999999999968</c:v>
                </c:pt>
                <c:pt idx="3321">
                  <c:v>1199.799999999968</c:v>
                </c:pt>
                <c:pt idx="3322">
                  <c:v>1277.999999999967</c:v>
                </c:pt>
                <c:pt idx="3323">
                  <c:v>1292.199999999967</c:v>
                </c:pt>
                <c:pt idx="3324">
                  <c:v>1278.799999999967</c:v>
                </c:pt>
                <c:pt idx="3325">
                  <c:v>1250.599999999967</c:v>
                </c:pt>
                <c:pt idx="3326">
                  <c:v>1289.199999999967</c:v>
                </c:pt>
                <c:pt idx="3327">
                  <c:v>1274.999999999966</c:v>
                </c:pt>
                <c:pt idx="3328">
                  <c:v>1319.899999999966</c:v>
                </c:pt>
                <c:pt idx="3329">
                  <c:v>1305.999999999966</c:v>
                </c:pt>
                <c:pt idx="3330">
                  <c:v>1295.199999999965</c:v>
                </c:pt>
                <c:pt idx="3331">
                  <c:v>1278.299999999964</c:v>
                </c:pt>
                <c:pt idx="3332">
                  <c:v>1269.699999999963</c:v>
                </c:pt>
                <c:pt idx="3333">
                  <c:v>1245.599999999963</c:v>
                </c:pt>
                <c:pt idx="3334">
                  <c:v>1236.199999999964</c:v>
                </c:pt>
                <c:pt idx="3335">
                  <c:v>1232.399999999964</c:v>
                </c:pt>
                <c:pt idx="3336">
                  <c:v>1234.999999999965</c:v>
                </c:pt>
                <c:pt idx="3337">
                  <c:v>1220.199999999965</c:v>
                </c:pt>
                <c:pt idx="3338">
                  <c:v>1176.599999999964</c:v>
                </c:pt>
                <c:pt idx="3339">
                  <c:v>1256.799999999964</c:v>
                </c:pt>
                <c:pt idx="3340">
                  <c:v>1267.999999999963</c:v>
                </c:pt>
                <c:pt idx="3341">
                  <c:v>1251.199999999963</c:v>
                </c:pt>
                <c:pt idx="3342">
                  <c:v>1250.999999999962</c:v>
                </c:pt>
                <c:pt idx="3343">
                  <c:v>1237.599999999961</c:v>
                </c:pt>
                <c:pt idx="3344">
                  <c:v>1224.999999999962</c:v>
                </c:pt>
                <c:pt idx="3345">
                  <c:v>1192.999999999963</c:v>
                </c:pt>
                <c:pt idx="3346">
                  <c:v>1257.799999999963</c:v>
                </c:pt>
                <c:pt idx="3347">
                  <c:v>1254.199999999963</c:v>
                </c:pt>
                <c:pt idx="3348">
                  <c:v>1228.299999999963</c:v>
                </c:pt>
                <c:pt idx="3349">
                  <c:v>1193.499999999963</c:v>
                </c:pt>
                <c:pt idx="3350">
                  <c:v>1187.399999999963</c:v>
                </c:pt>
                <c:pt idx="3351">
                  <c:v>1190.399999999964</c:v>
                </c:pt>
                <c:pt idx="3352">
                  <c:v>1197.399999999963</c:v>
                </c:pt>
                <c:pt idx="3353">
                  <c:v>1215.399999999962</c:v>
                </c:pt>
                <c:pt idx="3354">
                  <c:v>1199.399999999963</c:v>
                </c:pt>
                <c:pt idx="3355">
                  <c:v>1223.799999999963</c:v>
                </c:pt>
                <c:pt idx="3356">
                  <c:v>1223.099999999962</c:v>
                </c:pt>
                <c:pt idx="3357">
                  <c:v>1186.499999999962</c:v>
                </c:pt>
                <c:pt idx="3358">
                  <c:v>1191.999999999963</c:v>
                </c:pt>
                <c:pt idx="3359">
                  <c:v>1159.799999999964</c:v>
                </c:pt>
                <c:pt idx="3360">
                  <c:v>1222.399999999965</c:v>
                </c:pt>
                <c:pt idx="3361">
                  <c:v>1235.499999999965</c:v>
                </c:pt>
                <c:pt idx="3362">
                  <c:v>1228.299999999964</c:v>
                </c:pt>
                <c:pt idx="3363">
                  <c:v>1214.399999999963</c:v>
                </c:pt>
                <c:pt idx="3364">
                  <c:v>1196.799999999963</c:v>
                </c:pt>
                <c:pt idx="3365">
                  <c:v>1166.199999999963</c:v>
                </c:pt>
                <c:pt idx="3366">
                  <c:v>1238.499999999963</c:v>
                </c:pt>
                <c:pt idx="3367">
                  <c:v>1215.799999999963</c:v>
                </c:pt>
                <c:pt idx="3368">
                  <c:v>1188.099999999963</c:v>
                </c:pt>
                <c:pt idx="3369">
                  <c:v>1158.699999999963</c:v>
                </c:pt>
                <c:pt idx="3370">
                  <c:v>1229.599999999964</c:v>
                </c:pt>
                <c:pt idx="3371">
                  <c:v>1246.399999999964</c:v>
                </c:pt>
                <c:pt idx="3372">
                  <c:v>1287.299999999965</c:v>
                </c:pt>
                <c:pt idx="3373">
                  <c:v>1263.799999999965</c:v>
                </c:pt>
                <c:pt idx="3374">
                  <c:v>1364.299999999964</c:v>
                </c:pt>
                <c:pt idx="3375">
                  <c:v>1338.599999999964</c:v>
                </c:pt>
                <c:pt idx="3376">
                  <c:v>1472.799999999964</c:v>
                </c:pt>
                <c:pt idx="3377">
                  <c:v>1455.799999999963</c:v>
                </c:pt>
                <c:pt idx="3378">
                  <c:v>1445.799999999962</c:v>
                </c:pt>
                <c:pt idx="3379">
                  <c:v>1421.799999999962</c:v>
                </c:pt>
                <c:pt idx="3380">
                  <c:v>1361.399999999962</c:v>
                </c:pt>
                <c:pt idx="3381">
                  <c:v>1405.399999999963</c:v>
                </c:pt>
                <c:pt idx="3382">
                  <c:v>1395.499999999964</c:v>
                </c:pt>
                <c:pt idx="3383">
                  <c:v>1379.699999999964</c:v>
                </c:pt>
                <c:pt idx="3384">
                  <c:v>1405.599999999964</c:v>
                </c:pt>
                <c:pt idx="3385">
                  <c:v>1392.799999999964</c:v>
                </c:pt>
                <c:pt idx="3386">
                  <c:v>1495.999999999963</c:v>
                </c:pt>
                <c:pt idx="3387">
                  <c:v>1621.999999999964</c:v>
                </c:pt>
                <c:pt idx="3388">
                  <c:v>1655.999999999964</c:v>
                </c:pt>
                <c:pt idx="3389">
                  <c:v>1679.399999999963</c:v>
                </c:pt>
                <c:pt idx="3390">
                  <c:v>1641.899999999963</c:v>
                </c:pt>
                <c:pt idx="3391">
                  <c:v>1608.999999999964</c:v>
                </c:pt>
                <c:pt idx="3392">
                  <c:v>1595.399999999965</c:v>
                </c:pt>
                <c:pt idx="3393">
                  <c:v>1630.399999999966</c:v>
                </c:pt>
                <c:pt idx="3394">
                  <c:v>1576.699999999966</c:v>
                </c:pt>
                <c:pt idx="3395">
                  <c:v>1520.799999999967</c:v>
                </c:pt>
                <c:pt idx="3396">
                  <c:v>1521.199999999967</c:v>
                </c:pt>
                <c:pt idx="3397">
                  <c:v>1527.399999999968</c:v>
                </c:pt>
                <c:pt idx="3398">
                  <c:v>1488.299999999969</c:v>
                </c:pt>
                <c:pt idx="3399">
                  <c:v>1450.999999999969</c:v>
                </c:pt>
                <c:pt idx="3400">
                  <c:v>1695.199999999968</c:v>
                </c:pt>
                <c:pt idx="3401">
                  <c:v>1683.599999999968</c:v>
                </c:pt>
                <c:pt idx="3402">
                  <c:v>1731.499999999968</c:v>
                </c:pt>
                <c:pt idx="3403">
                  <c:v>1701.399999999968</c:v>
                </c:pt>
                <c:pt idx="3404">
                  <c:v>1692.799999999968</c:v>
                </c:pt>
                <c:pt idx="3405">
                  <c:v>1663.099999999969</c:v>
                </c:pt>
                <c:pt idx="3406">
                  <c:v>1649.899999999968</c:v>
                </c:pt>
                <c:pt idx="3407">
                  <c:v>1607.199999999967</c:v>
                </c:pt>
                <c:pt idx="3408">
                  <c:v>1597.299999999967</c:v>
                </c:pt>
                <c:pt idx="3409">
                  <c:v>1586.599999999967</c:v>
                </c:pt>
                <c:pt idx="3410">
                  <c:v>1586.999999999968</c:v>
                </c:pt>
                <c:pt idx="3411">
                  <c:v>1593.699999999968</c:v>
                </c:pt>
                <c:pt idx="3412">
                  <c:v>1594.399999999969</c:v>
                </c:pt>
                <c:pt idx="3413">
                  <c:v>1580.799999999969</c:v>
                </c:pt>
                <c:pt idx="3414">
                  <c:v>1571.899999999969</c:v>
                </c:pt>
                <c:pt idx="3415">
                  <c:v>1566.699999999969</c:v>
                </c:pt>
                <c:pt idx="3416">
                  <c:v>1550.399999999969</c:v>
                </c:pt>
                <c:pt idx="3417">
                  <c:v>1522.199999999969</c:v>
                </c:pt>
                <c:pt idx="3418">
                  <c:v>1559.899999999969</c:v>
                </c:pt>
                <c:pt idx="3419">
                  <c:v>1538.799999999969</c:v>
                </c:pt>
                <c:pt idx="3420">
                  <c:v>1501.19999999997</c:v>
                </c:pt>
                <c:pt idx="3421">
                  <c:v>1477.09999999997</c:v>
                </c:pt>
                <c:pt idx="3422">
                  <c:v>1483.399999999969</c:v>
                </c:pt>
                <c:pt idx="3423">
                  <c:v>1514.599999999969</c:v>
                </c:pt>
                <c:pt idx="3424">
                  <c:v>1494.999999999969</c:v>
                </c:pt>
                <c:pt idx="3425">
                  <c:v>1483.79999999997</c:v>
                </c:pt>
                <c:pt idx="3426">
                  <c:v>1468.799999999971</c:v>
                </c:pt>
                <c:pt idx="3427">
                  <c:v>1453.399999999971</c:v>
                </c:pt>
                <c:pt idx="3428">
                  <c:v>1439.899999999972</c:v>
                </c:pt>
                <c:pt idx="3429">
                  <c:v>1430.799999999972</c:v>
                </c:pt>
                <c:pt idx="3430">
                  <c:v>1395.599999999972</c:v>
                </c:pt>
                <c:pt idx="3431">
                  <c:v>1352.399999999972</c:v>
                </c:pt>
                <c:pt idx="3432">
                  <c:v>1316.999999999972</c:v>
                </c:pt>
                <c:pt idx="3433">
                  <c:v>1433.199999999973</c:v>
                </c:pt>
                <c:pt idx="3434">
                  <c:v>1524.999999999973</c:v>
                </c:pt>
                <c:pt idx="3435">
                  <c:v>1519.599999999973</c:v>
                </c:pt>
                <c:pt idx="3436">
                  <c:v>1506.899999999973</c:v>
                </c:pt>
                <c:pt idx="3437">
                  <c:v>1546.999999999975</c:v>
                </c:pt>
                <c:pt idx="3438">
                  <c:v>1557.399999999974</c:v>
                </c:pt>
                <c:pt idx="3439">
                  <c:v>1524.399999999975</c:v>
                </c:pt>
                <c:pt idx="3440">
                  <c:v>1499.099999999975</c:v>
                </c:pt>
                <c:pt idx="3441">
                  <c:v>1662.699999999974</c:v>
                </c:pt>
                <c:pt idx="3442">
                  <c:v>1669.399999999975</c:v>
                </c:pt>
                <c:pt idx="3443">
                  <c:v>1730.199999999975</c:v>
                </c:pt>
                <c:pt idx="3444">
                  <c:v>1703.199999999976</c:v>
                </c:pt>
                <c:pt idx="3445">
                  <c:v>1792.399999999977</c:v>
                </c:pt>
                <c:pt idx="3446">
                  <c:v>1924.199999999977</c:v>
                </c:pt>
                <c:pt idx="3447">
                  <c:v>1917.399999999976</c:v>
                </c:pt>
                <c:pt idx="3448">
                  <c:v>1906.199999999975</c:v>
                </c:pt>
                <c:pt idx="3449">
                  <c:v>1874.599999999974</c:v>
                </c:pt>
                <c:pt idx="3450">
                  <c:v>1830.199999999974</c:v>
                </c:pt>
                <c:pt idx="3451">
                  <c:v>1829.399999999973</c:v>
                </c:pt>
                <c:pt idx="3452">
                  <c:v>1866.599999999973</c:v>
                </c:pt>
                <c:pt idx="3453">
                  <c:v>1929.199999999974</c:v>
                </c:pt>
                <c:pt idx="3454">
                  <c:v>1971.899999999973</c:v>
                </c:pt>
                <c:pt idx="3455">
                  <c:v>1954.199999999973</c:v>
                </c:pt>
                <c:pt idx="3456">
                  <c:v>1993.199999999973</c:v>
                </c:pt>
                <c:pt idx="3457">
                  <c:v>2128.399999999973</c:v>
                </c:pt>
                <c:pt idx="3458">
                  <c:v>2116.099999999974</c:v>
                </c:pt>
                <c:pt idx="3459">
                  <c:v>2231.199999999975</c:v>
                </c:pt>
                <c:pt idx="3460">
                  <c:v>2339.799999999975</c:v>
                </c:pt>
                <c:pt idx="3461">
                  <c:v>2306.099999999975</c:v>
                </c:pt>
                <c:pt idx="3462">
                  <c:v>2319.299999999976</c:v>
                </c:pt>
                <c:pt idx="3463">
                  <c:v>2318.199999999976</c:v>
                </c:pt>
                <c:pt idx="3464">
                  <c:v>2315.799999999976</c:v>
                </c:pt>
                <c:pt idx="3465">
                  <c:v>2280.599999999976</c:v>
                </c:pt>
                <c:pt idx="3466">
                  <c:v>2285.499999999975</c:v>
                </c:pt>
                <c:pt idx="3467">
                  <c:v>2280.799999999974</c:v>
                </c:pt>
                <c:pt idx="3468">
                  <c:v>2270.399999999974</c:v>
                </c:pt>
                <c:pt idx="3469">
                  <c:v>2325.299999999974</c:v>
                </c:pt>
                <c:pt idx="3470">
                  <c:v>2295.599999999974</c:v>
                </c:pt>
                <c:pt idx="3471">
                  <c:v>2266.899999999975</c:v>
                </c:pt>
                <c:pt idx="3472">
                  <c:v>2255.599999999975</c:v>
                </c:pt>
                <c:pt idx="3473">
                  <c:v>2243.199999999974</c:v>
                </c:pt>
                <c:pt idx="3474">
                  <c:v>2198.199999999973</c:v>
                </c:pt>
                <c:pt idx="3475">
                  <c:v>2186.499999999973</c:v>
                </c:pt>
                <c:pt idx="3476">
                  <c:v>2145.399999999973</c:v>
                </c:pt>
                <c:pt idx="3477">
                  <c:v>2180.199999999973</c:v>
                </c:pt>
                <c:pt idx="3478">
                  <c:v>2120.999999999973</c:v>
                </c:pt>
                <c:pt idx="3479">
                  <c:v>2089.199999999973</c:v>
                </c:pt>
                <c:pt idx="3480">
                  <c:v>2317.399999999973</c:v>
                </c:pt>
                <c:pt idx="3481">
                  <c:v>2310.199999999973</c:v>
                </c:pt>
                <c:pt idx="3482">
                  <c:v>2278.999999999973</c:v>
                </c:pt>
                <c:pt idx="3483">
                  <c:v>2249.899999999973</c:v>
                </c:pt>
                <c:pt idx="3484">
                  <c:v>2266.499999999973</c:v>
                </c:pt>
                <c:pt idx="3485">
                  <c:v>2215.199999999972</c:v>
                </c:pt>
                <c:pt idx="3486">
                  <c:v>2454.999999999972</c:v>
                </c:pt>
                <c:pt idx="3487">
                  <c:v>2421.799999999972</c:v>
                </c:pt>
                <c:pt idx="3488">
                  <c:v>2507.499999999972</c:v>
                </c:pt>
                <c:pt idx="3489">
                  <c:v>2499.399999999972</c:v>
                </c:pt>
                <c:pt idx="3490">
                  <c:v>2516.399999999972</c:v>
                </c:pt>
                <c:pt idx="3491">
                  <c:v>2553.799999999972</c:v>
                </c:pt>
                <c:pt idx="3492">
                  <c:v>2516.99999999997</c:v>
                </c:pt>
                <c:pt idx="3493">
                  <c:v>2481.79999999997</c:v>
                </c:pt>
                <c:pt idx="3494">
                  <c:v>2456.599999999971</c:v>
                </c:pt>
                <c:pt idx="3495">
                  <c:v>2436.399999999971</c:v>
                </c:pt>
                <c:pt idx="3496">
                  <c:v>2436.799999999972</c:v>
                </c:pt>
                <c:pt idx="3497">
                  <c:v>2458.899999999972</c:v>
                </c:pt>
                <c:pt idx="3498">
                  <c:v>2402.599999999972</c:v>
                </c:pt>
                <c:pt idx="3499">
                  <c:v>2417.199999999972</c:v>
                </c:pt>
                <c:pt idx="3500">
                  <c:v>2382.099999999972</c:v>
                </c:pt>
                <c:pt idx="3501">
                  <c:v>2371.599999999971</c:v>
                </c:pt>
                <c:pt idx="3502">
                  <c:v>2379.699999999972</c:v>
                </c:pt>
                <c:pt idx="3503">
                  <c:v>2395.799999999972</c:v>
                </c:pt>
                <c:pt idx="3504">
                  <c:v>2307.299999999972</c:v>
                </c:pt>
                <c:pt idx="3505">
                  <c:v>2254.199999999971</c:v>
                </c:pt>
                <c:pt idx="3506">
                  <c:v>2247.99999999997</c:v>
                </c:pt>
                <c:pt idx="3507">
                  <c:v>2209.999999999969</c:v>
                </c:pt>
                <c:pt idx="3508">
                  <c:v>2193.699999999968</c:v>
                </c:pt>
                <c:pt idx="3509">
                  <c:v>2337.799999999967</c:v>
                </c:pt>
                <c:pt idx="3510">
                  <c:v>2242.499999999966</c:v>
                </c:pt>
                <c:pt idx="3511">
                  <c:v>2150.799999999966</c:v>
                </c:pt>
                <c:pt idx="3512">
                  <c:v>2043.699999999966</c:v>
                </c:pt>
                <c:pt idx="3513">
                  <c:v>2010.999999999966</c:v>
                </c:pt>
                <c:pt idx="3514">
                  <c:v>1951.199999999966</c:v>
                </c:pt>
                <c:pt idx="3515">
                  <c:v>1872.399999999967</c:v>
                </c:pt>
                <c:pt idx="3516">
                  <c:v>1993.999999999966</c:v>
                </c:pt>
                <c:pt idx="3517">
                  <c:v>2078.199999999966</c:v>
                </c:pt>
                <c:pt idx="3518">
                  <c:v>2058.999999999967</c:v>
                </c:pt>
                <c:pt idx="3519">
                  <c:v>2142.199999999968</c:v>
                </c:pt>
                <c:pt idx="3520">
                  <c:v>2314.599999999968</c:v>
                </c:pt>
                <c:pt idx="3521">
                  <c:v>2296.199999999968</c:v>
                </c:pt>
                <c:pt idx="3522">
                  <c:v>2296.199999999968</c:v>
                </c:pt>
                <c:pt idx="3523">
                  <c:v>-157.0000000000007</c:v>
                </c:pt>
                <c:pt idx="3524">
                  <c:v>-259.2000000000013</c:v>
                </c:pt>
                <c:pt idx="3525">
                  <c:v>-134.6000000000018</c:v>
                </c:pt>
                <c:pt idx="3526">
                  <c:v>-20.40000000000219</c:v>
                </c:pt>
                <c:pt idx="3527">
                  <c:v>-52.90000000000248</c:v>
                </c:pt>
                <c:pt idx="3528">
                  <c:v>-110.5000000000032</c:v>
                </c:pt>
                <c:pt idx="3529">
                  <c:v>-1.400000000003843</c:v>
                </c:pt>
                <c:pt idx="3530">
                  <c:v>-10.80000000000467</c:v>
                </c:pt>
                <c:pt idx="3531">
                  <c:v>-54.20000000000584</c:v>
                </c:pt>
                <c:pt idx="3532">
                  <c:v>-75.50000000000665</c:v>
                </c:pt>
                <c:pt idx="3533">
                  <c:v>-93.60000000000639</c:v>
                </c:pt>
                <c:pt idx="3534">
                  <c:v>-67.80000000000541</c:v>
                </c:pt>
                <c:pt idx="3535">
                  <c:v>-40.00000000000483</c:v>
                </c:pt>
                <c:pt idx="3536">
                  <c:v>-75.20000000000522</c:v>
                </c:pt>
                <c:pt idx="3537">
                  <c:v>-134.600000000006</c:v>
                </c:pt>
                <c:pt idx="3538">
                  <c:v>-178.8000000000068</c:v>
                </c:pt>
                <c:pt idx="3539">
                  <c:v>-195.0000000000074</c:v>
                </c:pt>
                <c:pt idx="3540">
                  <c:v>-196.0000000000079</c:v>
                </c:pt>
                <c:pt idx="3541">
                  <c:v>-168.1000000000083</c:v>
                </c:pt>
                <c:pt idx="3542">
                  <c:v>-200.2000000000081</c:v>
                </c:pt>
                <c:pt idx="3543">
                  <c:v>-229.5000000000073</c:v>
                </c:pt>
                <c:pt idx="3544">
                  <c:v>-252.8000000000063</c:v>
                </c:pt>
                <c:pt idx="3545">
                  <c:v>-327.0000000000053</c:v>
                </c:pt>
                <c:pt idx="3546">
                  <c:v>-382.600000000005</c:v>
                </c:pt>
                <c:pt idx="3547">
                  <c:v>-195.2000000000055</c:v>
                </c:pt>
                <c:pt idx="3548">
                  <c:v>-209.4000000000051</c:v>
                </c:pt>
                <c:pt idx="3549">
                  <c:v>-183.200000000005</c:v>
                </c:pt>
                <c:pt idx="3550">
                  <c:v>-212.0000000000061</c:v>
                </c:pt>
                <c:pt idx="3551">
                  <c:v>-206.4000000000064</c:v>
                </c:pt>
                <c:pt idx="3552">
                  <c:v>-218.4000000000069</c:v>
                </c:pt>
                <c:pt idx="3553">
                  <c:v>-278.4000000000077</c:v>
                </c:pt>
                <c:pt idx="3554">
                  <c:v>-102.1000000000086</c:v>
                </c:pt>
                <c:pt idx="3555">
                  <c:v>-3.100000000009118</c:v>
                </c:pt>
                <c:pt idx="3556">
                  <c:v>-22.80000000000939</c:v>
                </c:pt>
                <c:pt idx="3557">
                  <c:v>-23.60000000001037</c:v>
                </c:pt>
                <c:pt idx="3558">
                  <c:v>-31.90000000001021</c:v>
                </c:pt>
                <c:pt idx="3559">
                  <c:v>-35.20000000000891</c:v>
                </c:pt>
                <c:pt idx="3560">
                  <c:v>-59.00000000000887</c:v>
                </c:pt>
                <c:pt idx="3561">
                  <c:v>-109.7000000000094</c:v>
                </c:pt>
                <c:pt idx="3562">
                  <c:v>-98.40000000000941</c:v>
                </c:pt>
                <c:pt idx="3563">
                  <c:v>-96.60000000000935</c:v>
                </c:pt>
                <c:pt idx="3564">
                  <c:v>-109.4000000000094</c:v>
                </c:pt>
                <c:pt idx="3565">
                  <c:v>-120.6000000000103</c:v>
                </c:pt>
                <c:pt idx="3566">
                  <c:v>-134.2000000000112</c:v>
                </c:pt>
                <c:pt idx="3567">
                  <c:v>-160.8000000000118</c:v>
                </c:pt>
                <c:pt idx="3568">
                  <c:v>-130.5000000000121</c:v>
                </c:pt>
                <c:pt idx="3569">
                  <c:v>-150.6000000000114</c:v>
                </c:pt>
                <c:pt idx="3570">
                  <c:v>-124.9000000000109</c:v>
                </c:pt>
                <c:pt idx="3571">
                  <c:v>-87.10000000001088</c:v>
                </c:pt>
                <c:pt idx="3572">
                  <c:v>-130.0000000000111</c:v>
                </c:pt>
                <c:pt idx="3573">
                  <c:v>-104.4000000000111</c:v>
                </c:pt>
                <c:pt idx="3574">
                  <c:v>-87.90000000001044</c:v>
                </c:pt>
                <c:pt idx="3575">
                  <c:v>-93.80000000001019</c:v>
                </c:pt>
                <c:pt idx="3576">
                  <c:v>-110.2000000000103</c:v>
                </c:pt>
                <c:pt idx="3577">
                  <c:v>-79.40000000001106</c:v>
                </c:pt>
                <c:pt idx="3578">
                  <c:v>-94.2000000000121</c:v>
                </c:pt>
                <c:pt idx="3579">
                  <c:v>-136.6000000000128</c:v>
                </c:pt>
                <c:pt idx="3580">
                  <c:v>-20.20000000001261</c:v>
                </c:pt>
                <c:pt idx="3581">
                  <c:v>53.59999999998735</c:v>
                </c:pt>
                <c:pt idx="3582">
                  <c:v>23.9999999999867</c:v>
                </c:pt>
                <c:pt idx="3583">
                  <c:v>21.79999999998614</c:v>
                </c:pt>
                <c:pt idx="3584">
                  <c:v>41.39999999998594</c:v>
                </c:pt>
                <c:pt idx="3585">
                  <c:v>-1.000000000013301</c:v>
                </c:pt>
                <c:pt idx="3586">
                  <c:v>-31.80000000001257</c:v>
                </c:pt>
                <c:pt idx="3587">
                  <c:v>-65.40000000001243</c:v>
                </c:pt>
                <c:pt idx="3588">
                  <c:v>-59.4000000000122</c:v>
                </c:pt>
                <c:pt idx="3589">
                  <c:v>-72.80000000001223</c:v>
                </c:pt>
                <c:pt idx="3590">
                  <c:v>-85.1000000000127</c:v>
                </c:pt>
                <c:pt idx="3591">
                  <c:v>-115.2000000000129</c:v>
                </c:pt>
                <c:pt idx="3592">
                  <c:v>48.69999999998669</c:v>
                </c:pt>
                <c:pt idx="3593">
                  <c:v>102.5999999999868</c:v>
                </c:pt>
                <c:pt idx="3594">
                  <c:v>109.5999999999876</c:v>
                </c:pt>
                <c:pt idx="3595">
                  <c:v>96.49999999998755</c:v>
                </c:pt>
                <c:pt idx="3596">
                  <c:v>186.8999999999872</c:v>
                </c:pt>
                <c:pt idx="3597">
                  <c:v>323.9999999999867</c:v>
                </c:pt>
                <c:pt idx="3598">
                  <c:v>364.2999999999859</c:v>
                </c:pt>
                <c:pt idx="3599">
                  <c:v>398.3999999999853</c:v>
                </c:pt>
                <c:pt idx="3600">
                  <c:v>443.9999999999856</c:v>
                </c:pt>
                <c:pt idx="3601">
                  <c:v>399.9999999999858</c:v>
                </c:pt>
                <c:pt idx="3602">
                  <c:v>358.3999999999861</c:v>
                </c:pt>
                <c:pt idx="3603">
                  <c:v>327.7999999999864</c:v>
                </c:pt>
                <c:pt idx="3604">
                  <c:v>283.7999999999866</c:v>
                </c:pt>
                <c:pt idx="3605">
                  <c:v>411.7999999999867</c:v>
                </c:pt>
                <c:pt idx="3606">
                  <c:v>456.8999999999861</c:v>
                </c:pt>
                <c:pt idx="3607">
                  <c:v>520.8999999999861</c:v>
                </c:pt>
                <c:pt idx="3608">
                  <c:v>515.5999999999864</c:v>
                </c:pt>
                <c:pt idx="3609">
                  <c:v>657.1999999999861</c:v>
                </c:pt>
                <c:pt idx="3610">
                  <c:v>637.9999999999853</c:v>
                </c:pt>
                <c:pt idx="3611">
                  <c:v>591.3999999999845</c:v>
                </c:pt>
                <c:pt idx="3612">
                  <c:v>593.9999999999841</c:v>
                </c:pt>
                <c:pt idx="3613">
                  <c:v>612.1999999999844</c:v>
                </c:pt>
                <c:pt idx="3614">
                  <c:v>574.2999999999853</c:v>
                </c:pt>
                <c:pt idx="3615">
                  <c:v>492.0999999999864</c:v>
                </c:pt>
                <c:pt idx="3616">
                  <c:v>491.3999999999874</c:v>
                </c:pt>
                <c:pt idx="3617">
                  <c:v>527.2999999999882</c:v>
                </c:pt>
                <c:pt idx="3618">
                  <c:v>516.9999999999889</c:v>
                </c:pt>
                <c:pt idx="3619">
                  <c:v>613.2999999999882</c:v>
                </c:pt>
                <c:pt idx="3620">
                  <c:v>594.199999999988</c:v>
                </c:pt>
                <c:pt idx="3621">
                  <c:v>589.1999999999882</c:v>
                </c:pt>
                <c:pt idx="3622">
                  <c:v>566.1999999999878</c:v>
                </c:pt>
                <c:pt idx="3623">
                  <c:v>533.199999999988</c:v>
                </c:pt>
                <c:pt idx="3624">
                  <c:v>489.5999999999887</c:v>
                </c:pt>
                <c:pt idx="3625">
                  <c:v>478.1999999999883</c:v>
                </c:pt>
                <c:pt idx="3626">
                  <c:v>462.3999999999882</c:v>
                </c:pt>
                <c:pt idx="3627">
                  <c:v>412.7999999999886</c:v>
                </c:pt>
                <c:pt idx="3628">
                  <c:v>372.5999999999885</c:v>
                </c:pt>
                <c:pt idx="3629">
                  <c:v>387.2999999999891</c:v>
                </c:pt>
                <c:pt idx="3630">
                  <c:v>373.2999999999905</c:v>
                </c:pt>
                <c:pt idx="3631">
                  <c:v>342.1999999999912</c:v>
                </c:pt>
                <c:pt idx="3632">
                  <c:v>385.5999999999909</c:v>
                </c:pt>
                <c:pt idx="3633">
                  <c:v>373.5999999999905</c:v>
                </c:pt>
                <c:pt idx="3634">
                  <c:v>393.9999999999898</c:v>
                </c:pt>
                <c:pt idx="3635">
                  <c:v>348.9999999999895</c:v>
                </c:pt>
                <c:pt idx="3636">
                  <c:v>414.3999999999892</c:v>
                </c:pt>
                <c:pt idx="3637">
                  <c:v>431.8999999999889</c:v>
                </c:pt>
                <c:pt idx="3638">
                  <c:v>394.1999999999894</c:v>
                </c:pt>
                <c:pt idx="3639">
                  <c:v>394.1999999999894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'EUR_AUD'!$L$2:$L$192</c:f>
              <c:numCache>
                <c:formatCode>General</c:formatCode>
                <c:ptCount val="191"/>
                <c:pt idx="0">
                  <c:v>45048.83333333334</c:v>
                </c:pt>
                <c:pt idx="1">
                  <c:v>45050.41666666666</c:v>
                </c:pt>
                <c:pt idx="2">
                  <c:v>45055.41666666666</c:v>
                </c:pt>
                <c:pt idx="3">
                  <c:v>45055.75</c:v>
                </c:pt>
                <c:pt idx="4">
                  <c:v>45056.29166666666</c:v>
                </c:pt>
                <c:pt idx="5">
                  <c:v>45056.5</c:v>
                </c:pt>
                <c:pt idx="6">
                  <c:v>45056.91666666666</c:v>
                </c:pt>
                <c:pt idx="7">
                  <c:v>45057</c:v>
                </c:pt>
                <c:pt idx="8">
                  <c:v>45057.41666666666</c:v>
                </c:pt>
                <c:pt idx="9">
                  <c:v>45061.16666666666</c:v>
                </c:pt>
                <c:pt idx="10">
                  <c:v>45062.25</c:v>
                </c:pt>
                <c:pt idx="11">
                  <c:v>45063.41666666666</c:v>
                </c:pt>
                <c:pt idx="12">
                  <c:v>45064.125</c:v>
                </c:pt>
                <c:pt idx="13">
                  <c:v>45064.70833333334</c:v>
                </c:pt>
                <c:pt idx="14">
                  <c:v>45065.79166666666</c:v>
                </c:pt>
                <c:pt idx="15">
                  <c:v>45068.79166666666</c:v>
                </c:pt>
                <c:pt idx="16">
                  <c:v>45069.375</c:v>
                </c:pt>
                <c:pt idx="17">
                  <c:v>45071.29166666666</c:v>
                </c:pt>
                <c:pt idx="18">
                  <c:v>45071.58333333334</c:v>
                </c:pt>
                <c:pt idx="19">
                  <c:v>45072.33333333334</c:v>
                </c:pt>
                <c:pt idx="20">
                  <c:v>45076.125</c:v>
                </c:pt>
                <c:pt idx="21">
                  <c:v>45077.70833333334</c:v>
                </c:pt>
                <c:pt idx="22">
                  <c:v>45082.41666666666</c:v>
                </c:pt>
                <c:pt idx="23">
                  <c:v>45082.58333333334</c:v>
                </c:pt>
                <c:pt idx="24">
                  <c:v>45084.66666666666</c:v>
                </c:pt>
                <c:pt idx="25">
                  <c:v>45085.33333333334</c:v>
                </c:pt>
                <c:pt idx="26">
                  <c:v>45085.95833333334</c:v>
                </c:pt>
                <c:pt idx="27">
                  <c:v>45086.41666666666</c:v>
                </c:pt>
                <c:pt idx="28">
                  <c:v>45089.91666666666</c:v>
                </c:pt>
                <c:pt idx="29">
                  <c:v>45090.5</c:v>
                </c:pt>
                <c:pt idx="30">
                  <c:v>45090.95833333334</c:v>
                </c:pt>
                <c:pt idx="31">
                  <c:v>45091.29166666666</c:v>
                </c:pt>
                <c:pt idx="32">
                  <c:v>45091.91666666666</c:v>
                </c:pt>
                <c:pt idx="33">
                  <c:v>45092.29166666666</c:v>
                </c:pt>
                <c:pt idx="34">
                  <c:v>45092.70833333334</c:v>
                </c:pt>
                <c:pt idx="35">
                  <c:v>45093.04166666666</c:v>
                </c:pt>
                <c:pt idx="36">
                  <c:v>45093.33333333334</c:v>
                </c:pt>
                <c:pt idx="37">
                  <c:v>45095.91666666666</c:v>
                </c:pt>
                <c:pt idx="38">
                  <c:v>45096.04166666666</c:v>
                </c:pt>
                <c:pt idx="39">
                  <c:v>45096.625</c:v>
                </c:pt>
                <c:pt idx="40">
                  <c:v>45096.83333333334</c:v>
                </c:pt>
                <c:pt idx="41">
                  <c:v>45098</c:v>
                </c:pt>
                <c:pt idx="42">
                  <c:v>45098.375</c:v>
                </c:pt>
                <c:pt idx="43">
                  <c:v>45104</c:v>
                </c:pt>
                <c:pt idx="44">
                  <c:v>45104.54166666666</c:v>
                </c:pt>
                <c:pt idx="45">
                  <c:v>45106.20833333334</c:v>
                </c:pt>
                <c:pt idx="46">
                  <c:v>45112.29166666666</c:v>
                </c:pt>
                <c:pt idx="47">
                  <c:v>45112.95833333334</c:v>
                </c:pt>
                <c:pt idx="48">
                  <c:v>45113.54166666666</c:v>
                </c:pt>
                <c:pt idx="49">
                  <c:v>45114.29166666666</c:v>
                </c:pt>
                <c:pt idx="50">
                  <c:v>45117.125</c:v>
                </c:pt>
                <c:pt idx="51">
                  <c:v>45117.91666666666</c:v>
                </c:pt>
                <c:pt idx="52">
                  <c:v>45118.33333333334</c:v>
                </c:pt>
                <c:pt idx="53">
                  <c:v>45118.91666666666</c:v>
                </c:pt>
                <c:pt idx="54">
                  <c:v>45119.5</c:v>
                </c:pt>
                <c:pt idx="55">
                  <c:v>45119.70833333334</c:v>
                </c:pt>
                <c:pt idx="56">
                  <c:v>45121</c:v>
                </c:pt>
                <c:pt idx="57">
                  <c:v>45124.83333333334</c:v>
                </c:pt>
                <c:pt idx="58">
                  <c:v>45125.125</c:v>
                </c:pt>
                <c:pt idx="59">
                  <c:v>45125.75</c:v>
                </c:pt>
                <c:pt idx="60">
                  <c:v>45126.125</c:v>
                </c:pt>
                <c:pt idx="61">
                  <c:v>45126.83333333334</c:v>
                </c:pt>
                <c:pt idx="62">
                  <c:v>45127.91666666666</c:v>
                </c:pt>
                <c:pt idx="63">
                  <c:v>45131.33333333334</c:v>
                </c:pt>
                <c:pt idx="64">
                  <c:v>45133.16666666666</c:v>
                </c:pt>
                <c:pt idx="65">
                  <c:v>45134.08333333334</c:v>
                </c:pt>
                <c:pt idx="66">
                  <c:v>45134.70833333334</c:v>
                </c:pt>
                <c:pt idx="67">
                  <c:v>45134.875</c:v>
                </c:pt>
                <c:pt idx="68">
                  <c:v>45134.91666666666</c:v>
                </c:pt>
                <c:pt idx="69">
                  <c:v>45138.16666666666</c:v>
                </c:pt>
                <c:pt idx="70">
                  <c:v>45139.20833333334</c:v>
                </c:pt>
                <c:pt idx="71">
                  <c:v>45141.66666666666</c:v>
                </c:pt>
                <c:pt idx="72">
                  <c:v>45142.58333333334</c:v>
                </c:pt>
                <c:pt idx="73">
                  <c:v>45145.25</c:v>
                </c:pt>
                <c:pt idx="74">
                  <c:v>45145.66666666666</c:v>
                </c:pt>
                <c:pt idx="75">
                  <c:v>45146.79166666666</c:v>
                </c:pt>
                <c:pt idx="76">
                  <c:v>45147.54166666666</c:v>
                </c:pt>
                <c:pt idx="77">
                  <c:v>45148.20833333334</c:v>
                </c:pt>
                <c:pt idx="78">
                  <c:v>45148.66666666666</c:v>
                </c:pt>
                <c:pt idx="79">
                  <c:v>45152.5</c:v>
                </c:pt>
                <c:pt idx="80">
                  <c:v>45153.375</c:v>
                </c:pt>
                <c:pt idx="81">
                  <c:v>45154.58333333334</c:v>
                </c:pt>
                <c:pt idx="82">
                  <c:v>45154.70833333334</c:v>
                </c:pt>
                <c:pt idx="83">
                  <c:v>45155.58333333334</c:v>
                </c:pt>
                <c:pt idx="84">
                  <c:v>45156.04166666666</c:v>
                </c:pt>
                <c:pt idx="85">
                  <c:v>45156.70833333334</c:v>
                </c:pt>
                <c:pt idx="86">
                  <c:v>45159.125</c:v>
                </c:pt>
                <c:pt idx="87">
                  <c:v>45159.875</c:v>
                </c:pt>
                <c:pt idx="88">
                  <c:v>45162.33333333334</c:v>
                </c:pt>
                <c:pt idx="89">
                  <c:v>45163.125</c:v>
                </c:pt>
                <c:pt idx="90">
                  <c:v>45163.70833333334</c:v>
                </c:pt>
                <c:pt idx="91">
                  <c:v>45166.125</c:v>
                </c:pt>
                <c:pt idx="92">
                  <c:v>45166.5</c:v>
                </c:pt>
                <c:pt idx="93">
                  <c:v>45166.83333333334</c:v>
                </c:pt>
                <c:pt idx="94">
                  <c:v>45167.79166666666</c:v>
                </c:pt>
                <c:pt idx="95">
                  <c:v>45167.95833333334</c:v>
                </c:pt>
                <c:pt idx="96">
                  <c:v>45168.375</c:v>
                </c:pt>
                <c:pt idx="97">
                  <c:v>45169.33333333334</c:v>
                </c:pt>
                <c:pt idx="98">
                  <c:v>45170.29166666666</c:v>
                </c:pt>
                <c:pt idx="99">
                  <c:v>45170.66666666666</c:v>
                </c:pt>
                <c:pt idx="100">
                  <c:v>45173.58333333334</c:v>
                </c:pt>
                <c:pt idx="101">
                  <c:v>45174.83333333334</c:v>
                </c:pt>
                <c:pt idx="102">
                  <c:v>45175.29166666666</c:v>
                </c:pt>
                <c:pt idx="103">
                  <c:v>45175.41666666666</c:v>
                </c:pt>
                <c:pt idx="104">
                  <c:v>45175.91666666666</c:v>
                </c:pt>
                <c:pt idx="105">
                  <c:v>45176.41666666666</c:v>
                </c:pt>
                <c:pt idx="106">
                  <c:v>45177.04166666666</c:v>
                </c:pt>
                <c:pt idx="107">
                  <c:v>45177.29166666666</c:v>
                </c:pt>
                <c:pt idx="108">
                  <c:v>45177.79166666666</c:v>
                </c:pt>
                <c:pt idx="109">
                  <c:v>45180.125</c:v>
                </c:pt>
                <c:pt idx="110">
                  <c:v>45180.83333333334</c:v>
                </c:pt>
                <c:pt idx="111">
                  <c:v>45181.33333333334</c:v>
                </c:pt>
                <c:pt idx="112">
                  <c:v>45181.79166666666</c:v>
                </c:pt>
                <c:pt idx="113">
                  <c:v>45182.58333333334</c:v>
                </c:pt>
                <c:pt idx="114">
                  <c:v>45184.58333333334</c:v>
                </c:pt>
                <c:pt idx="115">
                  <c:v>45187.29166666666</c:v>
                </c:pt>
                <c:pt idx="116">
                  <c:v>45187.58333333334</c:v>
                </c:pt>
                <c:pt idx="117">
                  <c:v>45188.33333333334</c:v>
                </c:pt>
                <c:pt idx="118">
                  <c:v>45189.16666666666</c:v>
                </c:pt>
                <c:pt idx="119">
                  <c:v>45189.45833333334</c:v>
                </c:pt>
                <c:pt idx="120">
                  <c:v>45190.04166666666</c:v>
                </c:pt>
                <c:pt idx="121">
                  <c:v>45190.91666666666</c:v>
                </c:pt>
                <c:pt idx="122">
                  <c:v>45194</c:v>
                </c:pt>
                <c:pt idx="123">
                  <c:v>45194.625</c:v>
                </c:pt>
                <c:pt idx="124">
                  <c:v>45195.33333333334</c:v>
                </c:pt>
                <c:pt idx="125">
                  <c:v>45195.875</c:v>
                </c:pt>
                <c:pt idx="126">
                  <c:v>45196.125</c:v>
                </c:pt>
                <c:pt idx="127">
                  <c:v>45196.66666666666</c:v>
                </c:pt>
                <c:pt idx="128">
                  <c:v>45198.79166666666</c:v>
                </c:pt>
                <c:pt idx="129">
                  <c:v>45201.79166666666</c:v>
                </c:pt>
                <c:pt idx="130">
                  <c:v>45202.125</c:v>
                </c:pt>
                <c:pt idx="131">
                  <c:v>45203.125</c:v>
                </c:pt>
                <c:pt idx="132">
                  <c:v>45203.58333333334</c:v>
                </c:pt>
                <c:pt idx="133">
                  <c:v>45204.04166666666</c:v>
                </c:pt>
                <c:pt idx="134">
                  <c:v>45204.625</c:v>
                </c:pt>
                <c:pt idx="135">
                  <c:v>45205</c:v>
                </c:pt>
                <c:pt idx="136">
                  <c:v>45205.41666666666</c:v>
                </c:pt>
                <c:pt idx="137">
                  <c:v>45208</c:v>
                </c:pt>
                <c:pt idx="138">
                  <c:v>45208.16666666666</c:v>
                </c:pt>
                <c:pt idx="139">
                  <c:v>45208.45833333334</c:v>
                </c:pt>
                <c:pt idx="140">
                  <c:v>45209.41666666666</c:v>
                </c:pt>
                <c:pt idx="141">
                  <c:v>45209.91666666666</c:v>
                </c:pt>
                <c:pt idx="142">
                  <c:v>45210.33333333334</c:v>
                </c:pt>
                <c:pt idx="143">
                  <c:v>45212.58333333334</c:v>
                </c:pt>
                <c:pt idx="144">
                  <c:v>45212.66666666666</c:v>
                </c:pt>
                <c:pt idx="145">
                  <c:v>45212.70833333334</c:v>
                </c:pt>
                <c:pt idx="146">
                  <c:v>45212.83333333334</c:v>
                </c:pt>
                <c:pt idx="147">
                  <c:v>45215.125</c:v>
                </c:pt>
                <c:pt idx="148">
                  <c:v>45216.70833333334</c:v>
                </c:pt>
                <c:pt idx="149">
                  <c:v>45217.125</c:v>
                </c:pt>
                <c:pt idx="150">
                  <c:v>45217.70833333334</c:v>
                </c:pt>
                <c:pt idx="151">
                  <c:v>45222.20833333334</c:v>
                </c:pt>
                <c:pt idx="152">
                  <c:v>45222.29166666666</c:v>
                </c:pt>
                <c:pt idx="153">
                  <c:v>45223.25</c:v>
                </c:pt>
                <c:pt idx="154">
                  <c:v>45224.5</c:v>
                </c:pt>
                <c:pt idx="155">
                  <c:v>45225.41666666666</c:v>
                </c:pt>
                <c:pt idx="156">
                  <c:v>45226.79166666666</c:v>
                </c:pt>
                <c:pt idx="157">
                  <c:v>45229.16666666666</c:v>
                </c:pt>
                <c:pt idx="158">
                  <c:v>45229.70833333334</c:v>
                </c:pt>
                <c:pt idx="159">
                  <c:v>45230.875</c:v>
                </c:pt>
                <c:pt idx="160">
                  <c:v>45232.54166666666</c:v>
                </c:pt>
                <c:pt idx="161">
                  <c:v>45233.08333333334</c:v>
                </c:pt>
                <c:pt idx="162">
                  <c:v>45236.375</c:v>
                </c:pt>
                <c:pt idx="163">
                  <c:v>45237.95833333334</c:v>
                </c:pt>
                <c:pt idx="164">
                  <c:v>45238.70833333334</c:v>
                </c:pt>
                <c:pt idx="165">
                  <c:v>45239.375</c:v>
                </c:pt>
                <c:pt idx="166">
                  <c:v>45239.79166666666</c:v>
                </c:pt>
                <c:pt idx="167">
                  <c:v>45243.20833333334</c:v>
                </c:pt>
                <c:pt idx="168">
                  <c:v>45244.04166666666</c:v>
                </c:pt>
                <c:pt idx="169">
                  <c:v>45244.70833333334</c:v>
                </c:pt>
                <c:pt idx="170">
                  <c:v>45246.08333333334</c:v>
                </c:pt>
                <c:pt idx="171">
                  <c:v>45247.375</c:v>
                </c:pt>
                <c:pt idx="172">
                  <c:v>45249.95833333334</c:v>
                </c:pt>
                <c:pt idx="173">
                  <c:v>45250.16666666666</c:v>
                </c:pt>
                <c:pt idx="174">
                  <c:v>45250.79166666666</c:v>
                </c:pt>
                <c:pt idx="175">
                  <c:v>45251.08333333334</c:v>
                </c:pt>
                <c:pt idx="176">
                  <c:v>45252.20833333334</c:v>
                </c:pt>
                <c:pt idx="177">
                  <c:v>45252.54166666666</c:v>
                </c:pt>
                <c:pt idx="178">
                  <c:v>45253.08333333334</c:v>
                </c:pt>
                <c:pt idx="179">
                  <c:v>45253.29166666666</c:v>
                </c:pt>
                <c:pt idx="180">
                  <c:v>45257.08333333334</c:v>
                </c:pt>
                <c:pt idx="181">
                  <c:v>45257.5</c:v>
                </c:pt>
                <c:pt idx="182">
                  <c:v>45259.29166666666</c:v>
                </c:pt>
                <c:pt idx="183">
                  <c:v>45260.08333333334</c:v>
                </c:pt>
                <c:pt idx="184">
                  <c:v>45264.375</c:v>
                </c:pt>
                <c:pt idx="185">
                  <c:v>45265.95833333334</c:v>
                </c:pt>
                <c:pt idx="186">
                  <c:v>45266.70833333334</c:v>
                </c:pt>
                <c:pt idx="187">
                  <c:v>45267.54166666666</c:v>
                </c:pt>
                <c:pt idx="188">
                  <c:v>45268.70833333334</c:v>
                </c:pt>
                <c:pt idx="189">
                  <c:v>45271.70833333334</c:v>
                </c:pt>
                <c:pt idx="190">
                  <c:v>45272.58333333334</c:v>
                </c:pt>
              </c:numCache>
            </c:numRef>
          </c:cat>
          <c:val>
            <c:numRef>
              <c:f>'EUR_AUD'!$M$2:$M$192</c:f>
              <c:numCache>
                <c:formatCode>General</c:formatCode>
                <c:ptCount val="191"/>
                <c:pt idx="0">
                  <c:v>65.10000000000015</c:v>
                </c:pt>
                <c:pt idx="1">
                  <c:v>406.9999999999995</c:v>
                </c:pt>
                <c:pt idx="2">
                  <c:v>387.1000000000002</c:v>
                </c:pt>
                <c:pt idx="3">
                  <c:v>376.7000000000009</c:v>
                </c:pt>
                <c:pt idx="4">
                  <c:v>296.0000000000007</c:v>
                </c:pt>
                <c:pt idx="5">
                  <c:v>235.0000000000007</c:v>
                </c:pt>
                <c:pt idx="6">
                  <c:v>223.9000000000013</c:v>
                </c:pt>
                <c:pt idx="7">
                  <c:v>204.3000000000017</c:v>
                </c:pt>
                <c:pt idx="8">
                  <c:v>285.5000000000007</c:v>
                </c:pt>
                <c:pt idx="9">
                  <c:v>282.8000000000008</c:v>
                </c:pt>
                <c:pt idx="10">
                  <c:v>269.5000000000024</c:v>
                </c:pt>
                <c:pt idx="11">
                  <c:v>252.1000000000039</c:v>
                </c:pt>
                <c:pt idx="12">
                  <c:v>240.3000000000043</c:v>
                </c:pt>
                <c:pt idx="13">
                  <c:v>281.2000000000036</c:v>
                </c:pt>
                <c:pt idx="14">
                  <c:v>294.5000000000041</c:v>
                </c:pt>
                <c:pt idx="15">
                  <c:v>267.6000000000055</c:v>
                </c:pt>
                <c:pt idx="16">
                  <c:v>394.4000000000057</c:v>
                </c:pt>
                <c:pt idx="17">
                  <c:v>328.6000000000054</c:v>
                </c:pt>
                <c:pt idx="18">
                  <c:v>301.7000000000046</c:v>
                </c:pt>
                <c:pt idx="19">
                  <c:v>317.5000000000038</c:v>
                </c:pt>
                <c:pt idx="20">
                  <c:v>304.9000000000034</c:v>
                </c:pt>
                <c:pt idx="21">
                  <c:v>500.7000000000027</c:v>
                </c:pt>
                <c:pt idx="22">
                  <c:v>449.3000000000012</c:v>
                </c:pt>
                <c:pt idx="23">
                  <c:v>559.1999999999996</c:v>
                </c:pt>
                <c:pt idx="24">
                  <c:v>531.8999999999984</c:v>
                </c:pt>
                <c:pt idx="25">
                  <c:v>508.6999999999974</c:v>
                </c:pt>
                <c:pt idx="26">
                  <c:v>473.5999999999962</c:v>
                </c:pt>
                <c:pt idx="27">
                  <c:v>567.4999999999962</c:v>
                </c:pt>
                <c:pt idx="28">
                  <c:v>546.7999999999961</c:v>
                </c:pt>
                <c:pt idx="29">
                  <c:v>524.0999999999962</c:v>
                </c:pt>
                <c:pt idx="30">
                  <c:v>492.0999999999975</c:v>
                </c:pt>
                <c:pt idx="31">
                  <c:v>459.7999999999968</c:v>
                </c:pt>
                <c:pt idx="32">
                  <c:v>401.899999999995</c:v>
                </c:pt>
                <c:pt idx="33">
                  <c:v>377.6999999999941</c:v>
                </c:pt>
                <c:pt idx="34">
                  <c:v>382.4999999999944</c:v>
                </c:pt>
                <c:pt idx="35">
                  <c:v>384.1999999999945</c:v>
                </c:pt>
                <c:pt idx="36">
                  <c:v>377.5999999999934</c:v>
                </c:pt>
                <c:pt idx="37">
                  <c:v>320.1999999999927</c:v>
                </c:pt>
                <c:pt idx="38">
                  <c:v>312.299999999992</c:v>
                </c:pt>
                <c:pt idx="39">
                  <c:v>317.6999999999919</c:v>
                </c:pt>
                <c:pt idx="40">
                  <c:v>470.4999999999915</c:v>
                </c:pt>
                <c:pt idx="41">
                  <c:v>436.4999999999908</c:v>
                </c:pt>
                <c:pt idx="42">
                  <c:v>634.7999999999909</c:v>
                </c:pt>
                <c:pt idx="43">
                  <c:v>606.4999999999898</c:v>
                </c:pt>
                <c:pt idx="44">
                  <c:v>720.4999999999883</c:v>
                </c:pt>
                <c:pt idx="45">
                  <c:v>898.8999999999869</c:v>
                </c:pt>
                <c:pt idx="46">
                  <c:v>916.9999999999856</c:v>
                </c:pt>
                <c:pt idx="47">
                  <c:v>817.6999999999856</c:v>
                </c:pt>
                <c:pt idx="48">
                  <c:v>806.3999999999871</c:v>
                </c:pt>
                <c:pt idx="49">
                  <c:v>769.8999999999878</c:v>
                </c:pt>
                <c:pt idx="50">
                  <c:v>814.2999999999878</c:v>
                </c:pt>
                <c:pt idx="51">
                  <c:v>787.0999999999872</c:v>
                </c:pt>
                <c:pt idx="52">
                  <c:v>737.099999999986</c:v>
                </c:pt>
                <c:pt idx="53">
                  <c:v>761.0999999999856</c:v>
                </c:pt>
                <c:pt idx="54">
                  <c:v>722.0999999999855</c:v>
                </c:pt>
                <c:pt idx="55">
                  <c:v>798.8999999999845</c:v>
                </c:pt>
                <c:pt idx="56">
                  <c:v>970.2999999999838</c:v>
                </c:pt>
                <c:pt idx="57">
                  <c:v>976.2999999999831</c:v>
                </c:pt>
                <c:pt idx="58">
                  <c:v>973.9999999999814</c:v>
                </c:pt>
                <c:pt idx="59">
                  <c:v>911.8999999999809</c:v>
                </c:pt>
                <c:pt idx="60">
                  <c:v>914.2999999999811</c:v>
                </c:pt>
                <c:pt idx="61">
                  <c:v>1029.499999999981</c:v>
                </c:pt>
                <c:pt idx="62">
                  <c:v>1046.799999999981</c:v>
                </c:pt>
                <c:pt idx="63">
                  <c:v>1150.499999999981</c:v>
                </c:pt>
                <c:pt idx="64">
                  <c:v>1133.599999999981</c:v>
                </c:pt>
                <c:pt idx="65">
                  <c:v>1120.299999999983</c:v>
                </c:pt>
                <c:pt idx="66">
                  <c:v>1143.699999999983</c:v>
                </c:pt>
                <c:pt idx="67">
                  <c:v>1143.899999999982</c:v>
                </c:pt>
                <c:pt idx="68">
                  <c:v>1268.699999999983</c:v>
                </c:pt>
                <c:pt idx="69">
                  <c:v>1278.299999999983</c:v>
                </c:pt>
                <c:pt idx="70">
                  <c:v>1497.099999999984</c:v>
                </c:pt>
                <c:pt idx="71">
                  <c:v>1456.799999999985</c:v>
                </c:pt>
                <c:pt idx="72">
                  <c:v>1424.599999999985</c:v>
                </c:pt>
                <c:pt idx="73">
                  <c:v>1381.299999999985</c:v>
                </c:pt>
                <c:pt idx="74">
                  <c:v>1380.899999999985</c:v>
                </c:pt>
                <c:pt idx="75">
                  <c:v>1338.499999999985</c:v>
                </c:pt>
                <c:pt idx="76">
                  <c:v>1331.399999999985</c:v>
                </c:pt>
                <c:pt idx="77">
                  <c:v>1302.199999999984</c:v>
                </c:pt>
                <c:pt idx="78">
                  <c:v>1322.499999999984</c:v>
                </c:pt>
                <c:pt idx="79">
                  <c:v>1261.699999999983</c:v>
                </c:pt>
                <c:pt idx="80">
                  <c:v>1262.499999999982</c:v>
                </c:pt>
                <c:pt idx="81">
                  <c:v>1241.499999999982</c:v>
                </c:pt>
                <c:pt idx="82">
                  <c:v>1284.499999999982</c:v>
                </c:pt>
                <c:pt idx="83">
                  <c:v>1290.099999999981</c:v>
                </c:pt>
                <c:pt idx="84">
                  <c:v>1297.999999999981</c:v>
                </c:pt>
                <c:pt idx="85">
                  <c:v>1260.999999999983</c:v>
                </c:pt>
                <c:pt idx="86">
                  <c:v>1249.899999999984</c:v>
                </c:pt>
                <c:pt idx="87">
                  <c:v>1417.499999999982</c:v>
                </c:pt>
                <c:pt idx="88">
                  <c:v>1420.699999999981</c:v>
                </c:pt>
                <c:pt idx="89">
                  <c:v>1398.899999999981</c:v>
                </c:pt>
                <c:pt idx="90">
                  <c:v>1366.099999999981</c:v>
                </c:pt>
                <c:pt idx="91">
                  <c:v>1345.099999999981</c:v>
                </c:pt>
                <c:pt idx="92">
                  <c:v>1339.299999999981</c:v>
                </c:pt>
                <c:pt idx="93">
                  <c:v>1377.299999999981</c:v>
                </c:pt>
                <c:pt idx="94">
                  <c:v>1372.299999999982</c:v>
                </c:pt>
                <c:pt idx="95">
                  <c:v>1312.899999999983</c:v>
                </c:pt>
                <c:pt idx="96">
                  <c:v>1277.299999999983</c:v>
                </c:pt>
                <c:pt idx="97">
                  <c:v>1325.099999999983</c:v>
                </c:pt>
                <c:pt idx="98">
                  <c:v>1288.499999999983</c:v>
                </c:pt>
                <c:pt idx="99">
                  <c:v>1307.099999999983</c:v>
                </c:pt>
                <c:pt idx="100">
                  <c:v>1413.199999999983</c:v>
                </c:pt>
                <c:pt idx="101">
                  <c:v>1413.699999999982</c:v>
                </c:pt>
                <c:pt idx="102">
                  <c:v>1397.699999999981</c:v>
                </c:pt>
                <c:pt idx="103">
                  <c:v>1389.099999999981</c:v>
                </c:pt>
                <c:pt idx="104">
                  <c:v>1363.099999999979</c:v>
                </c:pt>
                <c:pt idx="105">
                  <c:v>1356.299999999979</c:v>
                </c:pt>
                <c:pt idx="106">
                  <c:v>1318.399999999979</c:v>
                </c:pt>
                <c:pt idx="107">
                  <c:v>1281.299999999978</c:v>
                </c:pt>
                <c:pt idx="108">
                  <c:v>1207.999999999977</c:v>
                </c:pt>
                <c:pt idx="109">
                  <c:v>1201.399999999979</c:v>
                </c:pt>
                <c:pt idx="110">
                  <c:v>1153.899999999981</c:v>
                </c:pt>
                <c:pt idx="111">
                  <c:v>1116.999999999981</c:v>
                </c:pt>
                <c:pt idx="112">
                  <c:v>1133.49999999998</c:v>
                </c:pt>
                <c:pt idx="113">
                  <c:v>1290.499999999981</c:v>
                </c:pt>
                <c:pt idx="114">
                  <c:v>1286.999999999982</c:v>
                </c:pt>
                <c:pt idx="115">
                  <c:v>1244.699999999983</c:v>
                </c:pt>
                <c:pt idx="116">
                  <c:v>1207.999999999982</c:v>
                </c:pt>
                <c:pt idx="117">
                  <c:v>1220.299999999983</c:v>
                </c:pt>
                <c:pt idx="118">
                  <c:v>1164.399999999983</c:v>
                </c:pt>
                <c:pt idx="119">
                  <c:v>1095.499999999982</c:v>
                </c:pt>
                <c:pt idx="120">
                  <c:v>1146.299999999982</c:v>
                </c:pt>
                <c:pt idx="121">
                  <c:v>1229.699999999982</c:v>
                </c:pt>
                <c:pt idx="122">
                  <c:v>1192.799999999982</c:v>
                </c:pt>
                <c:pt idx="123">
                  <c:v>1152.899999999983</c:v>
                </c:pt>
                <c:pt idx="124">
                  <c:v>1138.099999999984</c:v>
                </c:pt>
                <c:pt idx="125">
                  <c:v>1111.099999999984</c:v>
                </c:pt>
                <c:pt idx="126">
                  <c:v>1087.099999999985</c:v>
                </c:pt>
                <c:pt idx="127">
                  <c:v>1167.299999999984</c:v>
                </c:pt>
                <c:pt idx="128">
                  <c:v>1189.699999999984</c:v>
                </c:pt>
                <c:pt idx="129">
                  <c:v>1159.699999999985</c:v>
                </c:pt>
                <c:pt idx="130">
                  <c:v>1269.699999999986</c:v>
                </c:pt>
                <c:pt idx="131">
                  <c:v>1251.299999999988</c:v>
                </c:pt>
                <c:pt idx="132">
                  <c:v>1166.299999999988</c:v>
                </c:pt>
                <c:pt idx="133">
                  <c:v>1122.499999999988</c:v>
                </c:pt>
                <c:pt idx="134">
                  <c:v>1091.099999999986</c:v>
                </c:pt>
                <c:pt idx="135">
                  <c:v>1052.299999999985</c:v>
                </c:pt>
                <c:pt idx="136">
                  <c:v>1030.899999999985</c:v>
                </c:pt>
                <c:pt idx="137">
                  <c:v>984.0999999999849</c:v>
                </c:pt>
                <c:pt idx="138">
                  <c:v>908.0999999999844</c:v>
                </c:pt>
                <c:pt idx="139">
                  <c:v>913.9999999999832</c:v>
                </c:pt>
                <c:pt idx="140">
                  <c:v>869.3999999999819</c:v>
                </c:pt>
                <c:pt idx="141">
                  <c:v>844.4999999999809</c:v>
                </c:pt>
                <c:pt idx="142">
                  <c:v>1012.899999999981</c:v>
                </c:pt>
                <c:pt idx="143">
                  <c:v>1001.099999999981</c:v>
                </c:pt>
                <c:pt idx="144">
                  <c:v>981.9999999999824</c:v>
                </c:pt>
                <c:pt idx="145">
                  <c:v>966.7999999999827</c:v>
                </c:pt>
                <c:pt idx="146">
                  <c:v>919.2999999999823</c:v>
                </c:pt>
                <c:pt idx="147">
                  <c:v>939.4999999999836</c:v>
                </c:pt>
                <c:pt idx="148">
                  <c:v>902.6999999999846</c:v>
                </c:pt>
                <c:pt idx="149">
                  <c:v>877.6999999999852</c:v>
                </c:pt>
                <c:pt idx="150">
                  <c:v>1021.899999999986</c:v>
                </c:pt>
                <c:pt idx="151">
                  <c:v>970.2999999999856</c:v>
                </c:pt>
                <c:pt idx="152">
                  <c:v>924.1999999999856</c:v>
                </c:pt>
                <c:pt idx="153">
                  <c:v>1005.699999999987</c:v>
                </c:pt>
                <c:pt idx="154">
                  <c:v>1042.399999999987</c:v>
                </c:pt>
                <c:pt idx="155">
                  <c:v>1077.999999999987</c:v>
                </c:pt>
                <c:pt idx="156">
                  <c:v>1018.499999999986</c:v>
                </c:pt>
                <c:pt idx="157">
                  <c:v>995.2999999999853</c:v>
                </c:pt>
                <c:pt idx="158">
                  <c:v>1036.899999999985</c:v>
                </c:pt>
                <c:pt idx="159">
                  <c:v>1183.999999999985</c:v>
                </c:pt>
                <c:pt idx="160">
                  <c:v>1161.899999999984</c:v>
                </c:pt>
                <c:pt idx="161">
                  <c:v>1164.299999999984</c:v>
                </c:pt>
                <c:pt idx="162">
                  <c:v>1280.899999999984</c:v>
                </c:pt>
                <c:pt idx="163">
                  <c:v>1214.899999999983</c:v>
                </c:pt>
                <c:pt idx="164">
                  <c:v>1214.699999999981</c:v>
                </c:pt>
                <c:pt idx="165">
                  <c:v>1163.99999999998</c:v>
                </c:pt>
                <c:pt idx="166">
                  <c:v>1206.099999999978</c:v>
                </c:pt>
                <c:pt idx="167">
                  <c:v>1223.499999999977</c:v>
                </c:pt>
                <c:pt idx="168">
                  <c:v>1189.499999999976</c:v>
                </c:pt>
                <c:pt idx="169">
                  <c:v>1176.999999999976</c:v>
                </c:pt>
                <c:pt idx="170">
                  <c:v>1153.899999999976</c:v>
                </c:pt>
                <c:pt idx="171">
                  <c:v>1133.399999999975</c:v>
                </c:pt>
                <c:pt idx="172">
                  <c:v>1059.499999999975</c:v>
                </c:pt>
                <c:pt idx="173">
                  <c:v>1055.099999999975</c:v>
                </c:pt>
                <c:pt idx="174">
                  <c:v>1034.899999999976</c:v>
                </c:pt>
                <c:pt idx="175">
                  <c:v>1021.199999999977</c:v>
                </c:pt>
                <c:pt idx="176">
                  <c:v>975.6999999999765</c:v>
                </c:pt>
                <c:pt idx="177">
                  <c:v>968.499999999976</c:v>
                </c:pt>
                <c:pt idx="178">
                  <c:v>939.6999999999761</c:v>
                </c:pt>
                <c:pt idx="179">
                  <c:v>909.6999999999749</c:v>
                </c:pt>
                <c:pt idx="180">
                  <c:v>848.0999999999733</c:v>
                </c:pt>
                <c:pt idx="181">
                  <c:v>850.7999999999732</c:v>
                </c:pt>
                <c:pt idx="182">
                  <c:v>813.0999999999749</c:v>
                </c:pt>
                <c:pt idx="183">
                  <c:v>1000.999999999976</c:v>
                </c:pt>
                <c:pt idx="184">
                  <c:v>1120.299999999976</c:v>
                </c:pt>
                <c:pt idx="185">
                  <c:v>1153.799999999975</c:v>
                </c:pt>
                <c:pt idx="186">
                  <c:v>1110.299999999974</c:v>
                </c:pt>
                <c:pt idx="187">
                  <c:v>1142.499999999975</c:v>
                </c:pt>
                <c:pt idx="188">
                  <c:v>1170.299999999974</c:v>
                </c:pt>
                <c:pt idx="189">
                  <c:v>1102.899999999975</c:v>
                </c:pt>
                <c:pt idx="190">
                  <c:v>1102.899999999975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MA_10_MA_150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'EUR_CAD'!$L$2:$L$42</c:f>
              <c:numCache>
                <c:formatCode>General</c:formatCode>
                <c:ptCount val="41"/>
                <c:pt idx="0">
                  <c:v>45048.91666666666</c:v>
                </c:pt>
                <c:pt idx="1">
                  <c:v>45050.75</c:v>
                </c:pt>
                <c:pt idx="2">
                  <c:v>45070.58333333334</c:v>
                </c:pt>
                <c:pt idx="3">
                  <c:v>45075.25</c:v>
                </c:pt>
                <c:pt idx="4">
                  <c:v>45077.04166666666</c:v>
                </c:pt>
                <c:pt idx="5">
                  <c:v>45077.29166666666</c:v>
                </c:pt>
                <c:pt idx="6">
                  <c:v>45085.91666666666</c:v>
                </c:pt>
                <c:pt idx="7">
                  <c:v>45086.41666666666</c:v>
                </c:pt>
                <c:pt idx="8">
                  <c:v>45089.66666666666</c:v>
                </c:pt>
                <c:pt idx="9">
                  <c:v>45099.70833333334</c:v>
                </c:pt>
                <c:pt idx="10">
                  <c:v>45104.66666666666</c:v>
                </c:pt>
                <c:pt idx="11">
                  <c:v>45106.875</c:v>
                </c:pt>
                <c:pt idx="12">
                  <c:v>45107.58333333334</c:v>
                </c:pt>
                <c:pt idx="13">
                  <c:v>45111.54166666666</c:v>
                </c:pt>
                <c:pt idx="14">
                  <c:v>45112.58333333334</c:v>
                </c:pt>
                <c:pt idx="15">
                  <c:v>45112.75</c:v>
                </c:pt>
                <c:pt idx="16">
                  <c:v>45113.45833333334</c:v>
                </c:pt>
                <c:pt idx="17">
                  <c:v>45126.95833333334</c:v>
                </c:pt>
                <c:pt idx="18">
                  <c:v>45127.04166666666</c:v>
                </c:pt>
                <c:pt idx="19">
                  <c:v>45127.08333333334</c:v>
                </c:pt>
                <c:pt idx="20">
                  <c:v>45139.75</c:v>
                </c:pt>
                <c:pt idx="21">
                  <c:v>45151.95833333334</c:v>
                </c:pt>
                <c:pt idx="22">
                  <c:v>45153.58333333334</c:v>
                </c:pt>
                <c:pt idx="23">
                  <c:v>45153.83333333334</c:v>
                </c:pt>
                <c:pt idx="24">
                  <c:v>45154.375</c:v>
                </c:pt>
                <c:pt idx="25">
                  <c:v>45154.79166666666</c:v>
                </c:pt>
                <c:pt idx="26">
                  <c:v>45156.125</c:v>
                </c:pt>
                <c:pt idx="27">
                  <c:v>45160.66666666666</c:v>
                </c:pt>
                <c:pt idx="28">
                  <c:v>45166.95833333334</c:v>
                </c:pt>
                <c:pt idx="29">
                  <c:v>45169.66666666666</c:v>
                </c:pt>
                <c:pt idx="30">
                  <c:v>45198.75</c:v>
                </c:pt>
                <c:pt idx="31">
                  <c:v>45208.58333333334</c:v>
                </c:pt>
                <c:pt idx="32">
                  <c:v>45209.66666666666</c:v>
                </c:pt>
                <c:pt idx="33">
                  <c:v>45211.625</c:v>
                </c:pt>
                <c:pt idx="34">
                  <c:v>45212.20833333334</c:v>
                </c:pt>
                <c:pt idx="35">
                  <c:v>45212.41666666666</c:v>
                </c:pt>
                <c:pt idx="36">
                  <c:v>45216.625</c:v>
                </c:pt>
                <c:pt idx="37">
                  <c:v>45232.875</c:v>
                </c:pt>
                <c:pt idx="38">
                  <c:v>45233.66666666666</c:v>
                </c:pt>
                <c:pt idx="39">
                  <c:v>45252.83333333334</c:v>
                </c:pt>
                <c:pt idx="40">
                  <c:v>45272.66666666666</c:v>
                </c:pt>
              </c:numCache>
            </c:numRef>
          </c:cat>
          <c:val>
            <c:numRef>
              <c:f>'EUR_CAD'!$M$2:$M$42</c:f>
              <c:numCache>
                <c:formatCode>General</c:formatCode>
                <c:ptCount val="41"/>
                <c:pt idx="0">
                  <c:v>-81.40000000000036</c:v>
                </c:pt>
                <c:pt idx="1">
                  <c:v>206.599999999999</c:v>
                </c:pt>
                <c:pt idx="2">
                  <c:v>167.1999999999985</c:v>
                </c:pt>
                <c:pt idx="3">
                  <c:v>150.9999999999989</c:v>
                </c:pt>
                <c:pt idx="4">
                  <c:v>115.0000000000007</c:v>
                </c:pt>
                <c:pt idx="5">
                  <c:v>276.0000000000007</c:v>
                </c:pt>
                <c:pt idx="6">
                  <c:v>222.5999999999995</c:v>
                </c:pt>
                <c:pt idx="7">
                  <c:v>191.9999999999988</c:v>
                </c:pt>
                <c:pt idx="8">
                  <c:v>218.3999999999986</c:v>
                </c:pt>
                <c:pt idx="9">
                  <c:v>177.6999999999984</c:v>
                </c:pt>
                <c:pt idx="10">
                  <c:v>127.3999999999975</c:v>
                </c:pt>
                <c:pt idx="11">
                  <c:v>87.99999999999696</c:v>
                </c:pt>
                <c:pt idx="12">
                  <c:v>63.09999999999815</c:v>
                </c:pt>
                <c:pt idx="13">
                  <c:v>48.99999999999903</c:v>
                </c:pt>
                <c:pt idx="14">
                  <c:v>38.19999999999933</c:v>
                </c:pt>
                <c:pt idx="15">
                  <c:v>-21.99999999999981</c:v>
                </c:pt>
                <c:pt idx="16">
                  <c:v>251.0000000000012</c:v>
                </c:pt>
                <c:pt idx="17">
                  <c:v>252.0000000000011</c:v>
                </c:pt>
                <c:pt idx="18">
                  <c:v>252.4000000000015</c:v>
                </c:pt>
                <c:pt idx="19">
                  <c:v>416.2000000000021</c:v>
                </c:pt>
                <c:pt idx="20">
                  <c:v>539.0000000000027</c:v>
                </c:pt>
                <c:pt idx="21">
                  <c:v>498.6000000000045</c:v>
                </c:pt>
                <c:pt idx="22">
                  <c:v>470.4000000000063</c:v>
                </c:pt>
                <c:pt idx="23">
                  <c:v>452.200000000007</c:v>
                </c:pt>
                <c:pt idx="24">
                  <c:v>430.4000000000063</c:v>
                </c:pt>
                <c:pt idx="25">
                  <c:v>404.2000000000056</c:v>
                </c:pt>
                <c:pt idx="26">
                  <c:v>365.800000000005</c:v>
                </c:pt>
                <c:pt idx="27">
                  <c:v>346.5000000000051</c:v>
                </c:pt>
                <c:pt idx="28">
                  <c:v>303.4000000000047</c:v>
                </c:pt>
                <c:pt idx="29">
                  <c:v>643.7000000000047</c:v>
                </c:pt>
                <c:pt idx="30">
                  <c:v>677.2000000000065</c:v>
                </c:pt>
                <c:pt idx="31">
                  <c:v>632.6000000000074</c:v>
                </c:pt>
                <c:pt idx="32">
                  <c:v>625.9000000000079</c:v>
                </c:pt>
                <c:pt idx="33">
                  <c:v>607.2000000000075</c:v>
                </c:pt>
                <c:pt idx="34">
                  <c:v>568.6000000000056</c:v>
                </c:pt>
                <c:pt idx="35">
                  <c:v>531.2000000000048</c:v>
                </c:pt>
                <c:pt idx="36">
                  <c:v>696.6000000000048</c:v>
                </c:pt>
                <c:pt idx="37">
                  <c:v>625.4000000000046</c:v>
                </c:pt>
                <c:pt idx="38">
                  <c:v>868.800000000005</c:v>
                </c:pt>
                <c:pt idx="39">
                  <c:v>1091.600000000006</c:v>
                </c:pt>
                <c:pt idx="40">
                  <c:v>1091.600000000006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MA_20_MA_150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'EUR_GBP'!$L$2:$L$48</c:f>
              <c:numCache>
                <c:formatCode>General</c:formatCode>
                <c:ptCount val="47"/>
                <c:pt idx="0">
                  <c:v>45049.33333333334</c:v>
                </c:pt>
                <c:pt idx="1">
                  <c:v>45049.875</c:v>
                </c:pt>
                <c:pt idx="2">
                  <c:v>45058.29166666666</c:v>
                </c:pt>
                <c:pt idx="3">
                  <c:v>45058.58333333334</c:v>
                </c:pt>
                <c:pt idx="4">
                  <c:v>45061.20833333334</c:v>
                </c:pt>
                <c:pt idx="5">
                  <c:v>45061.58333333334</c:v>
                </c:pt>
                <c:pt idx="6">
                  <c:v>45063.20833333334</c:v>
                </c:pt>
                <c:pt idx="7">
                  <c:v>45063.66666666666</c:v>
                </c:pt>
                <c:pt idx="8">
                  <c:v>45068.91666666666</c:v>
                </c:pt>
                <c:pt idx="9">
                  <c:v>45069.875</c:v>
                </c:pt>
                <c:pt idx="10">
                  <c:v>45070.91666666666</c:v>
                </c:pt>
                <c:pt idx="11">
                  <c:v>45074.91666666666</c:v>
                </c:pt>
                <c:pt idx="12">
                  <c:v>45085.54166666666</c:v>
                </c:pt>
                <c:pt idx="13">
                  <c:v>45085.58333333334</c:v>
                </c:pt>
                <c:pt idx="14">
                  <c:v>45090.20833333334</c:v>
                </c:pt>
                <c:pt idx="15">
                  <c:v>45090.625</c:v>
                </c:pt>
                <c:pt idx="16">
                  <c:v>45097.95833333334</c:v>
                </c:pt>
                <c:pt idx="17">
                  <c:v>45103.04166666666</c:v>
                </c:pt>
                <c:pt idx="18">
                  <c:v>45103.20833333334</c:v>
                </c:pt>
                <c:pt idx="19">
                  <c:v>45107.79166666666</c:v>
                </c:pt>
                <c:pt idx="20">
                  <c:v>45119.95833333334</c:v>
                </c:pt>
                <c:pt idx="21">
                  <c:v>45132.20833333334</c:v>
                </c:pt>
                <c:pt idx="22">
                  <c:v>45139.83333333334</c:v>
                </c:pt>
                <c:pt idx="23">
                  <c:v>45147</c:v>
                </c:pt>
                <c:pt idx="24">
                  <c:v>45147.75</c:v>
                </c:pt>
                <c:pt idx="25">
                  <c:v>45152.33333333334</c:v>
                </c:pt>
                <c:pt idx="26">
                  <c:v>45162.08333333334</c:v>
                </c:pt>
                <c:pt idx="27">
                  <c:v>45169.70833333334</c:v>
                </c:pt>
                <c:pt idx="28">
                  <c:v>45176.04166666666</c:v>
                </c:pt>
                <c:pt idx="29">
                  <c:v>45184</c:v>
                </c:pt>
                <c:pt idx="30">
                  <c:v>45184.79166666666</c:v>
                </c:pt>
                <c:pt idx="31">
                  <c:v>45197.04166666666</c:v>
                </c:pt>
                <c:pt idx="32">
                  <c:v>45202.5</c:v>
                </c:pt>
                <c:pt idx="33">
                  <c:v>45203.20833333334</c:v>
                </c:pt>
                <c:pt idx="34">
                  <c:v>45212.25</c:v>
                </c:pt>
                <c:pt idx="35">
                  <c:v>45226.04166666666</c:v>
                </c:pt>
                <c:pt idx="36">
                  <c:v>45229</c:v>
                </c:pt>
                <c:pt idx="37">
                  <c:v>45231.20833333334</c:v>
                </c:pt>
                <c:pt idx="38">
                  <c:v>45233.04166666666</c:v>
                </c:pt>
                <c:pt idx="39">
                  <c:v>45233.20833333334</c:v>
                </c:pt>
                <c:pt idx="40">
                  <c:v>45238.33333333334</c:v>
                </c:pt>
                <c:pt idx="41">
                  <c:v>45244.75</c:v>
                </c:pt>
                <c:pt idx="42">
                  <c:v>45245.79166666666</c:v>
                </c:pt>
                <c:pt idx="43">
                  <c:v>45251.79166666666</c:v>
                </c:pt>
                <c:pt idx="44">
                  <c:v>45271.25</c:v>
                </c:pt>
                <c:pt idx="45">
                  <c:v>45271.66666666666</c:v>
                </c:pt>
                <c:pt idx="46">
                  <c:v>45272.45833333334</c:v>
                </c:pt>
              </c:numCache>
            </c:numRef>
          </c:cat>
          <c:val>
            <c:numRef>
              <c:f>'EUR_GBP'!$M$2:$M$48</c:f>
              <c:numCache>
                <c:formatCode>General</c:formatCode>
                <c:ptCount val="47"/>
                <c:pt idx="0">
                  <c:v>-12.60000000000039</c:v>
                </c:pt>
                <c:pt idx="1">
                  <c:v>77.79999999999897</c:v>
                </c:pt>
                <c:pt idx="2">
                  <c:v>74.69999999999865</c:v>
                </c:pt>
                <c:pt idx="3">
                  <c:v>70.79999999999863</c:v>
                </c:pt>
                <c:pt idx="4">
                  <c:v>41.5999999999983</c:v>
                </c:pt>
                <c:pt idx="5">
                  <c:v>19.1999999999981</c:v>
                </c:pt>
                <c:pt idx="6">
                  <c:v>-18.00000000000136</c:v>
                </c:pt>
                <c:pt idx="7">
                  <c:v>-41.60000000000053</c:v>
                </c:pt>
                <c:pt idx="8">
                  <c:v>-59.40000000000057</c:v>
                </c:pt>
                <c:pt idx="9">
                  <c:v>-78.90000000000065</c:v>
                </c:pt>
                <c:pt idx="10">
                  <c:v>-92.90000000000022</c:v>
                </c:pt>
                <c:pt idx="11">
                  <c:v>-13.40000000000009</c:v>
                </c:pt>
                <c:pt idx="12">
                  <c:v>-23.6000000000003</c:v>
                </c:pt>
                <c:pt idx="13">
                  <c:v>-36.80000000000018</c:v>
                </c:pt>
                <c:pt idx="14">
                  <c:v>-84.60000000000025</c:v>
                </c:pt>
                <c:pt idx="15">
                  <c:v>-81.40000000000038</c:v>
                </c:pt>
                <c:pt idx="16">
                  <c:v>-70.99999999999997</c:v>
                </c:pt>
                <c:pt idx="17">
                  <c:v>-72.09999999999941</c:v>
                </c:pt>
                <c:pt idx="18">
                  <c:v>-44.39999999999891</c:v>
                </c:pt>
                <c:pt idx="19">
                  <c:v>-22.9999999999986</c:v>
                </c:pt>
                <c:pt idx="20">
                  <c:v>31.00000000000211</c:v>
                </c:pt>
                <c:pt idx="21">
                  <c:v>60.10000000000289</c:v>
                </c:pt>
                <c:pt idx="22">
                  <c:v>63.30000000000276</c:v>
                </c:pt>
                <c:pt idx="23">
                  <c:v>37.80000000000224</c:v>
                </c:pt>
                <c:pt idx="24">
                  <c:v>32.90000000000234</c:v>
                </c:pt>
                <c:pt idx="25">
                  <c:v>109.100000000003</c:v>
                </c:pt>
                <c:pt idx="26">
                  <c:v>129.8000000000032</c:v>
                </c:pt>
                <c:pt idx="27">
                  <c:v>110.3000000000032</c:v>
                </c:pt>
                <c:pt idx="28">
                  <c:v>100.0000000000034</c:v>
                </c:pt>
                <c:pt idx="29">
                  <c:v>67.20000000000391</c:v>
                </c:pt>
                <c:pt idx="30">
                  <c:v>115.4000000000044</c:v>
                </c:pt>
                <c:pt idx="31">
                  <c:v>102.4000000000047</c:v>
                </c:pt>
                <c:pt idx="32">
                  <c:v>102.6000000000049</c:v>
                </c:pt>
                <c:pt idx="33">
                  <c:v>125.9000000000043</c:v>
                </c:pt>
                <c:pt idx="34">
                  <c:v>185.500000000004</c:v>
                </c:pt>
                <c:pt idx="35">
                  <c:v>168.6000000000043</c:v>
                </c:pt>
                <c:pt idx="36">
                  <c:v>154.4000000000045</c:v>
                </c:pt>
                <c:pt idx="37">
                  <c:v>149.3000000000044</c:v>
                </c:pt>
                <c:pt idx="38">
                  <c:v>143.2000000000044</c:v>
                </c:pt>
                <c:pt idx="39">
                  <c:v>144.8000000000049</c:v>
                </c:pt>
                <c:pt idx="40">
                  <c:v>145.0000000000051</c:v>
                </c:pt>
                <c:pt idx="41">
                  <c:v>116.2000000000051</c:v>
                </c:pt>
                <c:pt idx="42">
                  <c:v>85.80000000000584</c:v>
                </c:pt>
                <c:pt idx="43">
                  <c:v>202.600000000006</c:v>
                </c:pt>
                <c:pt idx="44">
                  <c:v>179.4000000000062</c:v>
                </c:pt>
                <c:pt idx="45">
                  <c:v>154.4000000000067</c:v>
                </c:pt>
                <c:pt idx="46">
                  <c:v>154.4000000000067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'EUR_JPY'!$L$2:$L$92</c:f>
              <c:numCache>
                <c:formatCode>General</c:formatCode>
                <c:ptCount val="91"/>
                <c:pt idx="0">
                  <c:v>45048.75</c:v>
                </c:pt>
                <c:pt idx="1">
                  <c:v>45051.83333333334</c:v>
                </c:pt>
                <c:pt idx="2">
                  <c:v>45055.16666666666</c:v>
                </c:pt>
                <c:pt idx="3">
                  <c:v>45058.66666666666</c:v>
                </c:pt>
                <c:pt idx="4">
                  <c:v>45065.79166666666</c:v>
                </c:pt>
                <c:pt idx="5">
                  <c:v>45068.58333333334</c:v>
                </c:pt>
                <c:pt idx="6">
                  <c:v>45069.79166666666</c:v>
                </c:pt>
                <c:pt idx="7">
                  <c:v>45070.79166666666</c:v>
                </c:pt>
                <c:pt idx="8">
                  <c:v>45075.83333333334</c:v>
                </c:pt>
                <c:pt idx="9">
                  <c:v>45078.70833333334</c:v>
                </c:pt>
                <c:pt idx="10">
                  <c:v>45082.91666666666</c:v>
                </c:pt>
                <c:pt idx="11">
                  <c:v>45084.79166666666</c:v>
                </c:pt>
                <c:pt idx="12">
                  <c:v>45089.16666666666</c:v>
                </c:pt>
                <c:pt idx="13">
                  <c:v>45089.79166666666</c:v>
                </c:pt>
                <c:pt idx="14">
                  <c:v>45097.08333333334</c:v>
                </c:pt>
                <c:pt idx="15">
                  <c:v>45098.58333333334</c:v>
                </c:pt>
                <c:pt idx="16">
                  <c:v>45100.70833333334</c:v>
                </c:pt>
                <c:pt idx="17">
                  <c:v>45103.29166666666</c:v>
                </c:pt>
                <c:pt idx="18">
                  <c:v>45106</c:v>
                </c:pt>
                <c:pt idx="19">
                  <c:v>45110.08333333334</c:v>
                </c:pt>
                <c:pt idx="20">
                  <c:v>45111.54166666666</c:v>
                </c:pt>
                <c:pt idx="21">
                  <c:v>45114.125</c:v>
                </c:pt>
                <c:pt idx="22">
                  <c:v>45114.375</c:v>
                </c:pt>
                <c:pt idx="23">
                  <c:v>45120.29166666666</c:v>
                </c:pt>
                <c:pt idx="24">
                  <c:v>45125.66666666666</c:v>
                </c:pt>
                <c:pt idx="25">
                  <c:v>45126.16666666666</c:v>
                </c:pt>
                <c:pt idx="26">
                  <c:v>45127.375</c:v>
                </c:pt>
                <c:pt idx="27">
                  <c:v>45128.45833333334</c:v>
                </c:pt>
                <c:pt idx="28">
                  <c:v>45131.625</c:v>
                </c:pt>
                <c:pt idx="29">
                  <c:v>45137.95833333334</c:v>
                </c:pt>
                <c:pt idx="30">
                  <c:v>45140.66666666666</c:v>
                </c:pt>
                <c:pt idx="31">
                  <c:v>45142.79166666666</c:v>
                </c:pt>
                <c:pt idx="32">
                  <c:v>45145.45833333334</c:v>
                </c:pt>
                <c:pt idx="33">
                  <c:v>45145.66666666666</c:v>
                </c:pt>
                <c:pt idx="34">
                  <c:v>45147.16666666666</c:v>
                </c:pt>
                <c:pt idx="35">
                  <c:v>45147.33333333334</c:v>
                </c:pt>
                <c:pt idx="36">
                  <c:v>45151.91666666666</c:v>
                </c:pt>
                <c:pt idx="37">
                  <c:v>45153.08333333334</c:v>
                </c:pt>
                <c:pt idx="38">
                  <c:v>45154.25</c:v>
                </c:pt>
                <c:pt idx="39">
                  <c:v>45154.83333333334</c:v>
                </c:pt>
                <c:pt idx="40">
                  <c:v>45155.79166666666</c:v>
                </c:pt>
                <c:pt idx="41">
                  <c:v>45159.45833333334</c:v>
                </c:pt>
                <c:pt idx="42">
                  <c:v>45160.75</c:v>
                </c:pt>
                <c:pt idx="43">
                  <c:v>45162.58333333334</c:v>
                </c:pt>
                <c:pt idx="44">
                  <c:v>45163.45833333334</c:v>
                </c:pt>
                <c:pt idx="45">
                  <c:v>45165.875</c:v>
                </c:pt>
                <c:pt idx="46">
                  <c:v>45169.58333333334</c:v>
                </c:pt>
                <c:pt idx="47">
                  <c:v>45173.5</c:v>
                </c:pt>
                <c:pt idx="48">
                  <c:v>45175.58333333334</c:v>
                </c:pt>
                <c:pt idx="49">
                  <c:v>45176.08333333334</c:v>
                </c:pt>
                <c:pt idx="50">
                  <c:v>45176.29166666666</c:v>
                </c:pt>
                <c:pt idx="51">
                  <c:v>45176.375</c:v>
                </c:pt>
                <c:pt idx="52">
                  <c:v>45176.5</c:v>
                </c:pt>
                <c:pt idx="53">
                  <c:v>45177.70833333334</c:v>
                </c:pt>
                <c:pt idx="54">
                  <c:v>45180.29166666666</c:v>
                </c:pt>
                <c:pt idx="55">
                  <c:v>45181.29166666666</c:v>
                </c:pt>
                <c:pt idx="56">
                  <c:v>45183.29166666666</c:v>
                </c:pt>
                <c:pt idx="57">
                  <c:v>45184.79166666666</c:v>
                </c:pt>
                <c:pt idx="58">
                  <c:v>45187.83333333334</c:v>
                </c:pt>
                <c:pt idx="59">
                  <c:v>45187.95833333334</c:v>
                </c:pt>
                <c:pt idx="60">
                  <c:v>45190.33333333334</c:v>
                </c:pt>
                <c:pt idx="61">
                  <c:v>45191.58333333334</c:v>
                </c:pt>
                <c:pt idx="62">
                  <c:v>45194.75</c:v>
                </c:pt>
                <c:pt idx="63">
                  <c:v>45197.79166666666</c:v>
                </c:pt>
                <c:pt idx="64">
                  <c:v>45201.625</c:v>
                </c:pt>
                <c:pt idx="65">
                  <c:v>45203.91666666666</c:v>
                </c:pt>
                <c:pt idx="66">
                  <c:v>45204.75</c:v>
                </c:pt>
                <c:pt idx="67">
                  <c:v>45204.875</c:v>
                </c:pt>
                <c:pt idx="68">
                  <c:v>45208.66666666666</c:v>
                </c:pt>
                <c:pt idx="69">
                  <c:v>45209.5</c:v>
                </c:pt>
                <c:pt idx="70">
                  <c:v>45211.91666666666</c:v>
                </c:pt>
                <c:pt idx="71">
                  <c:v>45215.75</c:v>
                </c:pt>
                <c:pt idx="72">
                  <c:v>45217.83333333334</c:v>
                </c:pt>
                <c:pt idx="73">
                  <c:v>45218.75</c:v>
                </c:pt>
                <c:pt idx="74">
                  <c:v>45223.83333333334</c:v>
                </c:pt>
                <c:pt idx="75">
                  <c:v>45225.91666666666</c:v>
                </c:pt>
                <c:pt idx="76">
                  <c:v>45226.625</c:v>
                </c:pt>
                <c:pt idx="77">
                  <c:v>45229.95833333334</c:v>
                </c:pt>
                <c:pt idx="78">
                  <c:v>45231.66666666666</c:v>
                </c:pt>
                <c:pt idx="79">
                  <c:v>45232.66666666666</c:v>
                </c:pt>
                <c:pt idx="80">
                  <c:v>45237.95833333334</c:v>
                </c:pt>
                <c:pt idx="81">
                  <c:v>45238.25</c:v>
                </c:pt>
                <c:pt idx="82">
                  <c:v>45240.16666666666</c:v>
                </c:pt>
                <c:pt idx="83">
                  <c:v>45240.75</c:v>
                </c:pt>
                <c:pt idx="84">
                  <c:v>45246.83333333334</c:v>
                </c:pt>
                <c:pt idx="85">
                  <c:v>45252.375</c:v>
                </c:pt>
                <c:pt idx="86">
                  <c:v>45257.625</c:v>
                </c:pt>
                <c:pt idx="87">
                  <c:v>45261.29166666666</c:v>
                </c:pt>
                <c:pt idx="88">
                  <c:v>45261.58333333334</c:v>
                </c:pt>
                <c:pt idx="89">
                  <c:v>45270.95833333334</c:v>
                </c:pt>
                <c:pt idx="90">
                  <c:v>45272.54166666666</c:v>
                </c:pt>
              </c:numCache>
            </c:numRef>
          </c:cat>
          <c:val>
            <c:numRef>
              <c:f>'EUR_JPY'!$M$2:$M$92</c:f>
              <c:numCache>
                <c:formatCode>General</c:formatCode>
                <c:ptCount val="91"/>
                <c:pt idx="0">
                  <c:v>185.2000000000004</c:v>
                </c:pt>
                <c:pt idx="1">
                  <c:v>164.0000000000015</c:v>
                </c:pt>
                <c:pt idx="2">
                  <c:v>278.400000000002</c:v>
                </c:pt>
                <c:pt idx="3">
                  <c:v>466.0000000000025</c:v>
                </c:pt>
                <c:pt idx="4">
                  <c:v>408.4000000000032</c:v>
                </c:pt>
                <c:pt idx="5">
                  <c:v>364.0000000000043</c:v>
                </c:pt>
                <c:pt idx="6">
                  <c:v>309.2000000000041</c:v>
                </c:pt>
                <c:pt idx="7">
                  <c:v>371.4000000000027</c:v>
                </c:pt>
                <c:pt idx="8">
                  <c:v>467.8000000000026</c:v>
                </c:pt>
                <c:pt idx="9">
                  <c:v>465.8000000000015</c:v>
                </c:pt>
                <c:pt idx="10">
                  <c:v>409.7000000000008</c:v>
                </c:pt>
                <c:pt idx="11">
                  <c:v>392.7000000000021</c:v>
                </c:pt>
                <c:pt idx="12">
                  <c:v>354.400000000004</c:v>
                </c:pt>
                <c:pt idx="13">
                  <c:v>813.0000000000052</c:v>
                </c:pt>
                <c:pt idx="14">
                  <c:v>727.4000000000058</c:v>
                </c:pt>
                <c:pt idx="15">
                  <c:v>823.500000000007</c:v>
                </c:pt>
                <c:pt idx="16">
                  <c:v>871.2000000000074</c:v>
                </c:pt>
                <c:pt idx="17">
                  <c:v>994.1000000000059</c:v>
                </c:pt>
                <c:pt idx="18">
                  <c:v>947.8000000000037</c:v>
                </c:pt>
                <c:pt idx="19">
                  <c:v>897.8000000000037</c:v>
                </c:pt>
                <c:pt idx="20">
                  <c:v>958.6000000000041</c:v>
                </c:pt>
                <c:pt idx="21">
                  <c:v>860.9000000000037</c:v>
                </c:pt>
                <c:pt idx="22">
                  <c:v>995.8000000000027</c:v>
                </c:pt>
                <c:pt idx="23">
                  <c:v>1159.400000000002</c:v>
                </c:pt>
                <c:pt idx="24">
                  <c:v>1119.500000000002</c:v>
                </c:pt>
                <c:pt idx="25">
                  <c:v>1123.400000000001</c:v>
                </c:pt>
                <c:pt idx="26">
                  <c:v>1004.500000000002</c:v>
                </c:pt>
                <c:pt idx="27">
                  <c:v>888.700000000003</c:v>
                </c:pt>
                <c:pt idx="28">
                  <c:v>1019.000000000003</c:v>
                </c:pt>
                <c:pt idx="29">
                  <c:v>1179.200000000003</c:v>
                </c:pt>
                <c:pt idx="30">
                  <c:v>1245.500000000004</c:v>
                </c:pt>
                <c:pt idx="31">
                  <c:v>1252.400000000003</c:v>
                </c:pt>
                <c:pt idx="32">
                  <c:v>1192.000000000001</c:v>
                </c:pt>
                <c:pt idx="33">
                  <c:v>1221.400000000002</c:v>
                </c:pt>
                <c:pt idx="34">
                  <c:v>1188.200000000003</c:v>
                </c:pt>
                <c:pt idx="35">
                  <c:v>1306.000000000003</c:v>
                </c:pt>
                <c:pt idx="36">
                  <c:v>1285.800000000003</c:v>
                </c:pt>
                <c:pt idx="37">
                  <c:v>1278.200000000003</c:v>
                </c:pt>
                <c:pt idx="38">
                  <c:v>1227.600000000004</c:v>
                </c:pt>
                <c:pt idx="39">
                  <c:v>1148.700000000002</c:v>
                </c:pt>
                <c:pt idx="40">
                  <c:v>1081.800000000001</c:v>
                </c:pt>
                <c:pt idx="41">
                  <c:v>1001.000000000002</c:v>
                </c:pt>
                <c:pt idx="42">
                  <c:v>1048.100000000002</c:v>
                </c:pt>
                <c:pt idx="43">
                  <c:v>1038.2</c:v>
                </c:pt>
                <c:pt idx="44">
                  <c:v>998.9000000000002</c:v>
                </c:pt>
                <c:pt idx="45">
                  <c:v>992.6000000000014</c:v>
                </c:pt>
                <c:pt idx="46">
                  <c:v>984.8000000000011</c:v>
                </c:pt>
                <c:pt idx="47">
                  <c:v>978.9000000000013</c:v>
                </c:pt>
                <c:pt idx="48">
                  <c:v>949.4000000000026</c:v>
                </c:pt>
                <c:pt idx="49">
                  <c:v>912.4000000000021</c:v>
                </c:pt>
                <c:pt idx="50">
                  <c:v>913.0000000000022</c:v>
                </c:pt>
                <c:pt idx="51">
                  <c:v>864.2000000000022</c:v>
                </c:pt>
                <c:pt idx="52">
                  <c:v>797.6000000000025</c:v>
                </c:pt>
                <c:pt idx="53">
                  <c:v>660.0000000000049</c:v>
                </c:pt>
                <c:pt idx="54">
                  <c:v>610.1000000000054</c:v>
                </c:pt>
                <c:pt idx="55">
                  <c:v>690.8000000000042</c:v>
                </c:pt>
                <c:pt idx="56">
                  <c:v>738.1000000000026</c:v>
                </c:pt>
                <c:pt idx="57">
                  <c:v>759.400000000002</c:v>
                </c:pt>
                <c:pt idx="58">
                  <c:v>759.8000000000011</c:v>
                </c:pt>
                <c:pt idx="59">
                  <c:v>767.4000000000004</c:v>
                </c:pt>
                <c:pt idx="60">
                  <c:v>775.4000000000017</c:v>
                </c:pt>
                <c:pt idx="61">
                  <c:v>750.2000000000036</c:v>
                </c:pt>
                <c:pt idx="62">
                  <c:v>742.6000000000042</c:v>
                </c:pt>
                <c:pt idx="63">
                  <c:v>705.9000000000024</c:v>
                </c:pt>
                <c:pt idx="64">
                  <c:v>779.9000000000004</c:v>
                </c:pt>
                <c:pt idx="65">
                  <c:v>782.400000000001</c:v>
                </c:pt>
                <c:pt idx="66">
                  <c:v>773.6000000000016</c:v>
                </c:pt>
                <c:pt idx="67">
                  <c:v>776.7999999999998</c:v>
                </c:pt>
                <c:pt idx="68">
                  <c:v>668.7999999999986</c:v>
                </c:pt>
                <c:pt idx="69">
                  <c:v>664.7999999999994</c:v>
                </c:pt>
                <c:pt idx="70">
                  <c:v>656.9999999999991</c:v>
                </c:pt>
                <c:pt idx="71">
                  <c:v>673.6999999999992</c:v>
                </c:pt>
                <c:pt idx="72">
                  <c:v>614.8999999999999</c:v>
                </c:pt>
                <c:pt idx="73">
                  <c:v>634.9999999999992</c:v>
                </c:pt>
                <c:pt idx="74">
                  <c:v>625.5999999999998</c:v>
                </c:pt>
                <c:pt idx="75">
                  <c:v>585.8000000000002</c:v>
                </c:pt>
                <c:pt idx="76">
                  <c:v>606.200000000001</c:v>
                </c:pt>
                <c:pt idx="77">
                  <c:v>696.500000000003</c:v>
                </c:pt>
                <c:pt idx="78">
                  <c:v>632.2000000000029</c:v>
                </c:pt>
                <c:pt idx="79">
                  <c:v>738.2000000000031</c:v>
                </c:pt>
                <c:pt idx="80">
                  <c:v>728.8000000000037</c:v>
                </c:pt>
                <c:pt idx="81">
                  <c:v>785.000000000002</c:v>
                </c:pt>
                <c:pt idx="82">
                  <c:v>748.2000000000025</c:v>
                </c:pt>
                <c:pt idx="83">
                  <c:v>909.3000000000044</c:v>
                </c:pt>
                <c:pt idx="84">
                  <c:v>1000.200000000004</c:v>
                </c:pt>
                <c:pt idx="85">
                  <c:v>1022.600000000003</c:v>
                </c:pt>
                <c:pt idx="86">
                  <c:v>1146.400000000002</c:v>
                </c:pt>
                <c:pt idx="87">
                  <c:v>1049.600000000004</c:v>
                </c:pt>
                <c:pt idx="88">
                  <c:v>1501.200000000006</c:v>
                </c:pt>
                <c:pt idx="89">
                  <c:v>1588.700000000006</c:v>
                </c:pt>
                <c:pt idx="90">
                  <c:v>1588.700000000006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'EUR_USD'!$L$2:$L$98</c:f>
              <c:numCache>
                <c:formatCode>General</c:formatCode>
                <c:ptCount val="97"/>
                <c:pt idx="0">
                  <c:v>45049.04166666666</c:v>
                </c:pt>
                <c:pt idx="1">
                  <c:v>45050.83333333334</c:v>
                </c:pt>
                <c:pt idx="2">
                  <c:v>45054.33333333334</c:v>
                </c:pt>
                <c:pt idx="3">
                  <c:v>45055.04166666666</c:v>
                </c:pt>
                <c:pt idx="4">
                  <c:v>45056.79166666666</c:v>
                </c:pt>
                <c:pt idx="5">
                  <c:v>45057.41666666666</c:v>
                </c:pt>
                <c:pt idx="6">
                  <c:v>45061.91666666666</c:v>
                </c:pt>
                <c:pt idx="7">
                  <c:v>45062.91666666666</c:v>
                </c:pt>
                <c:pt idx="8">
                  <c:v>45065.83333333334</c:v>
                </c:pt>
                <c:pt idx="9">
                  <c:v>45069.08333333334</c:v>
                </c:pt>
                <c:pt idx="10">
                  <c:v>45072.54166666666</c:v>
                </c:pt>
                <c:pt idx="11">
                  <c:v>45075.16666666666</c:v>
                </c:pt>
                <c:pt idx="12">
                  <c:v>45076.79166666666</c:v>
                </c:pt>
                <c:pt idx="13">
                  <c:v>45077.375</c:v>
                </c:pt>
                <c:pt idx="14">
                  <c:v>45078.54166666666</c:v>
                </c:pt>
                <c:pt idx="15">
                  <c:v>45081.95833333334</c:v>
                </c:pt>
                <c:pt idx="16">
                  <c:v>45083.16666666666</c:v>
                </c:pt>
                <c:pt idx="17">
                  <c:v>45083.75</c:v>
                </c:pt>
                <c:pt idx="18">
                  <c:v>45084.70833333334</c:v>
                </c:pt>
                <c:pt idx="19">
                  <c:v>45088.91666666666</c:v>
                </c:pt>
                <c:pt idx="20">
                  <c:v>45089.875</c:v>
                </c:pt>
                <c:pt idx="21">
                  <c:v>45096.20833333334</c:v>
                </c:pt>
                <c:pt idx="22">
                  <c:v>45098</c:v>
                </c:pt>
                <c:pt idx="23">
                  <c:v>45098.04166666666</c:v>
                </c:pt>
                <c:pt idx="24">
                  <c:v>45098.625</c:v>
                </c:pt>
                <c:pt idx="25">
                  <c:v>45100.04166666666</c:v>
                </c:pt>
                <c:pt idx="26">
                  <c:v>45103.58333333334</c:v>
                </c:pt>
                <c:pt idx="27">
                  <c:v>45105.66666666666</c:v>
                </c:pt>
                <c:pt idx="28">
                  <c:v>45109.91666666666</c:v>
                </c:pt>
                <c:pt idx="29">
                  <c:v>45111.08333333334</c:v>
                </c:pt>
                <c:pt idx="30">
                  <c:v>45111.16666666666</c:v>
                </c:pt>
                <c:pt idx="31">
                  <c:v>45111.66666666666</c:v>
                </c:pt>
                <c:pt idx="32">
                  <c:v>45113.875</c:v>
                </c:pt>
                <c:pt idx="33">
                  <c:v>45125.95833333334</c:v>
                </c:pt>
                <c:pt idx="34">
                  <c:v>45133.58333333334</c:v>
                </c:pt>
                <c:pt idx="35">
                  <c:v>45134.79166666666</c:v>
                </c:pt>
                <c:pt idx="36">
                  <c:v>45138.04166666666</c:v>
                </c:pt>
                <c:pt idx="37">
                  <c:v>45139</c:v>
                </c:pt>
                <c:pt idx="38">
                  <c:v>45140.375</c:v>
                </c:pt>
                <c:pt idx="39">
                  <c:v>45140.70833333334</c:v>
                </c:pt>
                <c:pt idx="40">
                  <c:v>45142.08333333334</c:v>
                </c:pt>
                <c:pt idx="41">
                  <c:v>45145.91666666666</c:v>
                </c:pt>
                <c:pt idx="42">
                  <c:v>45146.375</c:v>
                </c:pt>
                <c:pt idx="43">
                  <c:v>45146.41666666666</c:v>
                </c:pt>
                <c:pt idx="44">
                  <c:v>45147.625</c:v>
                </c:pt>
                <c:pt idx="45">
                  <c:v>45149.375</c:v>
                </c:pt>
                <c:pt idx="46">
                  <c:v>45153.83333333334</c:v>
                </c:pt>
                <c:pt idx="47">
                  <c:v>45154.25</c:v>
                </c:pt>
                <c:pt idx="48">
                  <c:v>45156.16666666666</c:v>
                </c:pt>
                <c:pt idx="49">
                  <c:v>45156.33333333334</c:v>
                </c:pt>
                <c:pt idx="50">
                  <c:v>45159.29166666666</c:v>
                </c:pt>
                <c:pt idx="51">
                  <c:v>45160.70833333334</c:v>
                </c:pt>
                <c:pt idx="52">
                  <c:v>45162.16666666666</c:v>
                </c:pt>
                <c:pt idx="53">
                  <c:v>45162.79166666666</c:v>
                </c:pt>
                <c:pt idx="54">
                  <c:v>45166.20833333334</c:v>
                </c:pt>
                <c:pt idx="55">
                  <c:v>45169.66666666666</c:v>
                </c:pt>
                <c:pt idx="56">
                  <c:v>45174.08333333334</c:v>
                </c:pt>
                <c:pt idx="57">
                  <c:v>45174.375</c:v>
                </c:pt>
                <c:pt idx="58">
                  <c:v>45175.91666666666</c:v>
                </c:pt>
                <c:pt idx="59">
                  <c:v>45176.25</c:v>
                </c:pt>
                <c:pt idx="60">
                  <c:v>45177.66666666666</c:v>
                </c:pt>
                <c:pt idx="61">
                  <c:v>45181.625</c:v>
                </c:pt>
                <c:pt idx="62">
                  <c:v>45182.29166666666</c:v>
                </c:pt>
                <c:pt idx="63">
                  <c:v>45183.04166666666</c:v>
                </c:pt>
                <c:pt idx="64">
                  <c:v>45187</c:v>
                </c:pt>
                <c:pt idx="65">
                  <c:v>45189.20833333334</c:v>
                </c:pt>
                <c:pt idx="66">
                  <c:v>45189.58333333334</c:v>
                </c:pt>
                <c:pt idx="67">
                  <c:v>45190.08333333334</c:v>
                </c:pt>
                <c:pt idx="68">
                  <c:v>45191.33333333334</c:v>
                </c:pt>
                <c:pt idx="69">
                  <c:v>45191.75</c:v>
                </c:pt>
                <c:pt idx="70">
                  <c:v>45197.79166666666</c:v>
                </c:pt>
                <c:pt idx="71">
                  <c:v>45201.25</c:v>
                </c:pt>
                <c:pt idx="72">
                  <c:v>45203.45833333334</c:v>
                </c:pt>
                <c:pt idx="73">
                  <c:v>45208.625</c:v>
                </c:pt>
                <c:pt idx="74">
                  <c:v>45209.29166666666</c:v>
                </c:pt>
                <c:pt idx="75">
                  <c:v>45211.66666666666</c:v>
                </c:pt>
                <c:pt idx="76">
                  <c:v>45215.66666666666</c:v>
                </c:pt>
                <c:pt idx="77">
                  <c:v>45217.79166666666</c:v>
                </c:pt>
                <c:pt idx="78">
                  <c:v>45218.79166666666</c:v>
                </c:pt>
                <c:pt idx="79">
                  <c:v>45223.83333333334</c:v>
                </c:pt>
                <c:pt idx="80">
                  <c:v>45226.29166666666</c:v>
                </c:pt>
                <c:pt idx="81">
                  <c:v>45230.95833333334</c:v>
                </c:pt>
                <c:pt idx="82">
                  <c:v>45232.29166666666</c:v>
                </c:pt>
                <c:pt idx="83">
                  <c:v>45237.16666666666</c:v>
                </c:pt>
                <c:pt idx="84">
                  <c:v>45238.875</c:v>
                </c:pt>
                <c:pt idx="85">
                  <c:v>45239.95833333334</c:v>
                </c:pt>
                <c:pt idx="86">
                  <c:v>45243.16666666666</c:v>
                </c:pt>
                <c:pt idx="87">
                  <c:v>45246.125</c:v>
                </c:pt>
                <c:pt idx="88">
                  <c:v>45246.95833333334</c:v>
                </c:pt>
                <c:pt idx="89">
                  <c:v>45251.91666666666</c:v>
                </c:pt>
                <c:pt idx="90">
                  <c:v>45253.54166666666</c:v>
                </c:pt>
                <c:pt idx="91">
                  <c:v>45259.95833333334</c:v>
                </c:pt>
                <c:pt idx="92">
                  <c:v>45267.875</c:v>
                </c:pt>
                <c:pt idx="93">
                  <c:v>45268.70833333334</c:v>
                </c:pt>
                <c:pt idx="94">
                  <c:v>45272.16666666666</c:v>
                </c:pt>
                <c:pt idx="95">
                  <c:v>45272.20833333334</c:v>
                </c:pt>
                <c:pt idx="96">
                  <c:v>45272.375</c:v>
                </c:pt>
              </c:numCache>
            </c:numRef>
          </c:cat>
          <c:val>
            <c:numRef>
              <c:f>'EUR_USD'!$M$2:$M$98</c:f>
              <c:numCache>
                <c:formatCode>General</c:formatCode>
                <c:ptCount val="97"/>
                <c:pt idx="0">
                  <c:v>-9.599999999998499</c:v>
                </c:pt>
                <c:pt idx="1">
                  <c:v>-32.59999999999819</c:v>
                </c:pt>
                <c:pt idx="2">
                  <c:v>-81.0999999999984</c:v>
                </c:pt>
                <c:pt idx="3">
                  <c:v>-75.79999999999922</c:v>
                </c:pt>
                <c:pt idx="4">
                  <c:v>-135.6000000000002</c:v>
                </c:pt>
                <c:pt idx="5">
                  <c:v>-89.20000000000041</c:v>
                </c:pt>
                <c:pt idx="6">
                  <c:v>-102.9000000000013</c:v>
                </c:pt>
                <c:pt idx="7">
                  <c:v>-46.6000000000011</c:v>
                </c:pt>
                <c:pt idx="8">
                  <c:v>-42.69999999999997</c:v>
                </c:pt>
                <c:pt idx="9">
                  <c:v>44.50000000000063</c:v>
                </c:pt>
                <c:pt idx="10">
                  <c:v>57.80000000000116</c:v>
                </c:pt>
                <c:pt idx="11">
                  <c:v>64.00000000000182</c:v>
                </c:pt>
                <c:pt idx="12">
                  <c:v>10.00000000000333</c:v>
                </c:pt>
                <c:pt idx="13">
                  <c:v>-42.49999999999644</c:v>
                </c:pt>
                <c:pt idx="14">
                  <c:v>-74.19999999999762</c:v>
                </c:pt>
                <c:pt idx="15">
                  <c:v>-100.8999999999971</c:v>
                </c:pt>
                <c:pt idx="16">
                  <c:v>-130.3999999999972</c:v>
                </c:pt>
                <c:pt idx="17">
                  <c:v>-135.1999999999975</c:v>
                </c:pt>
                <c:pt idx="18">
                  <c:v>-88.99999999999686</c:v>
                </c:pt>
                <c:pt idx="19">
                  <c:v>-101.7999999999963</c:v>
                </c:pt>
                <c:pt idx="20">
                  <c:v>80.60000000000397</c:v>
                </c:pt>
                <c:pt idx="21">
                  <c:v>104.8000000000049</c:v>
                </c:pt>
                <c:pt idx="22">
                  <c:v>102.9000000000057</c:v>
                </c:pt>
                <c:pt idx="23">
                  <c:v>66.2000000000051</c:v>
                </c:pt>
                <c:pt idx="24">
                  <c:v>62.20000000000555</c:v>
                </c:pt>
                <c:pt idx="25">
                  <c:v>100.8000000000075</c:v>
                </c:pt>
                <c:pt idx="26">
                  <c:v>103.5000000000074</c:v>
                </c:pt>
                <c:pt idx="27">
                  <c:v>104.9000000000055</c:v>
                </c:pt>
                <c:pt idx="28">
                  <c:v>101.2000000000057</c:v>
                </c:pt>
                <c:pt idx="29">
                  <c:v>106.3000000000058</c:v>
                </c:pt>
                <c:pt idx="30">
                  <c:v>100.1000000000052</c:v>
                </c:pt>
                <c:pt idx="31">
                  <c:v>105.2000000000053</c:v>
                </c:pt>
                <c:pt idx="32">
                  <c:v>444.2000000000057</c:v>
                </c:pt>
                <c:pt idx="33">
                  <c:v>609.0000000000061</c:v>
                </c:pt>
                <c:pt idx="34">
                  <c:v>512.6000000000053</c:v>
                </c:pt>
                <c:pt idx="35">
                  <c:v>465.4000000000047</c:v>
                </c:pt>
                <c:pt idx="36">
                  <c:v>440.0000000000048</c:v>
                </c:pt>
                <c:pt idx="37">
                  <c:v>448.4000000000044</c:v>
                </c:pt>
                <c:pt idx="38">
                  <c:v>414.0000000000032</c:v>
                </c:pt>
                <c:pt idx="39">
                  <c:v>404.5000000000032</c:v>
                </c:pt>
                <c:pt idx="40">
                  <c:v>450.6000000000032</c:v>
                </c:pt>
                <c:pt idx="41">
                  <c:v>481.600000000002</c:v>
                </c:pt>
                <c:pt idx="42">
                  <c:v>464.4000000000004</c:v>
                </c:pt>
                <c:pt idx="43">
                  <c:v>443.7999999999986</c:v>
                </c:pt>
                <c:pt idx="44">
                  <c:v>446.7999999999983</c:v>
                </c:pt>
                <c:pt idx="45">
                  <c:v>519.5999999999979</c:v>
                </c:pt>
                <c:pt idx="46">
                  <c:v>534.5999999999962</c:v>
                </c:pt>
                <c:pt idx="47">
                  <c:v>571.5999999999943</c:v>
                </c:pt>
                <c:pt idx="48">
                  <c:v>556.7999999999929</c:v>
                </c:pt>
                <c:pt idx="49">
                  <c:v>535.799999999993</c:v>
                </c:pt>
                <c:pt idx="50">
                  <c:v>499.7999999999926</c:v>
                </c:pt>
                <c:pt idx="51">
                  <c:v>482.4999999999925</c:v>
                </c:pt>
                <c:pt idx="52">
                  <c:v>418.5999999999935</c:v>
                </c:pt>
                <c:pt idx="53">
                  <c:v>414.3999999999927</c:v>
                </c:pt>
                <c:pt idx="54">
                  <c:v>442.8999999999907</c:v>
                </c:pt>
                <c:pt idx="55">
                  <c:v>494.1999999999892</c:v>
                </c:pt>
                <c:pt idx="56">
                  <c:v>455.1999999999891</c:v>
                </c:pt>
                <c:pt idx="57">
                  <c:v>478.1999999999888</c:v>
                </c:pt>
                <c:pt idx="58">
                  <c:v>469.599999999988</c:v>
                </c:pt>
                <c:pt idx="59">
                  <c:v>481.799999999988</c:v>
                </c:pt>
                <c:pt idx="60">
                  <c:v>502.6999999999872</c:v>
                </c:pt>
                <c:pt idx="61">
                  <c:v>484.4999999999857</c:v>
                </c:pt>
                <c:pt idx="62">
                  <c:v>478.1999999999844</c:v>
                </c:pt>
                <c:pt idx="63">
                  <c:v>543.9999999999825</c:v>
                </c:pt>
                <c:pt idx="64">
                  <c:v>553.3999999999819</c:v>
                </c:pt>
                <c:pt idx="65">
                  <c:v>514.7999999999821</c:v>
                </c:pt>
                <c:pt idx="66">
                  <c:v>422.5999999999821</c:v>
                </c:pt>
                <c:pt idx="67">
                  <c:v>403.7999999999832</c:v>
                </c:pt>
                <c:pt idx="68">
                  <c:v>404.4999999999834</c:v>
                </c:pt>
                <c:pt idx="69">
                  <c:v>487.1999999999834</c:v>
                </c:pt>
                <c:pt idx="70">
                  <c:v>512.5999999999833</c:v>
                </c:pt>
                <c:pt idx="71">
                  <c:v>604.0999999999832</c:v>
                </c:pt>
                <c:pt idx="72">
                  <c:v>645.7999999999832</c:v>
                </c:pt>
                <c:pt idx="73">
                  <c:v>613.6999999999816</c:v>
                </c:pt>
                <c:pt idx="74">
                  <c:v>590.39999999998</c:v>
                </c:pt>
                <c:pt idx="75">
                  <c:v>591.4999999999783</c:v>
                </c:pt>
                <c:pt idx="76">
                  <c:v>579.4999999999774</c:v>
                </c:pt>
                <c:pt idx="77">
                  <c:v>526.7999999999763</c:v>
                </c:pt>
                <c:pt idx="78">
                  <c:v>529.5999999999747</c:v>
                </c:pt>
                <c:pt idx="79">
                  <c:v>561.9999999999737</c:v>
                </c:pt>
                <c:pt idx="80">
                  <c:v>581.3999999999743</c:v>
                </c:pt>
                <c:pt idx="81">
                  <c:v>555.7999999999753</c:v>
                </c:pt>
                <c:pt idx="82">
                  <c:v>658.7999999999751</c:v>
                </c:pt>
                <c:pt idx="83">
                  <c:v>656.0999999999751</c:v>
                </c:pt>
                <c:pt idx="84">
                  <c:v>613.7999999999756</c:v>
                </c:pt>
                <c:pt idx="85">
                  <c:v>596.5999999999761</c:v>
                </c:pt>
                <c:pt idx="86">
                  <c:v>744.9999999999758</c:v>
                </c:pt>
                <c:pt idx="87">
                  <c:v>724.3999999999741</c:v>
                </c:pt>
                <c:pt idx="88">
                  <c:v>782.5999999999734</c:v>
                </c:pt>
                <c:pt idx="89">
                  <c:v>792.2999999999726</c:v>
                </c:pt>
                <c:pt idx="90">
                  <c:v>864.0999999999722</c:v>
                </c:pt>
                <c:pt idx="91">
                  <c:v>1044.599999999973</c:v>
                </c:pt>
                <c:pt idx="92">
                  <c:v>1007.699999999974</c:v>
                </c:pt>
                <c:pt idx="93">
                  <c:v>998.5999999999739</c:v>
                </c:pt>
                <c:pt idx="94">
                  <c:v>1002.599999999976</c:v>
                </c:pt>
                <c:pt idx="95">
                  <c:v>978.399999999977</c:v>
                </c:pt>
                <c:pt idx="96">
                  <c:v>978.399999999977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8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10</v>
      </c>
      <c r="B2">
        <v>207</v>
      </c>
      <c r="C2">
        <v>46</v>
      </c>
      <c r="D2">
        <v>0</v>
      </c>
      <c r="E2">
        <v>-57</v>
      </c>
      <c r="F2">
        <v>116</v>
      </c>
      <c r="G2" t="s">
        <v>11</v>
      </c>
      <c r="H2" t="s">
        <v>16</v>
      </c>
      <c r="I2" t="s">
        <v>18</v>
      </c>
      <c r="J2" t="s">
        <v>34</v>
      </c>
      <c r="L2" s="2">
        <v>45048.95833333334</v>
      </c>
      <c r="M2">
        <v>-0.6000000000006001</v>
      </c>
    </row>
    <row r="3" spans="1:13">
      <c r="A3" t="s">
        <v>10</v>
      </c>
      <c r="B3">
        <v>44</v>
      </c>
      <c r="C3">
        <v>-29</v>
      </c>
      <c r="D3">
        <v>0</v>
      </c>
      <c r="E3">
        <v>-77</v>
      </c>
      <c r="F3">
        <v>225</v>
      </c>
      <c r="G3" t="s">
        <v>12</v>
      </c>
      <c r="H3" t="s">
        <v>11</v>
      </c>
      <c r="I3" t="s">
        <v>19</v>
      </c>
      <c r="J3" t="s">
        <v>34</v>
      </c>
      <c r="L3" s="2">
        <v>45049.66666666666</v>
      </c>
      <c r="M3">
        <v>-27.00000000000036</v>
      </c>
    </row>
    <row r="4" spans="1:13">
      <c r="A4" t="s">
        <v>10</v>
      </c>
      <c r="B4">
        <v>36</v>
      </c>
      <c r="C4">
        <v>-44</v>
      </c>
      <c r="D4">
        <v>-1</v>
      </c>
      <c r="E4">
        <v>-110</v>
      </c>
      <c r="F4">
        <v>223</v>
      </c>
      <c r="G4" t="s">
        <v>13</v>
      </c>
      <c r="H4" t="s">
        <v>17</v>
      </c>
      <c r="I4" t="s">
        <v>20</v>
      </c>
      <c r="J4" t="s">
        <v>34</v>
      </c>
      <c r="L4" s="2">
        <v>45050</v>
      </c>
      <c r="M4">
        <v>-47.00000000000037</v>
      </c>
    </row>
    <row r="5" spans="1:13">
      <c r="A5" t="s">
        <v>10</v>
      </c>
      <c r="B5">
        <v>28</v>
      </c>
      <c r="C5">
        <v>-44</v>
      </c>
      <c r="D5">
        <v>-1</v>
      </c>
      <c r="E5">
        <v>-108</v>
      </c>
      <c r="F5">
        <v>193</v>
      </c>
      <c r="G5" t="s">
        <v>12</v>
      </c>
      <c r="H5" t="s">
        <v>14</v>
      </c>
      <c r="I5" t="s">
        <v>21</v>
      </c>
      <c r="J5" t="s">
        <v>34</v>
      </c>
      <c r="L5" s="2">
        <v>45050.375</v>
      </c>
      <c r="M5">
        <v>-65.00000000000061</v>
      </c>
    </row>
    <row r="6" spans="1:13">
      <c r="A6" t="s">
        <v>10</v>
      </c>
      <c r="B6">
        <v>40</v>
      </c>
      <c r="C6">
        <v>-213</v>
      </c>
      <c r="D6">
        <v>-5</v>
      </c>
      <c r="E6">
        <v>-102</v>
      </c>
      <c r="F6">
        <v>187</v>
      </c>
      <c r="G6" t="s">
        <v>12</v>
      </c>
      <c r="H6" t="s">
        <v>17</v>
      </c>
      <c r="I6" t="s">
        <v>22</v>
      </c>
      <c r="J6" t="s">
        <v>34</v>
      </c>
      <c r="L6" s="2">
        <v>45050.58333333334</v>
      </c>
      <c r="M6">
        <v>-100.6000000000007</v>
      </c>
    </row>
    <row r="7" spans="1:13">
      <c r="A7" t="s">
        <v>10</v>
      </c>
      <c r="B7">
        <v>118</v>
      </c>
      <c r="C7">
        <v>-300</v>
      </c>
      <c r="D7">
        <v>-2</v>
      </c>
      <c r="E7">
        <v>-97</v>
      </c>
      <c r="F7">
        <v>223</v>
      </c>
      <c r="G7" t="s">
        <v>14</v>
      </c>
      <c r="H7" t="s">
        <v>17</v>
      </c>
      <c r="I7" t="s">
        <v>23</v>
      </c>
      <c r="J7" t="s">
        <v>34</v>
      </c>
      <c r="L7" s="2">
        <v>45051.16666666666</v>
      </c>
      <c r="M7">
        <v>-144.6000000000014</v>
      </c>
    </row>
    <row r="8" spans="1:13">
      <c r="A8" t="s">
        <v>10</v>
      </c>
      <c r="B8">
        <v>36</v>
      </c>
      <c r="C8">
        <v>-300</v>
      </c>
      <c r="D8">
        <v>-8</v>
      </c>
      <c r="E8">
        <v>-136</v>
      </c>
      <c r="F8">
        <v>184</v>
      </c>
      <c r="G8" t="s">
        <v>13</v>
      </c>
      <c r="H8" t="s">
        <v>14</v>
      </c>
      <c r="I8" t="s">
        <v>24</v>
      </c>
      <c r="J8" t="s">
        <v>34</v>
      </c>
      <c r="L8" s="2">
        <v>45051.625</v>
      </c>
      <c r="M8">
        <v>-149.7000000000015</v>
      </c>
    </row>
    <row r="9" spans="1:13">
      <c r="A9" t="s">
        <v>10</v>
      </c>
      <c r="B9">
        <v>50</v>
      </c>
      <c r="C9">
        <v>-323</v>
      </c>
      <c r="D9">
        <v>-6</v>
      </c>
      <c r="E9">
        <v>-83</v>
      </c>
      <c r="F9">
        <v>220</v>
      </c>
      <c r="G9" t="s">
        <v>13</v>
      </c>
      <c r="H9" t="s">
        <v>11</v>
      </c>
      <c r="I9" t="s">
        <v>25</v>
      </c>
      <c r="J9" t="s">
        <v>34</v>
      </c>
      <c r="L9" s="2">
        <v>45054.29166666666</v>
      </c>
      <c r="M9">
        <v>-154.0000000000008</v>
      </c>
    </row>
    <row r="10" spans="1:13">
      <c r="A10" t="s">
        <v>10</v>
      </c>
      <c r="B10">
        <v>61</v>
      </c>
      <c r="C10">
        <v>-426</v>
      </c>
      <c r="D10">
        <v>-6</v>
      </c>
      <c r="E10">
        <v>-77</v>
      </c>
      <c r="F10">
        <v>242</v>
      </c>
      <c r="G10" t="s">
        <v>13</v>
      </c>
      <c r="H10" t="s">
        <v>16</v>
      </c>
      <c r="I10" t="s">
        <v>26</v>
      </c>
      <c r="J10" t="s">
        <v>34</v>
      </c>
      <c r="L10" s="2">
        <v>45055.25</v>
      </c>
      <c r="M10">
        <v>-149.2000000000004</v>
      </c>
    </row>
    <row r="11" spans="1:13">
      <c r="A11" t="s">
        <v>10</v>
      </c>
      <c r="B11">
        <v>118</v>
      </c>
      <c r="C11">
        <v>-473</v>
      </c>
      <c r="D11">
        <v>-4</v>
      </c>
      <c r="E11">
        <v>-91</v>
      </c>
      <c r="F11">
        <v>267</v>
      </c>
      <c r="G11" t="s">
        <v>14</v>
      </c>
      <c r="H11" t="s">
        <v>11</v>
      </c>
      <c r="I11" t="s">
        <v>27</v>
      </c>
      <c r="J11" t="s">
        <v>34</v>
      </c>
      <c r="L11" s="2">
        <v>45056.04166666666</v>
      </c>
      <c r="M11">
        <v>-161.8000000000008</v>
      </c>
    </row>
    <row r="12" spans="1:13">
      <c r="A12" t="s">
        <v>10</v>
      </c>
      <c r="B12">
        <v>67</v>
      </c>
      <c r="C12">
        <v>-492</v>
      </c>
      <c r="D12">
        <v>-7</v>
      </c>
      <c r="E12">
        <v>-94</v>
      </c>
      <c r="F12">
        <v>233</v>
      </c>
      <c r="G12" t="s">
        <v>15</v>
      </c>
      <c r="H12" t="s">
        <v>11</v>
      </c>
      <c r="I12" t="s">
        <v>28</v>
      </c>
      <c r="J12" t="s">
        <v>34</v>
      </c>
      <c r="L12" s="2">
        <v>45056.58333333334</v>
      </c>
      <c r="M12">
        <v>-188.600000000001</v>
      </c>
    </row>
    <row r="13" spans="1:13">
      <c r="A13" t="s">
        <v>10</v>
      </c>
      <c r="B13">
        <v>67</v>
      </c>
      <c r="C13">
        <v>-525</v>
      </c>
      <c r="D13">
        <v>-7</v>
      </c>
      <c r="E13">
        <v>-94</v>
      </c>
      <c r="F13">
        <v>223</v>
      </c>
      <c r="G13" t="s">
        <v>12</v>
      </c>
      <c r="H13" t="s">
        <v>16</v>
      </c>
      <c r="I13" t="s">
        <v>29</v>
      </c>
      <c r="J13" t="s">
        <v>34</v>
      </c>
      <c r="L13" s="2">
        <v>45056.79166666666</v>
      </c>
      <c r="M13">
        <v>-218.8000000000012</v>
      </c>
    </row>
    <row r="14" spans="1:13">
      <c r="A14" t="s">
        <v>10</v>
      </c>
      <c r="B14">
        <v>54</v>
      </c>
      <c r="C14">
        <v>-608</v>
      </c>
      <c r="D14">
        <v>-11</v>
      </c>
      <c r="E14">
        <v>-117</v>
      </c>
      <c r="F14">
        <v>219</v>
      </c>
      <c r="G14" t="s">
        <v>15</v>
      </c>
      <c r="H14" t="s">
        <v>14</v>
      </c>
      <c r="I14" t="s">
        <v>30</v>
      </c>
      <c r="J14" t="s">
        <v>34</v>
      </c>
      <c r="L14" s="2">
        <v>45057.375</v>
      </c>
      <c r="M14">
        <v>-217.8000000000013</v>
      </c>
    </row>
    <row r="15" spans="1:13">
      <c r="A15" t="s">
        <v>10</v>
      </c>
      <c r="B15">
        <v>128</v>
      </c>
      <c r="C15">
        <v>-636</v>
      </c>
      <c r="D15">
        <v>-4</v>
      </c>
      <c r="E15">
        <v>-75</v>
      </c>
      <c r="F15">
        <v>245</v>
      </c>
      <c r="G15" t="s">
        <v>14</v>
      </c>
      <c r="H15" t="s">
        <v>16</v>
      </c>
      <c r="I15" t="s">
        <v>31</v>
      </c>
      <c r="J15" t="s">
        <v>34</v>
      </c>
      <c r="L15" s="2">
        <v>45058.04166666666</v>
      </c>
      <c r="M15">
        <v>-218.7000000000006</v>
      </c>
    </row>
    <row r="16" spans="1:13">
      <c r="A16" t="s">
        <v>10</v>
      </c>
      <c r="B16">
        <v>63</v>
      </c>
      <c r="C16">
        <v>-746</v>
      </c>
      <c r="D16">
        <v>-11</v>
      </c>
      <c r="E16">
        <v>-103</v>
      </c>
      <c r="F16">
        <v>210</v>
      </c>
      <c r="G16" t="s">
        <v>15</v>
      </c>
      <c r="H16" t="s">
        <v>17</v>
      </c>
      <c r="I16" t="s">
        <v>32</v>
      </c>
      <c r="J16" t="s">
        <v>34</v>
      </c>
      <c r="L16" s="2">
        <v>45058.25</v>
      </c>
      <c r="M16">
        <v>-213.7999999999996</v>
      </c>
    </row>
    <row r="17" spans="1:13">
      <c r="A17" t="s">
        <v>10</v>
      </c>
      <c r="B17">
        <v>85</v>
      </c>
      <c r="C17">
        <v>-865</v>
      </c>
      <c r="D17">
        <v>-10</v>
      </c>
      <c r="E17">
        <v>-94</v>
      </c>
      <c r="F17">
        <v>231</v>
      </c>
      <c r="G17" t="s">
        <v>15</v>
      </c>
      <c r="H17" t="s">
        <v>16</v>
      </c>
      <c r="I17" t="s">
        <v>33</v>
      </c>
      <c r="J17" t="s">
        <v>34</v>
      </c>
      <c r="L17" s="2">
        <v>45061.125</v>
      </c>
      <c r="M17">
        <v>-215.9999999999995</v>
      </c>
    </row>
    <row r="18" spans="1:13">
      <c r="L18" s="2">
        <v>45061.79166666666</v>
      </c>
      <c r="M18">
        <v>-149.3</v>
      </c>
    </row>
    <row r="19" spans="1:13">
      <c r="L19" s="2">
        <v>45063.25</v>
      </c>
      <c r="M19">
        <v>-139.5000000000002</v>
      </c>
    </row>
    <row r="20" spans="1:13">
      <c r="L20" s="2">
        <v>45063.5</v>
      </c>
      <c r="M20">
        <v>-138.3000000000001</v>
      </c>
    </row>
    <row r="21" spans="1:13">
      <c r="L21" s="2">
        <v>45063.66666666666</v>
      </c>
      <c r="M21">
        <v>-146.8000000000003</v>
      </c>
    </row>
    <row r="22" spans="1:13">
      <c r="L22" s="2">
        <v>45063.75</v>
      </c>
      <c r="M22">
        <v>-137.2000000000007</v>
      </c>
    </row>
    <row r="23" spans="1:13">
      <c r="L23" s="2">
        <v>45065</v>
      </c>
      <c r="M23">
        <v>-109.6000000000008</v>
      </c>
    </row>
    <row r="24" spans="1:13">
      <c r="L24" s="2">
        <v>45068.125</v>
      </c>
      <c r="M24">
        <v>-119.2000000000015</v>
      </c>
    </row>
    <row r="25" spans="1:13">
      <c r="L25" s="2">
        <v>45068.75</v>
      </c>
      <c r="M25">
        <v>-138.2000000000017</v>
      </c>
    </row>
    <row r="26" spans="1:13">
      <c r="L26" s="2">
        <v>45069.29166666666</v>
      </c>
      <c r="M26">
        <v>-50.60000000000177</v>
      </c>
    </row>
    <row r="27" spans="1:13">
      <c r="L27" s="2">
        <v>45072.08333333334</v>
      </c>
      <c r="M27">
        <v>-55.80000000000253</v>
      </c>
    </row>
    <row r="28" spans="1:13">
      <c r="L28" s="2">
        <v>45072.79166666666</v>
      </c>
      <c r="M28">
        <v>-80.80000000000311</v>
      </c>
    </row>
    <row r="29" spans="1:13">
      <c r="L29" s="2">
        <v>45075.20833333334</v>
      </c>
      <c r="M29">
        <v>-93.0000000000031</v>
      </c>
    </row>
    <row r="30" spans="1:13">
      <c r="L30" s="2">
        <v>45075.79166666666</v>
      </c>
      <c r="M30">
        <v>-60.20000000000249</v>
      </c>
    </row>
    <row r="31" spans="1:13">
      <c r="L31" s="2">
        <v>45076.625</v>
      </c>
      <c r="M31">
        <v>-64.80000000000265</v>
      </c>
    </row>
    <row r="32" spans="1:13">
      <c r="L32" s="2">
        <v>45076.66666666666</v>
      </c>
      <c r="M32">
        <v>-51.80000000000297</v>
      </c>
    </row>
    <row r="33" spans="12:13">
      <c r="L33" s="2">
        <v>45078.125</v>
      </c>
      <c r="M33">
        <v>-23.20000000000324</v>
      </c>
    </row>
    <row r="34" spans="12:13">
      <c r="L34" s="2">
        <v>45081.875</v>
      </c>
      <c r="M34">
        <v>-49.2000000000037</v>
      </c>
    </row>
    <row r="35" spans="12:13">
      <c r="L35" s="2">
        <v>45082.625</v>
      </c>
      <c r="M35">
        <v>-43.9000000000034</v>
      </c>
    </row>
    <row r="36" spans="12:13">
      <c r="L36" s="2">
        <v>45084.66666666666</v>
      </c>
      <c r="M36">
        <v>-63.40000000000347</v>
      </c>
    </row>
    <row r="37" spans="12:13">
      <c r="L37" s="2">
        <v>45085.375</v>
      </c>
      <c r="M37">
        <v>-15.10000000000347</v>
      </c>
    </row>
    <row r="38" spans="12:13">
      <c r="L38" s="2">
        <v>45086.29166666666</v>
      </c>
      <c r="M38">
        <v>-30.40000000000267</v>
      </c>
    </row>
    <row r="39" spans="12:13">
      <c r="L39" s="2">
        <v>45086.58333333334</v>
      </c>
      <c r="M39">
        <v>-8.600000000001963</v>
      </c>
    </row>
    <row r="40" spans="12:13">
      <c r="L40" s="2">
        <v>45090.75</v>
      </c>
      <c r="M40">
        <v>-23.10000000000148</v>
      </c>
    </row>
    <row r="41" spans="12:13">
      <c r="L41" s="2">
        <v>45091.33333333334</v>
      </c>
      <c r="M41">
        <v>55.39999999999876</v>
      </c>
    </row>
    <row r="42" spans="12:13">
      <c r="L42" s="2">
        <v>45093.45833333334</v>
      </c>
      <c r="M42">
        <v>104.5999999999991</v>
      </c>
    </row>
    <row r="43" spans="12:13">
      <c r="L43" s="2">
        <v>45097</v>
      </c>
      <c r="M43">
        <v>52.59999999999929</v>
      </c>
    </row>
    <row r="44" spans="12:13">
      <c r="L44" s="2">
        <v>45097.08333333334</v>
      </c>
      <c r="M44">
        <v>70.49999999999888</v>
      </c>
    </row>
    <row r="45" spans="12:13">
      <c r="L45" s="2">
        <v>45098.04166666666</v>
      </c>
      <c r="M45">
        <v>47.09999999999879</v>
      </c>
    </row>
    <row r="46" spans="12:13">
      <c r="L46" s="2">
        <v>45098.29166666666</v>
      </c>
      <c r="M46">
        <v>53.79999999999938</v>
      </c>
    </row>
    <row r="47" spans="12:13">
      <c r="L47" s="2">
        <v>45099</v>
      </c>
      <c r="M47">
        <v>12.19999999999997</v>
      </c>
    </row>
    <row r="48" spans="12:13">
      <c r="L48" s="2">
        <v>45099.20833333334</v>
      </c>
      <c r="M48">
        <v>101.7999999999996</v>
      </c>
    </row>
    <row r="49" spans="12:13">
      <c r="L49" s="2">
        <v>45104.08333333334</v>
      </c>
      <c r="M49">
        <v>59.19999999999923</v>
      </c>
    </row>
    <row r="50" spans="12:13">
      <c r="L50" s="2">
        <v>45105.08333333334</v>
      </c>
      <c r="M50">
        <v>55.49999999999942</v>
      </c>
    </row>
    <row r="51" spans="12:13">
      <c r="L51" s="2">
        <v>45106.25</v>
      </c>
      <c r="M51">
        <v>50.39999999999931</v>
      </c>
    </row>
    <row r="52" spans="12:13">
      <c r="L52" s="2">
        <v>45106.83333333334</v>
      </c>
      <c r="M52">
        <v>38.69999999999926</v>
      </c>
    </row>
    <row r="53" spans="12:13">
      <c r="L53" s="2">
        <v>45107.29166666666</v>
      </c>
      <c r="M53">
        <v>72.29999999999956</v>
      </c>
    </row>
    <row r="54" spans="12:13">
      <c r="L54" s="2">
        <v>45110.375</v>
      </c>
      <c r="M54">
        <v>58.50000000000018</v>
      </c>
    </row>
    <row r="55" spans="12:13">
      <c r="L55" s="2">
        <v>45110.5</v>
      </c>
      <c r="M55">
        <v>67.10000000000102</v>
      </c>
    </row>
    <row r="56" spans="12:13">
      <c r="L56" s="2">
        <v>45111.25</v>
      </c>
      <c r="M56">
        <v>52.2000000000011</v>
      </c>
    </row>
    <row r="57" spans="12:13">
      <c r="L57" s="2">
        <v>45111.58333333334</v>
      </c>
      <c r="M57">
        <v>44.50000000000062</v>
      </c>
    </row>
    <row r="58" spans="12:13">
      <c r="L58" s="2">
        <v>45112.125</v>
      </c>
      <c r="M58">
        <v>42.40000000000018</v>
      </c>
    </row>
    <row r="59" spans="12:13">
      <c r="L59" s="2">
        <v>45112.54166666666</v>
      </c>
      <c r="M59">
        <v>33.60000000000026</v>
      </c>
    </row>
    <row r="60" spans="12:13">
      <c r="L60" s="2">
        <v>45112.75</v>
      </c>
      <c r="M60">
        <v>-10.19999999999913</v>
      </c>
    </row>
    <row r="61" spans="12:13">
      <c r="L61" s="2">
        <v>45113.25</v>
      </c>
      <c r="M61">
        <v>-42.89999999999908</v>
      </c>
    </row>
    <row r="62" spans="12:13">
      <c r="L62" s="2">
        <v>45113.70833333334</v>
      </c>
      <c r="M62">
        <v>-50.89999999999931</v>
      </c>
    </row>
    <row r="63" spans="12:13">
      <c r="L63" s="2">
        <v>45114.08333333334</v>
      </c>
      <c r="M63">
        <v>-56.29999999999916</v>
      </c>
    </row>
    <row r="64" spans="12:13">
      <c r="L64" s="2">
        <v>45117.20833333334</v>
      </c>
      <c r="M64">
        <v>-69.19999999999929</v>
      </c>
    </row>
    <row r="65" spans="12:13">
      <c r="L65" s="2">
        <v>45117.83333333334</v>
      </c>
      <c r="M65">
        <v>-83.99999999999966</v>
      </c>
    </row>
    <row r="66" spans="12:13">
      <c r="L66" s="2">
        <v>45118.41666666666</v>
      </c>
      <c r="M66">
        <v>-114.9999999999996</v>
      </c>
    </row>
    <row r="67" spans="12:13">
      <c r="L67" s="2">
        <v>45119.04166666666</v>
      </c>
      <c r="M67">
        <v>-98.29999999999897</v>
      </c>
    </row>
    <row r="68" spans="12:13">
      <c r="L68" s="2">
        <v>45119.5</v>
      </c>
      <c r="M68">
        <v>-137.3999999999987</v>
      </c>
    </row>
    <row r="69" spans="12:13">
      <c r="L69" s="2">
        <v>45119.54166666666</v>
      </c>
      <c r="M69">
        <v>-47.09999999999884</v>
      </c>
    </row>
    <row r="70" spans="12:13">
      <c r="L70" s="2">
        <v>45121.16666666666</v>
      </c>
      <c r="M70">
        <v>-65.39999999999883</v>
      </c>
    </row>
    <row r="71" spans="12:13">
      <c r="L71" s="2">
        <v>45121.70833333334</v>
      </c>
      <c r="M71">
        <v>-102.2999999999985</v>
      </c>
    </row>
    <row r="72" spans="12:13">
      <c r="L72" s="2">
        <v>45124.20833333334</v>
      </c>
      <c r="M72">
        <v>-100.1999999999981</v>
      </c>
    </row>
    <row r="73" spans="12:13">
      <c r="L73" s="2">
        <v>45125.08333333334</v>
      </c>
      <c r="M73">
        <v>-112.2999999999974</v>
      </c>
    </row>
    <row r="74" spans="12:13">
      <c r="L74" s="2">
        <v>45125.54166666666</v>
      </c>
      <c r="M74">
        <v>-86.39999999999651</v>
      </c>
    </row>
    <row r="75" spans="12:13">
      <c r="L75" s="2">
        <v>45127.04166666666</v>
      </c>
      <c r="M75">
        <v>-117.5999999999955</v>
      </c>
    </row>
    <row r="76" spans="12:13">
      <c r="L76" s="2">
        <v>45127.70833333334</v>
      </c>
      <c r="M76">
        <v>-75.7999999999948</v>
      </c>
    </row>
    <row r="77" spans="12:13">
      <c r="L77" s="2">
        <v>45131.04166666666</v>
      </c>
      <c r="M77">
        <v>-78.19999999999497</v>
      </c>
    </row>
    <row r="78" spans="12:13">
      <c r="L78" s="2">
        <v>45131.29166666666</v>
      </c>
      <c r="M78">
        <v>-90.19999999999587</v>
      </c>
    </row>
    <row r="79" spans="12:13">
      <c r="L79" s="2">
        <v>45132.20833333334</v>
      </c>
      <c r="M79">
        <v>-80.39999999999606</v>
      </c>
    </row>
    <row r="80" spans="12:13">
      <c r="L80" s="2">
        <v>45133.20833333334</v>
      </c>
      <c r="M80">
        <v>-109.199999999996</v>
      </c>
    </row>
    <row r="81" spans="12:13">
      <c r="L81" s="2">
        <v>45133.75</v>
      </c>
      <c r="M81">
        <v>-159.0999999999965</v>
      </c>
    </row>
    <row r="82" spans="12:13">
      <c r="L82" s="2">
        <v>45134.625</v>
      </c>
      <c r="M82">
        <v>-72.89999999999689</v>
      </c>
    </row>
    <row r="83" spans="12:13">
      <c r="L83" s="2">
        <v>45135.83333333334</v>
      </c>
      <c r="M83">
        <v>-20.39999999999713</v>
      </c>
    </row>
    <row r="84" spans="12:13">
      <c r="L84" s="2">
        <v>45138.91666666666</v>
      </c>
      <c r="M84">
        <v>-22.19999999999671</v>
      </c>
    </row>
    <row r="85" spans="12:13">
      <c r="L85" s="2">
        <v>45138.95833333334</v>
      </c>
      <c r="M85">
        <v>-26.19999999999627</v>
      </c>
    </row>
    <row r="86" spans="12:13">
      <c r="L86" s="2">
        <v>45139</v>
      </c>
      <c r="M86">
        <v>89.90000000000381</v>
      </c>
    </row>
    <row r="87" spans="12:13">
      <c r="L87" s="2">
        <v>45141.625</v>
      </c>
      <c r="M87">
        <v>132.2000000000045</v>
      </c>
    </row>
    <row r="88" spans="12:13">
      <c r="L88" s="2">
        <v>45145.41666666666</v>
      </c>
      <c r="M88">
        <v>142.9000000000046</v>
      </c>
    </row>
    <row r="89" spans="12:13">
      <c r="L89" s="2">
        <v>45146.75</v>
      </c>
      <c r="M89">
        <v>139.6000000000041</v>
      </c>
    </row>
    <row r="90" spans="12:13">
      <c r="L90" s="2">
        <v>45147.66666666666</v>
      </c>
      <c r="M90">
        <v>127.1000000000044</v>
      </c>
    </row>
    <row r="91" spans="12:13">
      <c r="L91" s="2">
        <v>45148.29166666666</v>
      </c>
      <c r="M91">
        <v>106.6000000000044</v>
      </c>
    </row>
    <row r="92" spans="12:13">
      <c r="L92" s="2">
        <v>45148.91666666666</v>
      </c>
      <c r="M92">
        <v>93.40000000000455</v>
      </c>
    </row>
    <row r="93" spans="12:13">
      <c r="L93" s="2">
        <v>45149.45833333334</v>
      </c>
      <c r="M93">
        <v>42.10000000000488</v>
      </c>
    </row>
    <row r="94" spans="12:13">
      <c r="L94" s="2">
        <v>45149.625</v>
      </c>
      <c r="M94">
        <v>46.80000000000458</v>
      </c>
    </row>
    <row r="95" spans="12:13">
      <c r="L95" s="2">
        <v>45152.5</v>
      </c>
      <c r="M95">
        <v>47.40000000000407</v>
      </c>
    </row>
    <row r="96" spans="12:13">
      <c r="L96" s="2">
        <v>45153.54166666666</v>
      </c>
      <c r="M96">
        <v>56.40000000000419</v>
      </c>
    </row>
    <row r="97" spans="12:13">
      <c r="L97" s="2">
        <v>45154.45833333334</v>
      </c>
      <c r="M97">
        <v>43.10000000000477</v>
      </c>
    </row>
    <row r="98" spans="12:13">
      <c r="L98" s="2">
        <v>45154.75</v>
      </c>
      <c r="M98">
        <v>64.20000000000533</v>
      </c>
    </row>
    <row r="99" spans="12:13">
      <c r="L99" s="2">
        <v>45155.58333333334</v>
      </c>
      <c r="M99">
        <v>69.80000000000538</v>
      </c>
    </row>
    <row r="100" spans="12:13">
      <c r="L100" s="2">
        <v>45156.08333333334</v>
      </c>
      <c r="M100">
        <v>78.90000000000505</v>
      </c>
    </row>
    <row r="101" spans="12:13">
      <c r="L101" s="2">
        <v>45156.29166666666</v>
      </c>
      <c r="M101">
        <v>67.0000000000048</v>
      </c>
    </row>
    <row r="102" spans="12:13">
      <c r="L102" s="2">
        <v>45156.41666666666</v>
      </c>
      <c r="M102">
        <v>51.70000000000449</v>
      </c>
    </row>
    <row r="103" spans="12:13">
      <c r="L103" s="2">
        <v>45156.75</v>
      </c>
      <c r="M103">
        <v>47.30000000000453</v>
      </c>
    </row>
    <row r="104" spans="12:13">
      <c r="L104" s="2">
        <v>45159.16666666666</v>
      </c>
      <c r="M104">
        <v>27.70000000000491</v>
      </c>
    </row>
    <row r="105" spans="12:13">
      <c r="L105" s="2">
        <v>45159.75</v>
      </c>
      <c r="M105">
        <v>40.90000000000479</v>
      </c>
    </row>
    <row r="106" spans="12:13">
      <c r="L106" s="2">
        <v>45160.875</v>
      </c>
      <c r="M106">
        <v>29.00000000000455</v>
      </c>
    </row>
    <row r="107" spans="12:13">
      <c r="L107" s="2">
        <v>45161.125</v>
      </c>
      <c r="M107">
        <v>51.40000000000475</v>
      </c>
    </row>
    <row r="108" spans="12:13">
      <c r="L108" s="2">
        <v>45162.33333333334</v>
      </c>
      <c r="M108">
        <v>66.40000000000421</v>
      </c>
    </row>
    <row r="109" spans="12:13">
      <c r="L109" s="2">
        <v>45163.375</v>
      </c>
      <c r="M109">
        <v>58.50000000000352</v>
      </c>
    </row>
    <row r="110" spans="12:13">
      <c r="L110" s="2">
        <v>45165.91666666666</v>
      </c>
      <c r="M110">
        <v>38.40000000000285</v>
      </c>
    </row>
    <row r="111" spans="12:13">
      <c r="L111" s="2">
        <v>45166.04166666666</v>
      </c>
      <c r="M111">
        <v>22.70000000000213</v>
      </c>
    </row>
    <row r="112" spans="12:13">
      <c r="L112" s="2">
        <v>45166.54166666666</v>
      </c>
      <c r="M112">
        <v>-0.6999999999979529</v>
      </c>
    </row>
    <row r="113" spans="12:13">
      <c r="L113" s="2">
        <v>45166.79166666666</v>
      </c>
      <c r="M113">
        <v>25.80000000000246</v>
      </c>
    </row>
    <row r="114" spans="12:13">
      <c r="L114" s="2">
        <v>45168.375</v>
      </c>
      <c r="M114">
        <v>-22.59999999999709</v>
      </c>
    </row>
    <row r="115" spans="12:13">
      <c r="L115" s="2">
        <v>45168.54166666666</v>
      </c>
      <c r="M115">
        <v>-75.09999999999685</v>
      </c>
    </row>
    <row r="116" spans="12:13">
      <c r="L116" s="2">
        <v>45168.91666666666</v>
      </c>
      <c r="M116">
        <v>-73.39999999999682</v>
      </c>
    </row>
    <row r="117" spans="12:13">
      <c r="L117" s="2">
        <v>45169.33333333334</v>
      </c>
      <c r="M117">
        <v>-75.3999999999966</v>
      </c>
    </row>
    <row r="118" spans="12:13">
      <c r="L118" s="2">
        <v>45169.54166666666</v>
      </c>
      <c r="M118">
        <v>-97.3999999999964</v>
      </c>
    </row>
    <row r="119" spans="12:13">
      <c r="L119" s="2">
        <v>45170.54166666666</v>
      </c>
      <c r="M119">
        <v>-100.9999999999967</v>
      </c>
    </row>
    <row r="120" spans="12:13">
      <c r="L120" s="2">
        <v>45173.75</v>
      </c>
      <c r="M120">
        <v>-22.49999999999643</v>
      </c>
    </row>
    <row r="121" spans="12:13">
      <c r="L121" s="2">
        <v>45175.08333333334</v>
      </c>
      <c r="M121">
        <v>-21.69999999999563</v>
      </c>
    </row>
    <row r="122" spans="12:13">
      <c r="L122" s="2">
        <v>45175.83333333334</v>
      </c>
      <c r="M122">
        <v>-42.3999999999958</v>
      </c>
    </row>
    <row r="123" spans="12:13">
      <c r="L123" s="2">
        <v>45176.5</v>
      </c>
      <c r="M123">
        <v>-68.39999999999627</v>
      </c>
    </row>
    <row r="124" spans="12:13">
      <c r="L124" s="2">
        <v>45177.625</v>
      </c>
      <c r="M124">
        <v>-126.2999999999959</v>
      </c>
    </row>
    <row r="125" spans="12:13">
      <c r="L125" s="2">
        <v>45180.16666666666</v>
      </c>
      <c r="M125">
        <v>-151.9999999999955</v>
      </c>
    </row>
    <row r="126" spans="12:13">
      <c r="L126" s="2">
        <v>45180.75</v>
      </c>
      <c r="M126">
        <v>-127.6999999999951</v>
      </c>
    </row>
    <row r="127" spans="12:13">
      <c r="L127" s="2">
        <v>45182.75</v>
      </c>
      <c r="M127">
        <v>-129.2999999999944</v>
      </c>
    </row>
    <row r="128" spans="12:13">
      <c r="L128" s="2">
        <v>45183.625</v>
      </c>
      <c r="M128">
        <v>-160.1999999999948</v>
      </c>
    </row>
    <row r="129" spans="12:13">
      <c r="L129" s="2">
        <v>45184.16666666666</v>
      </c>
      <c r="M129">
        <v>-192.9999999999954</v>
      </c>
    </row>
    <row r="130" spans="12:13">
      <c r="L130" s="2">
        <v>45184.66666666666</v>
      </c>
      <c r="M130">
        <v>-189.199999999995</v>
      </c>
    </row>
    <row r="131" spans="12:13">
      <c r="L131" s="2">
        <v>45187.33333333334</v>
      </c>
      <c r="M131">
        <v>-192.099999999994</v>
      </c>
    </row>
    <row r="132" spans="12:13">
      <c r="L132" s="2">
        <v>45187.41666666666</v>
      </c>
      <c r="M132">
        <v>-175.1999999999932</v>
      </c>
    </row>
    <row r="133" spans="12:13">
      <c r="L133" s="2">
        <v>45188.66666666666</v>
      </c>
      <c r="M133">
        <v>-191.9999999999933</v>
      </c>
    </row>
    <row r="134" spans="12:13">
      <c r="L134" s="2">
        <v>45190</v>
      </c>
      <c r="M134">
        <v>-178.9999999999936</v>
      </c>
    </row>
    <row r="135" spans="12:13">
      <c r="L135" s="2">
        <v>45190.79166666666</v>
      </c>
      <c r="M135">
        <v>-187.9999999999937</v>
      </c>
    </row>
    <row r="136" spans="12:13">
      <c r="L136" s="2">
        <v>45191</v>
      </c>
      <c r="M136">
        <v>-215.5999999999936</v>
      </c>
    </row>
    <row r="137" spans="12:13">
      <c r="L137" s="2">
        <v>45191.375</v>
      </c>
      <c r="M137">
        <v>-217.9999999999927</v>
      </c>
    </row>
    <row r="138" spans="12:13">
      <c r="L138" s="2">
        <v>45194.125</v>
      </c>
      <c r="M138">
        <v>-202.1999999999924</v>
      </c>
    </row>
    <row r="139" spans="12:13">
      <c r="L139" s="2">
        <v>45195.375</v>
      </c>
      <c r="M139">
        <v>-209.5999999999931</v>
      </c>
    </row>
    <row r="140" spans="12:13">
      <c r="L140" s="2">
        <v>45196</v>
      </c>
      <c r="M140">
        <v>-175.3999999999934</v>
      </c>
    </row>
    <row r="141" spans="12:13">
      <c r="L141" s="2">
        <v>45197.33333333334</v>
      </c>
      <c r="M141">
        <v>-85.39999999999328</v>
      </c>
    </row>
    <row r="142" spans="12:13">
      <c r="L142" s="2">
        <v>45201.20833333334</v>
      </c>
      <c r="M142">
        <v>-38.59999999999311</v>
      </c>
    </row>
    <row r="143" spans="12:13">
      <c r="L143" s="2">
        <v>45203.20833333334</v>
      </c>
      <c r="M143">
        <v>46.20000000000731</v>
      </c>
    </row>
    <row r="144" spans="12:13">
      <c r="L144" s="2">
        <v>45204.79166666666</v>
      </c>
      <c r="M144">
        <v>51.80000000000737</v>
      </c>
    </row>
    <row r="145" spans="12:13">
      <c r="L145" s="2">
        <v>45205</v>
      </c>
      <c r="M145">
        <v>42.60000000000704</v>
      </c>
    </row>
    <row r="146" spans="12:13">
      <c r="L146" s="2">
        <v>45205.41666666666</v>
      </c>
      <c r="M146">
        <v>61.50000000000652</v>
      </c>
    </row>
    <row r="147" spans="12:13">
      <c r="L147" s="2">
        <v>45207.95833333334</v>
      </c>
      <c r="M147">
        <v>51.50000000000651</v>
      </c>
    </row>
    <row r="148" spans="12:13">
      <c r="L148" s="2">
        <v>45208.04166666666</v>
      </c>
      <c r="M148">
        <v>56.00000000000712</v>
      </c>
    </row>
    <row r="149" spans="12:13">
      <c r="L149" s="2">
        <v>45208.66666666666</v>
      </c>
      <c r="M149">
        <v>65.00000000000723</v>
      </c>
    </row>
    <row r="150" spans="12:13">
      <c r="L150" s="2">
        <v>45209.45833333334</v>
      </c>
      <c r="M150">
        <v>33.00000000000743</v>
      </c>
    </row>
    <row r="151" spans="12:13">
      <c r="L151" s="2">
        <v>45209.66666666666</v>
      </c>
      <c r="M151">
        <v>32.40000000000794</v>
      </c>
    </row>
    <row r="152" spans="12:13">
      <c r="L152" s="2">
        <v>45210.41666666666</v>
      </c>
      <c r="M152">
        <v>41.80000000000846</v>
      </c>
    </row>
    <row r="153" spans="12:13">
      <c r="L153" s="2">
        <v>45211.20833333334</v>
      </c>
      <c r="M153">
        <v>26.4000000000086</v>
      </c>
    </row>
    <row r="154" spans="12:13">
      <c r="L154" s="2">
        <v>45211.45833333334</v>
      </c>
      <c r="M154">
        <v>97.5000000000081</v>
      </c>
    </row>
    <row r="155" spans="12:13">
      <c r="L155" s="2">
        <v>45212.375</v>
      </c>
      <c r="M155">
        <v>106.4000000000076</v>
      </c>
    </row>
    <row r="156" spans="12:13">
      <c r="L156" s="2">
        <v>45212.45833333334</v>
      </c>
      <c r="M156">
        <v>116.6000000000067</v>
      </c>
    </row>
    <row r="157" spans="12:13">
      <c r="L157" s="2">
        <v>45215.20833333334</v>
      </c>
      <c r="M157">
        <v>165.2000000000064</v>
      </c>
    </row>
    <row r="158" spans="12:13">
      <c r="L158" s="2">
        <v>45217.66666666666</v>
      </c>
      <c r="M158">
        <v>154.4000000000067</v>
      </c>
    </row>
    <row r="159" spans="12:13">
      <c r="L159" s="2">
        <v>45218.66666666666</v>
      </c>
      <c r="M159">
        <v>124.3000000000071</v>
      </c>
    </row>
    <row r="160" spans="12:13">
      <c r="L160" s="2">
        <v>45219.16666666666</v>
      </c>
      <c r="M160">
        <v>124.2000000000076</v>
      </c>
    </row>
    <row r="161" spans="12:13">
      <c r="L161" s="2">
        <v>45221.91666666666</v>
      </c>
      <c r="M161">
        <v>99.20000000000815</v>
      </c>
    </row>
    <row r="162" spans="12:13">
      <c r="L162" s="2">
        <v>45222.375</v>
      </c>
      <c r="M162">
        <v>56.60000000000884</v>
      </c>
    </row>
    <row r="163" spans="12:13">
      <c r="L163" s="2">
        <v>45222.70833333334</v>
      </c>
      <c r="M163">
        <v>108.8000000000089</v>
      </c>
    </row>
    <row r="164" spans="12:13">
      <c r="L164" s="2">
        <v>45224.5</v>
      </c>
      <c r="M164">
        <v>106.3000000000091</v>
      </c>
    </row>
    <row r="165" spans="12:13">
      <c r="L165" s="2">
        <v>45225.5</v>
      </c>
      <c r="M165">
        <v>181.00000000001</v>
      </c>
    </row>
    <row r="166" spans="12:13">
      <c r="L166" s="2">
        <v>45229.95833333334</v>
      </c>
      <c r="M166">
        <v>187.6000000000099</v>
      </c>
    </row>
    <row r="167" spans="12:13">
      <c r="L167" s="2">
        <v>45231.41666666666</v>
      </c>
      <c r="M167">
        <v>229.6000000000097</v>
      </c>
    </row>
    <row r="168" spans="12:13">
      <c r="L168" s="2">
        <v>45232.66666666666</v>
      </c>
      <c r="M168">
        <v>217.0000000000105</v>
      </c>
    </row>
    <row r="169" spans="12:13">
      <c r="L169" s="2">
        <v>45233.41666666666</v>
      </c>
      <c r="M169">
        <v>244.6000000000114</v>
      </c>
    </row>
    <row r="170" spans="12:13">
      <c r="L170" s="2">
        <v>45236.29166666666</v>
      </c>
      <c r="M170">
        <v>239.7000000000115</v>
      </c>
    </row>
    <row r="171" spans="12:13">
      <c r="L171" s="2">
        <v>45236.91666666666</v>
      </c>
      <c r="M171">
        <v>186.0000000000117</v>
      </c>
    </row>
    <row r="172" spans="12:13">
      <c r="L172" s="2">
        <v>45237.16666666666</v>
      </c>
      <c r="M172">
        <v>159.8000000000121</v>
      </c>
    </row>
    <row r="173" spans="12:13">
      <c r="L173" s="2">
        <v>45237.875</v>
      </c>
      <c r="M173">
        <v>152.4000000000125</v>
      </c>
    </row>
    <row r="174" spans="12:13">
      <c r="L174" s="2">
        <v>45238.70833333334</v>
      </c>
      <c r="M174">
        <v>167.3000000000135</v>
      </c>
    </row>
    <row r="175" spans="12:13">
      <c r="L175" s="2">
        <v>45239.54166666666</v>
      </c>
      <c r="M175">
        <v>163.5000000000142</v>
      </c>
    </row>
    <row r="176" spans="12:13">
      <c r="L176" s="2">
        <v>45239.625</v>
      </c>
      <c r="M176">
        <v>211.8000000000142</v>
      </c>
    </row>
    <row r="177" spans="12:13">
      <c r="L177" s="2">
        <v>45240.625</v>
      </c>
      <c r="M177">
        <v>207.4000000000142</v>
      </c>
    </row>
    <row r="178" spans="12:13">
      <c r="L178" s="2">
        <v>45242.95833333334</v>
      </c>
      <c r="M178">
        <v>199.5000000000146</v>
      </c>
    </row>
    <row r="179" spans="12:13">
      <c r="L179" s="2">
        <v>45243.25</v>
      </c>
      <c r="M179">
        <v>211.6000000000151</v>
      </c>
    </row>
    <row r="180" spans="12:13">
      <c r="L180" s="2">
        <v>45244.16666666666</v>
      </c>
      <c r="M180">
        <v>200.5000000000156</v>
      </c>
    </row>
    <row r="181" spans="12:13">
      <c r="L181" s="2">
        <v>45244.375</v>
      </c>
      <c r="M181">
        <v>300.8000000000166</v>
      </c>
    </row>
    <row r="182" spans="12:13">
      <c r="L182" s="2">
        <v>45245.375</v>
      </c>
      <c r="M182">
        <v>282.8000000000174</v>
      </c>
    </row>
    <row r="183" spans="12:13">
      <c r="L183" s="2">
        <v>45245.45833333334</v>
      </c>
      <c r="M183">
        <v>258.8000000000178</v>
      </c>
    </row>
    <row r="184" spans="12:13">
      <c r="L184" s="2">
        <v>45245.875</v>
      </c>
      <c r="M184">
        <v>245.3000000000182</v>
      </c>
    </row>
    <row r="185" spans="12:13">
      <c r="L185" s="2">
        <v>45246.58333333334</v>
      </c>
      <c r="M185">
        <v>212.0000000000187</v>
      </c>
    </row>
    <row r="186" spans="12:13">
      <c r="L186" s="2">
        <v>45247.08333333334</v>
      </c>
      <c r="M186">
        <v>176.2000000000185</v>
      </c>
    </row>
    <row r="187" spans="12:13">
      <c r="L187" s="2">
        <v>45247.45833333334</v>
      </c>
      <c r="M187">
        <v>237.2000000000184</v>
      </c>
    </row>
    <row r="188" spans="12:13">
      <c r="L188" s="2">
        <v>45251.625</v>
      </c>
      <c r="M188">
        <v>223.1000000000193</v>
      </c>
    </row>
    <row r="189" spans="12:13">
      <c r="L189" s="2">
        <v>45252.54166666666</v>
      </c>
      <c r="M189">
        <v>182.1000000000194</v>
      </c>
    </row>
    <row r="190" spans="12:13">
      <c r="L190" s="2">
        <v>45252.83333333334</v>
      </c>
      <c r="M190">
        <v>158.6000000000186</v>
      </c>
    </row>
    <row r="191" spans="12:13">
      <c r="L191" s="2">
        <v>45253.375</v>
      </c>
      <c r="M191">
        <v>134.8000000000181</v>
      </c>
    </row>
    <row r="192" spans="12:13">
      <c r="L192" s="2">
        <v>45254.58333333334</v>
      </c>
      <c r="M192">
        <v>115.2000000000185</v>
      </c>
    </row>
    <row r="193" spans="12:13">
      <c r="L193" s="2">
        <v>45257.16666666666</v>
      </c>
      <c r="M193">
        <v>145.8000000000191</v>
      </c>
    </row>
    <row r="194" spans="12:13">
      <c r="L194" s="2">
        <v>45258.04166666666</v>
      </c>
      <c r="M194">
        <v>140.8000000000197</v>
      </c>
    </row>
    <row r="195" spans="12:13">
      <c r="L195" s="2">
        <v>45258.08333333334</v>
      </c>
      <c r="M195">
        <v>114.8000000000203</v>
      </c>
    </row>
    <row r="196" spans="12:13">
      <c r="L196" s="2">
        <v>45258.45833333334</v>
      </c>
      <c r="M196">
        <v>75.20000000002068</v>
      </c>
    </row>
    <row r="197" spans="12:13">
      <c r="L197" s="2">
        <v>45258.70833333334</v>
      </c>
      <c r="M197">
        <v>41.40000000002129</v>
      </c>
    </row>
    <row r="198" spans="12:13">
      <c r="L198" s="2">
        <v>45259.29166666666</v>
      </c>
      <c r="M198">
        <v>33.80000000002146</v>
      </c>
    </row>
    <row r="199" spans="12:13">
      <c r="L199" s="2">
        <v>45260.04166666666</v>
      </c>
      <c r="M199">
        <v>-11.59999999997842</v>
      </c>
    </row>
    <row r="200" spans="12:13">
      <c r="L200" s="2">
        <v>45260.58333333334</v>
      </c>
      <c r="M200">
        <v>-44.99999999997852</v>
      </c>
    </row>
    <row r="201" spans="12:13">
      <c r="L201" s="2">
        <v>45261.66666666666</v>
      </c>
      <c r="M201">
        <v>-25.9999999999795</v>
      </c>
    </row>
    <row r="202" spans="12:13">
      <c r="L202" s="2">
        <v>45264.45833333334</v>
      </c>
      <c r="M202">
        <v>38.4000000000205</v>
      </c>
    </row>
    <row r="203" spans="12:13">
      <c r="L203" s="2">
        <v>45266.08333333334</v>
      </c>
      <c r="M203">
        <v>16.6000000000209</v>
      </c>
    </row>
    <row r="204" spans="12:13">
      <c r="L204" s="2">
        <v>45266.66666666666</v>
      </c>
      <c r="M204">
        <v>4.700000000020658</v>
      </c>
    </row>
    <row r="205" spans="12:13">
      <c r="L205" s="2">
        <v>45267.5</v>
      </c>
      <c r="M205">
        <v>22.7000000000209</v>
      </c>
    </row>
    <row r="206" spans="12:13">
      <c r="L206" s="2">
        <v>45268.54166666666</v>
      </c>
      <c r="M206">
        <v>50.40000000002139</v>
      </c>
    </row>
    <row r="207" spans="12:13">
      <c r="L207" s="2">
        <v>45272.04166666666</v>
      </c>
      <c r="M207">
        <v>46.80000000002112</v>
      </c>
    </row>
    <row r="208" spans="12:13">
      <c r="L208" s="2">
        <v>45272.75</v>
      </c>
      <c r="M208">
        <v>46.80000000002112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1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43</v>
      </c>
      <c r="B2">
        <v>110</v>
      </c>
      <c r="C2">
        <v>623</v>
      </c>
      <c r="D2">
        <v>5</v>
      </c>
      <c r="E2">
        <v>-153</v>
      </c>
      <c r="F2">
        <v>345</v>
      </c>
      <c r="G2" t="s">
        <v>14</v>
      </c>
      <c r="H2" t="s">
        <v>16</v>
      </c>
      <c r="I2" t="s">
        <v>31</v>
      </c>
      <c r="J2" t="s">
        <v>34</v>
      </c>
      <c r="L2" s="2">
        <v>45049.33333333334</v>
      </c>
      <c r="M2">
        <v>-13.79999999999937</v>
      </c>
    </row>
    <row r="3" spans="1:13">
      <c r="A3" t="s">
        <v>43</v>
      </c>
      <c r="B3">
        <v>199</v>
      </c>
      <c r="C3">
        <v>216</v>
      </c>
      <c r="D3">
        <v>1</v>
      </c>
      <c r="E3">
        <v>-149</v>
      </c>
      <c r="F3">
        <v>276</v>
      </c>
      <c r="G3" t="s">
        <v>11</v>
      </c>
      <c r="H3" t="s">
        <v>16</v>
      </c>
      <c r="I3" t="s">
        <v>18</v>
      </c>
      <c r="J3" t="s">
        <v>34</v>
      </c>
      <c r="L3" s="2">
        <v>45050.83333333334</v>
      </c>
      <c r="M3">
        <v>128.2000000000005</v>
      </c>
    </row>
    <row r="4" spans="1:13">
      <c r="A4" t="s">
        <v>43</v>
      </c>
      <c r="B4">
        <v>52</v>
      </c>
      <c r="C4">
        <v>26</v>
      </c>
      <c r="D4">
        <v>0</v>
      </c>
      <c r="E4">
        <v>-123</v>
      </c>
      <c r="F4">
        <v>433</v>
      </c>
      <c r="G4" t="s">
        <v>13</v>
      </c>
      <c r="H4" t="s">
        <v>11</v>
      </c>
      <c r="I4" t="s">
        <v>25</v>
      </c>
      <c r="J4" t="s">
        <v>34</v>
      </c>
      <c r="L4" s="2">
        <v>45055.54166666666</v>
      </c>
      <c r="M4">
        <v>129.0999999999998</v>
      </c>
    </row>
    <row r="5" spans="1:13">
      <c r="A5" t="s">
        <v>43</v>
      </c>
      <c r="B5">
        <v>106</v>
      </c>
      <c r="C5">
        <v>-93</v>
      </c>
      <c r="D5">
        <v>0</v>
      </c>
      <c r="E5">
        <v>-222</v>
      </c>
      <c r="F5">
        <v>362</v>
      </c>
      <c r="G5" t="s">
        <v>14</v>
      </c>
      <c r="H5" t="s">
        <v>11</v>
      </c>
      <c r="I5" t="s">
        <v>27</v>
      </c>
      <c r="J5" t="s">
        <v>34</v>
      </c>
      <c r="L5" s="2">
        <v>45056.75</v>
      </c>
      <c r="M5">
        <v>80.00000000000007</v>
      </c>
    </row>
    <row r="6" spans="1:13">
      <c r="A6" t="s">
        <v>43</v>
      </c>
      <c r="B6">
        <v>51</v>
      </c>
      <c r="C6">
        <v>-225</v>
      </c>
      <c r="D6">
        <v>-4</v>
      </c>
      <c r="E6">
        <v>-204</v>
      </c>
      <c r="F6">
        <v>459</v>
      </c>
      <c r="G6" t="s">
        <v>12</v>
      </c>
      <c r="H6" t="s">
        <v>11</v>
      </c>
      <c r="I6" t="s">
        <v>19</v>
      </c>
      <c r="J6" t="s">
        <v>34</v>
      </c>
      <c r="L6" s="2">
        <v>45057.45833333334</v>
      </c>
      <c r="M6">
        <v>36.20000000000179</v>
      </c>
    </row>
    <row r="7" spans="1:13">
      <c r="A7" t="s">
        <v>43</v>
      </c>
      <c r="B7">
        <v>67</v>
      </c>
      <c r="C7">
        <v>-496</v>
      </c>
      <c r="D7">
        <v>-7</v>
      </c>
      <c r="E7">
        <v>-285</v>
      </c>
      <c r="F7">
        <v>419</v>
      </c>
      <c r="G7" t="s">
        <v>12</v>
      </c>
      <c r="H7" t="s">
        <v>16</v>
      </c>
      <c r="I7" t="s">
        <v>29</v>
      </c>
      <c r="J7" t="s">
        <v>34</v>
      </c>
      <c r="L7" s="2">
        <v>45061.25</v>
      </c>
      <c r="M7">
        <v>-35.59999999999786</v>
      </c>
    </row>
    <row r="8" spans="1:13">
      <c r="A8" t="s">
        <v>43</v>
      </c>
      <c r="B8">
        <v>75</v>
      </c>
      <c r="C8">
        <v>-632</v>
      </c>
      <c r="D8">
        <v>-8</v>
      </c>
      <c r="E8">
        <v>-188</v>
      </c>
      <c r="F8">
        <v>393</v>
      </c>
      <c r="G8" t="s">
        <v>15</v>
      </c>
      <c r="H8" t="s">
        <v>16</v>
      </c>
      <c r="I8" t="s">
        <v>33</v>
      </c>
      <c r="J8" t="s">
        <v>34</v>
      </c>
      <c r="L8" s="2">
        <v>45062.33333333334</v>
      </c>
      <c r="M8">
        <v>-27.99999999999914</v>
      </c>
    </row>
    <row r="9" spans="1:13">
      <c r="A9" t="s">
        <v>43</v>
      </c>
      <c r="B9">
        <v>70</v>
      </c>
      <c r="C9">
        <v>-637</v>
      </c>
      <c r="D9">
        <v>-9</v>
      </c>
      <c r="E9">
        <v>-140</v>
      </c>
      <c r="F9">
        <v>421</v>
      </c>
      <c r="G9" t="s">
        <v>13</v>
      </c>
      <c r="H9" t="s">
        <v>16</v>
      </c>
      <c r="I9" t="s">
        <v>26</v>
      </c>
      <c r="J9" t="s">
        <v>34</v>
      </c>
      <c r="L9" s="2">
        <v>45063.54166666666</v>
      </c>
      <c r="M9">
        <v>-50.99999999999882</v>
      </c>
    </row>
    <row r="10" spans="1:13">
      <c r="A10" t="s">
        <v>43</v>
      </c>
      <c r="B10">
        <v>41</v>
      </c>
      <c r="C10">
        <v>-761</v>
      </c>
      <c r="D10">
        <v>-18</v>
      </c>
      <c r="E10">
        <v>-213</v>
      </c>
      <c r="F10">
        <v>491</v>
      </c>
      <c r="G10" t="s">
        <v>13</v>
      </c>
      <c r="H10" t="s">
        <v>17</v>
      </c>
      <c r="I10" t="s">
        <v>20</v>
      </c>
      <c r="J10" t="s">
        <v>34</v>
      </c>
      <c r="L10" s="2">
        <v>45063.83333333334</v>
      </c>
      <c r="M10">
        <v>-73.89999999999785</v>
      </c>
    </row>
    <row r="11" spans="1:13">
      <c r="A11" t="s">
        <v>43</v>
      </c>
      <c r="B11">
        <v>37</v>
      </c>
      <c r="C11">
        <v>-1079</v>
      </c>
      <c r="D11">
        <v>-29</v>
      </c>
      <c r="E11">
        <v>-235</v>
      </c>
      <c r="F11">
        <v>466</v>
      </c>
      <c r="G11" t="s">
        <v>13</v>
      </c>
      <c r="H11" t="s">
        <v>14</v>
      </c>
      <c r="I11" t="s">
        <v>24</v>
      </c>
      <c r="J11" t="s">
        <v>34</v>
      </c>
      <c r="L11" s="2">
        <v>45064.95833333334</v>
      </c>
      <c r="M11">
        <v>-83.3999999999979</v>
      </c>
    </row>
    <row r="12" spans="1:13">
      <c r="A12" t="s">
        <v>43</v>
      </c>
      <c r="B12">
        <v>31</v>
      </c>
      <c r="C12">
        <v>-1081</v>
      </c>
      <c r="D12">
        <v>-34</v>
      </c>
      <c r="E12">
        <v>-196</v>
      </c>
      <c r="F12">
        <v>547</v>
      </c>
      <c r="G12" t="s">
        <v>12</v>
      </c>
      <c r="H12" t="s">
        <v>14</v>
      </c>
      <c r="I12" t="s">
        <v>21</v>
      </c>
      <c r="J12" t="s">
        <v>34</v>
      </c>
      <c r="L12" s="2">
        <v>45068.04166666666</v>
      </c>
      <c r="M12">
        <v>-122.399999999998</v>
      </c>
    </row>
    <row r="13" spans="1:13">
      <c r="A13" t="s">
        <v>43</v>
      </c>
      <c r="B13">
        <v>69</v>
      </c>
      <c r="C13">
        <v>-1230</v>
      </c>
      <c r="D13">
        <v>-17</v>
      </c>
      <c r="E13">
        <v>-177</v>
      </c>
      <c r="F13">
        <v>463</v>
      </c>
      <c r="G13" t="s">
        <v>15</v>
      </c>
      <c r="H13" t="s">
        <v>11</v>
      </c>
      <c r="I13" t="s">
        <v>28</v>
      </c>
      <c r="J13" t="s">
        <v>34</v>
      </c>
      <c r="L13" s="2">
        <v>45068.875</v>
      </c>
      <c r="M13">
        <v>-186.599999999999</v>
      </c>
    </row>
    <row r="14" spans="1:13">
      <c r="A14" t="s">
        <v>43</v>
      </c>
      <c r="B14">
        <v>37</v>
      </c>
      <c r="C14">
        <v>-1479</v>
      </c>
      <c r="D14">
        <v>-39</v>
      </c>
      <c r="E14">
        <v>-213</v>
      </c>
      <c r="F14">
        <v>539</v>
      </c>
      <c r="G14" t="s">
        <v>12</v>
      </c>
      <c r="H14" t="s">
        <v>17</v>
      </c>
      <c r="I14" t="s">
        <v>22</v>
      </c>
      <c r="J14" t="s">
        <v>34</v>
      </c>
      <c r="L14" s="2">
        <v>45069.58333333334</v>
      </c>
      <c r="M14">
        <v>-38.19999999999933</v>
      </c>
    </row>
    <row r="15" spans="1:13">
      <c r="A15" t="s">
        <v>43</v>
      </c>
      <c r="B15">
        <v>59</v>
      </c>
      <c r="C15">
        <v>-1631</v>
      </c>
      <c r="D15">
        <v>-27</v>
      </c>
      <c r="E15">
        <v>-214</v>
      </c>
      <c r="F15">
        <v>489</v>
      </c>
      <c r="G15" t="s">
        <v>15</v>
      </c>
      <c r="H15" t="s">
        <v>17</v>
      </c>
      <c r="I15" t="s">
        <v>32</v>
      </c>
      <c r="J15" t="s">
        <v>34</v>
      </c>
      <c r="L15" s="2">
        <v>45075</v>
      </c>
      <c r="M15">
        <v>-87.39999999999969</v>
      </c>
    </row>
    <row r="16" spans="1:13">
      <c r="A16" t="s">
        <v>43</v>
      </c>
      <c r="B16">
        <v>120</v>
      </c>
      <c r="C16">
        <v>-1994</v>
      </c>
      <c r="D16">
        <v>-16</v>
      </c>
      <c r="E16">
        <v>-208</v>
      </c>
      <c r="F16">
        <v>365</v>
      </c>
      <c r="G16" t="s">
        <v>14</v>
      </c>
      <c r="H16" t="s">
        <v>17</v>
      </c>
      <c r="I16" t="s">
        <v>23</v>
      </c>
      <c r="J16" t="s">
        <v>34</v>
      </c>
      <c r="L16" s="2">
        <v>45076.16666666666</v>
      </c>
      <c r="M16">
        <v>3.599999999999156</v>
      </c>
    </row>
    <row r="17" spans="1:13">
      <c r="A17" t="s">
        <v>43</v>
      </c>
      <c r="B17">
        <v>62</v>
      </c>
      <c r="C17">
        <v>-2662</v>
      </c>
      <c r="D17">
        <v>-42</v>
      </c>
      <c r="E17">
        <v>-245</v>
      </c>
      <c r="F17">
        <v>421</v>
      </c>
      <c r="G17" t="s">
        <v>15</v>
      </c>
      <c r="H17" t="s">
        <v>14</v>
      </c>
      <c r="I17" t="s">
        <v>30</v>
      </c>
      <c r="J17" t="s">
        <v>34</v>
      </c>
      <c r="L17" s="2">
        <v>45078.66666666666</v>
      </c>
      <c r="M17">
        <v>348.9999999999993</v>
      </c>
    </row>
    <row r="18" spans="1:13">
      <c r="L18" s="2">
        <v>45084.70833333334</v>
      </c>
      <c r="M18">
        <v>299.0000000000004</v>
      </c>
    </row>
    <row r="19" spans="1:13">
      <c r="L19" s="2">
        <v>45086.58333333334</v>
      </c>
      <c r="M19">
        <v>323</v>
      </c>
    </row>
    <row r="20" spans="1:13">
      <c r="L20" s="2">
        <v>45090.70833333334</v>
      </c>
      <c r="M20">
        <v>231.3999999999994</v>
      </c>
    </row>
    <row r="21" spans="1:13">
      <c r="L21" s="2">
        <v>45092.20833333334</v>
      </c>
      <c r="M21">
        <v>116.3999999999988</v>
      </c>
    </row>
    <row r="22" spans="1:13">
      <c r="L22" s="2">
        <v>45093.45833333334</v>
      </c>
      <c r="M22">
        <v>155.9999999999984</v>
      </c>
    </row>
    <row r="23" spans="1:13">
      <c r="L23" s="2">
        <v>45097</v>
      </c>
      <c r="M23">
        <v>81.70000000000016</v>
      </c>
    </row>
    <row r="24" spans="1:13">
      <c r="L24" s="2">
        <v>45097.04166666666</v>
      </c>
      <c r="M24">
        <v>90.60000000000073</v>
      </c>
    </row>
    <row r="25" spans="1:13">
      <c r="L25" s="2">
        <v>45098.66666666666</v>
      </c>
      <c r="M25">
        <v>35.60000000000013</v>
      </c>
    </row>
    <row r="26" spans="1:13">
      <c r="L26" s="2">
        <v>45099.25</v>
      </c>
      <c r="M26">
        <v>227.6999999999996</v>
      </c>
    </row>
    <row r="27" spans="1:13">
      <c r="L27" s="2">
        <v>45104</v>
      </c>
      <c r="M27">
        <v>180.1999999999993</v>
      </c>
    </row>
    <row r="28" spans="1:13">
      <c r="L28" s="2">
        <v>45104.66666666666</v>
      </c>
      <c r="M28">
        <v>197.3999999999988</v>
      </c>
    </row>
    <row r="29" spans="1:13">
      <c r="L29" s="2">
        <v>45106.29166666666</v>
      </c>
      <c r="M29">
        <v>185.2999999999972</v>
      </c>
    </row>
    <row r="30" spans="1:13">
      <c r="L30" s="2">
        <v>45107.58333333334</v>
      </c>
      <c r="M30">
        <v>147.5999999999967</v>
      </c>
    </row>
    <row r="31" spans="1:13">
      <c r="L31" s="2">
        <v>45109.95833333334</v>
      </c>
      <c r="M31">
        <v>109.0999999999976</v>
      </c>
    </row>
    <row r="32" spans="1:13">
      <c r="L32" s="2">
        <v>45110.08333333334</v>
      </c>
      <c r="M32">
        <v>38.79999999999892</v>
      </c>
    </row>
    <row r="33" spans="12:13">
      <c r="L33" s="2">
        <v>45110.33333333334</v>
      </c>
      <c r="M33">
        <v>17.89999999999966</v>
      </c>
    </row>
    <row r="34" spans="12:13">
      <c r="L34" s="2">
        <v>45112.33333333334</v>
      </c>
      <c r="M34">
        <v>155.399999999999</v>
      </c>
    </row>
    <row r="35" spans="12:13">
      <c r="L35" s="2">
        <v>45116.91666666666</v>
      </c>
      <c r="M35">
        <v>77.49999999999932</v>
      </c>
    </row>
    <row r="36" spans="12:13">
      <c r="L36" s="2">
        <v>45117.29166666666</v>
      </c>
      <c r="M36">
        <v>112.2000000000002</v>
      </c>
    </row>
    <row r="37" spans="12:13">
      <c r="L37" s="2">
        <v>45119.25</v>
      </c>
      <c r="M37">
        <v>316.1999999999999</v>
      </c>
    </row>
    <row r="38" spans="12:13">
      <c r="L38" s="2">
        <v>45121.5</v>
      </c>
      <c r="M38">
        <v>360.5999999999999</v>
      </c>
    </row>
    <row r="39" spans="12:13">
      <c r="L39" s="2">
        <v>45125.79166666666</v>
      </c>
      <c r="M39">
        <v>504.5999999999996</v>
      </c>
    </row>
    <row r="40" spans="12:13">
      <c r="L40" s="2">
        <v>45128.16666666666</v>
      </c>
      <c r="M40">
        <v>497.7999999999994</v>
      </c>
    </row>
    <row r="41" spans="12:13">
      <c r="L41" s="2">
        <v>45131.58333333334</v>
      </c>
      <c r="M41">
        <v>410.8000000000002</v>
      </c>
    </row>
    <row r="42" spans="12:13">
      <c r="L42" s="2">
        <v>45133.04166666666</v>
      </c>
      <c r="M42">
        <v>401.7000000000005</v>
      </c>
    </row>
    <row r="43" spans="12:13">
      <c r="L43" s="2">
        <v>45134.33333333334</v>
      </c>
      <c r="M43">
        <v>283.9999999999999</v>
      </c>
    </row>
    <row r="44" spans="12:13">
      <c r="L44" s="2">
        <v>45135.125</v>
      </c>
      <c r="M44">
        <v>279.1999999999996</v>
      </c>
    </row>
    <row r="45" spans="12:13">
      <c r="L45" s="2">
        <v>45138.41666666666</v>
      </c>
      <c r="M45">
        <v>137.0000000000006</v>
      </c>
    </row>
    <row r="46" spans="12:13">
      <c r="L46" s="2">
        <v>45139.375</v>
      </c>
      <c r="M46">
        <v>233.8000000000019</v>
      </c>
    </row>
    <row r="47" spans="12:13">
      <c r="L47" s="2">
        <v>45141.58333333334</v>
      </c>
      <c r="M47">
        <v>273.4000000000016</v>
      </c>
    </row>
    <row r="48" spans="12:13">
      <c r="L48" s="2">
        <v>45145</v>
      </c>
      <c r="M48">
        <v>262.2000000000015</v>
      </c>
    </row>
    <row r="49" spans="12:13">
      <c r="L49" s="2">
        <v>45145.16666666666</v>
      </c>
      <c r="M49">
        <v>225.2000000000011</v>
      </c>
    </row>
    <row r="50" spans="12:13">
      <c r="L50" s="2">
        <v>45145.5</v>
      </c>
      <c r="M50">
        <v>275.7999999999995</v>
      </c>
    </row>
    <row r="51" spans="12:13">
      <c r="L51" s="2">
        <v>45147.125</v>
      </c>
      <c r="M51">
        <v>255.5999999999982</v>
      </c>
    </row>
    <row r="52" spans="12:13">
      <c r="L52" s="2">
        <v>45149.25</v>
      </c>
      <c r="M52">
        <v>274.9999999999965</v>
      </c>
    </row>
    <row r="53" spans="12:13">
      <c r="L53" s="2">
        <v>45153.125</v>
      </c>
      <c r="M53">
        <v>121.9999999999956</v>
      </c>
    </row>
    <row r="54" spans="12:13">
      <c r="L54" s="2">
        <v>45153.375</v>
      </c>
      <c r="M54">
        <v>325.7999999999962</v>
      </c>
    </row>
    <row r="55" spans="12:13">
      <c r="L55" s="2">
        <v>45156.58333333334</v>
      </c>
      <c r="M55">
        <v>290.1999999999961</v>
      </c>
    </row>
    <row r="56" spans="12:13">
      <c r="L56" s="2">
        <v>45156.83333333334</v>
      </c>
      <c r="M56">
        <v>271.3999999999951</v>
      </c>
    </row>
    <row r="57" spans="12:13">
      <c r="L57" s="2">
        <v>45158.91666666666</v>
      </c>
      <c r="M57">
        <v>248.1999999999941</v>
      </c>
    </row>
    <row r="58" spans="12:13">
      <c r="L58" s="2">
        <v>45159.04166666666</v>
      </c>
      <c r="M58">
        <v>245.999999999993</v>
      </c>
    </row>
    <row r="59" spans="12:13">
      <c r="L59" s="2">
        <v>45159.16666666666</v>
      </c>
      <c r="M59">
        <v>237.1999999999931</v>
      </c>
    </row>
    <row r="60" spans="12:13">
      <c r="L60" s="2">
        <v>45159.20833333334</v>
      </c>
      <c r="M60">
        <v>225.5999999999925</v>
      </c>
    </row>
    <row r="61" spans="12:13">
      <c r="L61" s="2">
        <v>45159.25</v>
      </c>
      <c r="M61">
        <v>229.5999999999921</v>
      </c>
    </row>
    <row r="62" spans="12:13">
      <c r="L62" s="2">
        <v>45159.29166666666</v>
      </c>
      <c r="M62">
        <v>162.3999999999915</v>
      </c>
    </row>
    <row r="63" spans="12:13">
      <c r="L63" s="2">
        <v>45160.375</v>
      </c>
      <c r="M63">
        <v>359.8999999999909</v>
      </c>
    </row>
    <row r="64" spans="12:13">
      <c r="L64" s="2">
        <v>45163.75</v>
      </c>
      <c r="M64">
        <v>333.8999999999915</v>
      </c>
    </row>
    <row r="65" spans="12:13">
      <c r="L65" s="2">
        <v>45166.04166666666</v>
      </c>
      <c r="M65">
        <v>337.199999999991</v>
      </c>
    </row>
    <row r="66" spans="12:13">
      <c r="L66" s="2">
        <v>45168.625</v>
      </c>
      <c r="M66">
        <v>314.2999999999897</v>
      </c>
    </row>
    <row r="67" spans="12:13">
      <c r="L67" s="2">
        <v>45169.66666666666</v>
      </c>
      <c r="M67">
        <v>334.8999999999892</v>
      </c>
    </row>
    <row r="68" spans="12:13">
      <c r="L68" s="2">
        <v>45173.66666666666</v>
      </c>
      <c r="M68">
        <v>438.39999999999</v>
      </c>
    </row>
    <row r="69" spans="12:13">
      <c r="L69" s="2">
        <v>45175.5</v>
      </c>
      <c r="M69">
        <v>597.8999999999913</v>
      </c>
    </row>
    <row r="70" spans="12:13">
      <c r="L70" s="2">
        <v>45182.08333333334</v>
      </c>
      <c r="M70">
        <v>495.9999999999922</v>
      </c>
    </row>
    <row r="71" spans="12:13">
      <c r="L71" s="2">
        <v>45183</v>
      </c>
      <c r="M71">
        <v>631.1999999999919</v>
      </c>
    </row>
    <row r="72" spans="12:13">
      <c r="L72" s="2">
        <v>45187.58333333334</v>
      </c>
      <c r="M72">
        <v>613.6999999999905</v>
      </c>
    </row>
    <row r="73" spans="12:13">
      <c r="L73" s="2">
        <v>45187.91666666666</v>
      </c>
      <c r="M73">
        <v>636.3999999999904</v>
      </c>
    </row>
    <row r="74" spans="12:13">
      <c r="L74" s="2">
        <v>45190.125</v>
      </c>
      <c r="M74">
        <v>535.5999999999917</v>
      </c>
    </row>
    <row r="75" spans="12:13">
      <c r="L75" s="2">
        <v>45191.125</v>
      </c>
      <c r="M75">
        <v>605.799999999992</v>
      </c>
    </row>
    <row r="76" spans="12:13">
      <c r="L76" s="2">
        <v>45196.25</v>
      </c>
      <c r="M76">
        <v>554.9999999999923</v>
      </c>
    </row>
    <row r="77" spans="12:13">
      <c r="L77" s="2">
        <v>45197.70833333334</v>
      </c>
      <c r="M77">
        <v>551.0999999999933</v>
      </c>
    </row>
    <row r="78" spans="12:13">
      <c r="L78" s="2">
        <v>45201.08333333334</v>
      </c>
      <c r="M78">
        <v>631.5999999999945</v>
      </c>
    </row>
    <row r="79" spans="12:13">
      <c r="L79" s="2">
        <v>45204.125</v>
      </c>
      <c r="M79">
        <v>511.5999999999943</v>
      </c>
    </row>
    <row r="80" spans="12:13">
      <c r="L80" s="2">
        <v>45205.41666666666</v>
      </c>
      <c r="M80">
        <v>454.8999999999937</v>
      </c>
    </row>
    <row r="81" spans="12:13">
      <c r="L81" s="2">
        <v>45208.54166666666</v>
      </c>
      <c r="M81">
        <v>471.9999999999947</v>
      </c>
    </row>
    <row r="82" spans="12:13">
      <c r="L82" s="2">
        <v>45209.70833333334</v>
      </c>
      <c r="M82">
        <v>617.7999999999951</v>
      </c>
    </row>
    <row r="83" spans="12:13">
      <c r="L83" s="2">
        <v>45215</v>
      </c>
      <c r="M83">
        <v>730.5999999999947</v>
      </c>
    </row>
    <row r="84" spans="12:13">
      <c r="L84" s="2">
        <v>45217.70833333334</v>
      </c>
      <c r="M84">
        <v>777.1999999999957</v>
      </c>
    </row>
    <row r="85" spans="12:13">
      <c r="L85" s="2">
        <v>45219.04166666666</v>
      </c>
      <c r="M85">
        <v>767.5999999999972</v>
      </c>
    </row>
    <row r="86" spans="12:13">
      <c r="L86" s="2">
        <v>45219.16666666666</v>
      </c>
      <c r="M86">
        <v>768.5999999999971</v>
      </c>
    </row>
    <row r="87" spans="12:13">
      <c r="L87" s="2">
        <v>45223.41666666666</v>
      </c>
      <c r="M87">
        <v>780.3999999999967</v>
      </c>
    </row>
    <row r="88" spans="12:13">
      <c r="L88" s="2">
        <v>45224.75</v>
      </c>
      <c r="M88">
        <v>739.4999999999974</v>
      </c>
    </row>
    <row r="89" spans="12:13">
      <c r="L89" s="2">
        <v>45225.95833333334</v>
      </c>
      <c r="M89">
        <v>808.1999999999989</v>
      </c>
    </row>
    <row r="90" spans="12:13">
      <c r="L90" s="2">
        <v>45230</v>
      </c>
      <c r="M90">
        <v>752.8000000000002</v>
      </c>
    </row>
    <row r="91" spans="12:13">
      <c r="L91" s="2">
        <v>45231.54166666666</v>
      </c>
      <c r="M91">
        <v>825.5999999999997</v>
      </c>
    </row>
    <row r="92" spans="12:13">
      <c r="L92" s="2">
        <v>45233.41666666666</v>
      </c>
      <c r="M92">
        <v>947.4999999999989</v>
      </c>
    </row>
    <row r="93" spans="12:13">
      <c r="L93" s="2">
        <v>45238.20833333334</v>
      </c>
      <c r="M93">
        <v>841.9999999999983</v>
      </c>
    </row>
    <row r="94" spans="12:13">
      <c r="L94" s="2">
        <v>45238.79166666666</v>
      </c>
      <c r="M94">
        <v>865.1999999999971</v>
      </c>
    </row>
    <row r="95" spans="12:13">
      <c r="L95" s="2">
        <v>45243.45833333334</v>
      </c>
      <c r="M95">
        <v>836.3999999999971</v>
      </c>
    </row>
    <row r="96" spans="12:13">
      <c r="L96" s="2">
        <v>45243.83333333334</v>
      </c>
      <c r="M96">
        <v>800.7999999999971</v>
      </c>
    </row>
    <row r="97" spans="12:13">
      <c r="L97" s="2">
        <v>45244.83333333334</v>
      </c>
      <c r="M97">
        <v>819.5999999999959</v>
      </c>
    </row>
    <row r="98" spans="12:13">
      <c r="L98" s="2">
        <v>45246.70833333334</v>
      </c>
      <c r="M98">
        <v>747.1999999999946</v>
      </c>
    </row>
    <row r="99" spans="12:13">
      <c r="L99" s="2">
        <v>45247.5</v>
      </c>
      <c r="M99">
        <v>778.1999999999935</v>
      </c>
    </row>
    <row r="100" spans="12:13">
      <c r="L100" s="2">
        <v>45251.54166666666</v>
      </c>
      <c r="M100">
        <v>772.0999999999934</v>
      </c>
    </row>
    <row r="101" spans="12:13">
      <c r="L101" s="2">
        <v>45252.70833333334</v>
      </c>
      <c r="M101">
        <v>754.4999999999936</v>
      </c>
    </row>
    <row r="102" spans="12:13">
      <c r="L102" s="2">
        <v>45253.66666666666</v>
      </c>
      <c r="M102">
        <v>757.599999999994</v>
      </c>
    </row>
    <row r="103" spans="12:13">
      <c r="L103" s="2">
        <v>45257.625</v>
      </c>
      <c r="M103">
        <v>747.7999999999942</v>
      </c>
    </row>
    <row r="104" spans="12:13">
      <c r="L104" s="2">
        <v>45259.125</v>
      </c>
      <c r="M104">
        <v>764.5999999999932</v>
      </c>
    </row>
    <row r="105" spans="12:13">
      <c r="L105" s="2">
        <v>45260.33333333334</v>
      </c>
      <c r="M105">
        <v>806.1999999999927</v>
      </c>
    </row>
    <row r="106" spans="12:13">
      <c r="L106" s="2">
        <v>45264.83333333334</v>
      </c>
      <c r="M106">
        <v>849.3999999999937</v>
      </c>
    </row>
    <row r="107" spans="12:13">
      <c r="L107" s="2">
        <v>45266.25</v>
      </c>
      <c r="M107">
        <v>757.2999999999943</v>
      </c>
    </row>
    <row r="108" spans="12:13">
      <c r="L108" s="2">
        <v>45267.125</v>
      </c>
      <c r="M108">
        <v>637.8999999999936</v>
      </c>
    </row>
    <row r="109" spans="12:13">
      <c r="L109" s="2">
        <v>45267.58333333334</v>
      </c>
      <c r="M109">
        <v>641.5999999999934</v>
      </c>
    </row>
    <row r="110" spans="12:13">
      <c r="L110" s="2">
        <v>45271</v>
      </c>
      <c r="M110">
        <v>623.6999999999938</v>
      </c>
    </row>
    <row r="111" spans="12:13">
      <c r="L111" s="2">
        <v>45272.16666666666</v>
      </c>
      <c r="M111">
        <v>623.6999999999938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4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44</v>
      </c>
      <c r="B2">
        <v>40</v>
      </c>
      <c r="C2">
        <v>519</v>
      </c>
      <c r="D2">
        <v>12</v>
      </c>
      <c r="E2">
        <v>-151</v>
      </c>
      <c r="F2">
        <v>637</v>
      </c>
      <c r="G2" t="s">
        <v>13</v>
      </c>
      <c r="H2" t="s">
        <v>11</v>
      </c>
      <c r="I2" t="s">
        <v>25</v>
      </c>
      <c r="J2" t="s">
        <v>34</v>
      </c>
      <c r="L2" s="2">
        <v>45049.25</v>
      </c>
      <c r="M2">
        <v>-71.59999999999833</v>
      </c>
    </row>
    <row r="3" spans="1:13">
      <c r="A3" t="s">
        <v>44</v>
      </c>
      <c r="B3">
        <v>54</v>
      </c>
      <c r="C3">
        <v>291</v>
      </c>
      <c r="D3">
        <v>5</v>
      </c>
      <c r="E3">
        <v>-122</v>
      </c>
      <c r="F3">
        <v>640</v>
      </c>
      <c r="G3" t="s">
        <v>15</v>
      </c>
      <c r="H3" t="s">
        <v>17</v>
      </c>
      <c r="I3" t="s">
        <v>32</v>
      </c>
      <c r="J3" t="s">
        <v>34</v>
      </c>
      <c r="L3" s="2">
        <v>45051.54166666666</v>
      </c>
      <c r="M3">
        <v>1.200000000003413</v>
      </c>
    </row>
    <row r="4" spans="1:13">
      <c r="A4" t="s">
        <v>44</v>
      </c>
      <c r="B4">
        <v>50</v>
      </c>
      <c r="C4">
        <v>249</v>
      </c>
      <c r="D4">
        <v>4</v>
      </c>
      <c r="E4">
        <v>-177</v>
      </c>
      <c r="F4">
        <v>606</v>
      </c>
      <c r="G4" t="s">
        <v>15</v>
      </c>
      <c r="H4" t="s">
        <v>14</v>
      </c>
      <c r="I4" t="s">
        <v>30</v>
      </c>
      <c r="J4" t="s">
        <v>34</v>
      </c>
      <c r="L4" s="2">
        <v>45058.58333333334</v>
      </c>
      <c r="M4">
        <v>-1.399999999995856</v>
      </c>
    </row>
    <row r="5" spans="1:13">
      <c r="A5" t="s">
        <v>44</v>
      </c>
      <c r="B5">
        <v>38</v>
      </c>
      <c r="C5">
        <v>221</v>
      </c>
      <c r="D5">
        <v>5</v>
      </c>
      <c r="E5">
        <v>-143</v>
      </c>
      <c r="F5">
        <v>660</v>
      </c>
      <c r="G5" t="s">
        <v>12</v>
      </c>
      <c r="H5" t="s">
        <v>11</v>
      </c>
      <c r="I5" t="s">
        <v>19</v>
      </c>
      <c r="J5" t="s">
        <v>34</v>
      </c>
      <c r="L5" s="2">
        <v>45061.20833333334</v>
      </c>
      <c r="M5">
        <v>81.50000000000323</v>
      </c>
    </row>
    <row r="6" spans="1:13">
      <c r="A6" t="s">
        <v>44</v>
      </c>
      <c r="B6">
        <v>62</v>
      </c>
      <c r="C6">
        <v>195</v>
      </c>
      <c r="D6">
        <v>3</v>
      </c>
      <c r="E6">
        <v>-123</v>
      </c>
      <c r="F6">
        <v>677</v>
      </c>
      <c r="G6" t="s">
        <v>15</v>
      </c>
      <c r="H6" t="s">
        <v>11</v>
      </c>
      <c r="I6" t="s">
        <v>28</v>
      </c>
      <c r="J6" t="s">
        <v>34</v>
      </c>
      <c r="L6" s="2">
        <v>45068.33333333334</v>
      </c>
      <c r="M6">
        <v>82.80000000000285</v>
      </c>
    </row>
    <row r="7" spans="1:13">
      <c r="A7" t="s">
        <v>44</v>
      </c>
      <c r="B7">
        <v>98</v>
      </c>
      <c r="C7">
        <v>163</v>
      </c>
      <c r="D7">
        <v>1</v>
      </c>
      <c r="E7">
        <v>-120</v>
      </c>
      <c r="F7">
        <v>543</v>
      </c>
      <c r="G7" t="s">
        <v>14</v>
      </c>
      <c r="H7" t="s">
        <v>11</v>
      </c>
      <c r="I7" t="s">
        <v>27</v>
      </c>
      <c r="J7" t="s">
        <v>34</v>
      </c>
      <c r="L7" s="2">
        <v>45069</v>
      </c>
      <c r="M7">
        <v>74.90000000000438</v>
      </c>
    </row>
    <row r="8" spans="1:13">
      <c r="A8" t="s">
        <v>44</v>
      </c>
      <c r="B8">
        <v>72</v>
      </c>
      <c r="C8">
        <v>137</v>
      </c>
      <c r="D8">
        <v>1</v>
      </c>
      <c r="E8">
        <v>-121</v>
      </c>
      <c r="F8">
        <v>616</v>
      </c>
      <c r="G8" t="s">
        <v>15</v>
      </c>
      <c r="H8" t="s">
        <v>16</v>
      </c>
      <c r="I8" t="s">
        <v>33</v>
      </c>
      <c r="J8" t="s">
        <v>34</v>
      </c>
      <c r="L8" s="2">
        <v>45070.54166666666</v>
      </c>
      <c r="M8">
        <v>66.40000000000643</v>
      </c>
    </row>
    <row r="9" spans="1:13">
      <c r="A9" t="s">
        <v>44</v>
      </c>
      <c r="B9">
        <v>33</v>
      </c>
      <c r="C9">
        <v>136</v>
      </c>
      <c r="D9">
        <v>4</v>
      </c>
      <c r="E9">
        <v>-151</v>
      </c>
      <c r="F9">
        <v>609</v>
      </c>
      <c r="G9" t="s">
        <v>12</v>
      </c>
      <c r="H9" t="s">
        <v>17</v>
      </c>
      <c r="I9" t="s">
        <v>22</v>
      </c>
      <c r="J9" t="s">
        <v>34</v>
      </c>
      <c r="L9" s="2">
        <v>45075.58333333334</v>
      </c>
      <c r="M9">
        <v>-24.69999999999308</v>
      </c>
    </row>
    <row r="10" spans="1:13">
      <c r="A10" t="s">
        <v>44</v>
      </c>
      <c r="B10">
        <v>33</v>
      </c>
      <c r="C10">
        <v>-34</v>
      </c>
      <c r="D10">
        <v>-1</v>
      </c>
      <c r="E10">
        <v>-172</v>
      </c>
      <c r="F10">
        <v>582</v>
      </c>
      <c r="G10" t="s">
        <v>12</v>
      </c>
      <c r="H10" t="s">
        <v>14</v>
      </c>
      <c r="I10" t="s">
        <v>21</v>
      </c>
      <c r="J10" t="s">
        <v>34</v>
      </c>
      <c r="L10" s="2">
        <v>45076.41666666666</v>
      </c>
      <c r="M10">
        <v>-91.19999999999352</v>
      </c>
    </row>
    <row r="11" spans="1:13">
      <c r="A11" t="s">
        <v>44</v>
      </c>
      <c r="B11">
        <v>40</v>
      </c>
      <c r="C11">
        <v>-50</v>
      </c>
      <c r="D11">
        <v>-1</v>
      </c>
      <c r="E11">
        <v>-149</v>
      </c>
      <c r="F11">
        <v>674</v>
      </c>
      <c r="G11" t="s">
        <v>13</v>
      </c>
      <c r="H11" t="s">
        <v>17</v>
      </c>
      <c r="I11" t="s">
        <v>20</v>
      </c>
      <c r="J11" t="s">
        <v>34</v>
      </c>
      <c r="L11" s="2">
        <v>45079.375</v>
      </c>
      <c r="M11">
        <v>-55.99999999999385</v>
      </c>
    </row>
    <row r="12" spans="1:13">
      <c r="A12" t="s">
        <v>44</v>
      </c>
      <c r="B12">
        <v>126</v>
      </c>
      <c r="C12">
        <v>-95</v>
      </c>
      <c r="D12">
        <v>0</v>
      </c>
      <c r="E12">
        <v>-117</v>
      </c>
      <c r="F12">
        <v>281</v>
      </c>
      <c r="G12" t="s">
        <v>14</v>
      </c>
      <c r="H12" t="s">
        <v>17</v>
      </c>
      <c r="I12" t="s">
        <v>23</v>
      </c>
      <c r="J12" t="s">
        <v>34</v>
      </c>
      <c r="L12" s="2">
        <v>45085.91666666666</v>
      </c>
      <c r="M12">
        <v>48.50000000000463</v>
      </c>
    </row>
    <row r="13" spans="1:13">
      <c r="A13" t="s">
        <v>44</v>
      </c>
      <c r="B13">
        <v>62</v>
      </c>
      <c r="C13">
        <v>-136</v>
      </c>
      <c r="D13">
        <v>-2</v>
      </c>
      <c r="E13">
        <v>-135</v>
      </c>
      <c r="F13">
        <v>648</v>
      </c>
      <c r="G13" t="s">
        <v>13</v>
      </c>
      <c r="H13" t="s">
        <v>16</v>
      </c>
      <c r="I13" t="s">
        <v>26</v>
      </c>
      <c r="J13" t="s">
        <v>34</v>
      </c>
      <c r="L13" s="2">
        <v>45097.95833333334</v>
      </c>
      <c r="M13">
        <v>107.0000000000037</v>
      </c>
    </row>
    <row r="14" spans="1:13">
      <c r="A14" t="s">
        <v>44</v>
      </c>
      <c r="B14">
        <v>43</v>
      </c>
      <c r="C14">
        <v>-206</v>
      </c>
      <c r="D14">
        <v>-4</v>
      </c>
      <c r="E14">
        <v>-175</v>
      </c>
      <c r="F14">
        <v>604</v>
      </c>
      <c r="G14" t="s">
        <v>13</v>
      </c>
      <c r="H14" t="s">
        <v>14</v>
      </c>
      <c r="I14" t="s">
        <v>24</v>
      </c>
      <c r="J14" t="s">
        <v>34</v>
      </c>
      <c r="L14" s="2">
        <v>45105</v>
      </c>
      <c r="M14">
        <v>36.70000000000282</v>
      </c>
    </row>
    <row r="15" spans="1:13">
      <c r="A15" t="s">
        <v>44</v>
      </c>
      <c r="B15">
        <v>133</v>
      </c>
      <c r="C15">
        <v>-385</v>
      </c>
      <c r="D15">
        <v>-2</v>
      </c>
      <c r="E15">
        <v>-117</v>
      </c>
      <c r="F15">
        <v>483</v>
      </c>
      <c r="G15" t="s">
        <v>14</v>
      </c>
      <c r="H15" t="s">
        <v>16</v>
      </c>
      <c r="I15" t="s">
        <v>31</v>
      </c>
      <c r="J15" t="s">
        <v>34</v>
      </c>
      <c r="L15" s="2">
        <v>45106.08333333334</v>
      </c>
      <c r="M15">
        <v>-26.19999999999847</v>
      </c>
    </row>
    <row r="16" spans="1:13">
      <c r="A16" t="s">
        <v>44</v>
      </c>
      <c r="B16">
        <v>1122</v>
      </c>
      <c r="C16">
        <v>-387</v>
      </c>
      <c r="D16">
        <v>0</v>
      </c>
      <c r="E16">
        <v>-366</v>
      </c>
      <c r="F16">
        <v>1114</v>
      </c>
      <c r="G16" t="s">
        <v>14</v>
      </c>
      <c r="H16" t="s">
        <v>16</v>
      </c>
      <c r="I16" t="s">
        <v>31</v>
      </c>
      <c r="J16" t="s">
        <v>34</v>
      </c>
      <c r="L16" s="2">
        <v>45107.70833333334</v>
      </c>
      <c r="M16">
        <v>310.5000000000002</v>
      </c>
    </row>
    <row r="17" spans="1:13">
      <c r="A17" t="s">
        <v>44</v>
      </c>
      <c r="B17">
        <v>1122</v>
      </c>
      <c r="C17">
        <v>-387</v>
      </c>
      <c r="D17">
        <v>0</v>
      </c>
      <c r="E17">
        <v>-366</v>
      </c>
      <c r="F17">
        <v>1114</v>
      </c>
      <c r="G17" t="s">
        <v>14</v>
      </c>
      <c r="H17" t="s">
        <v>16</v>
      </c>
      <c r="I17" t="s">
        <v>31</v>
      </c>
      <c r="J17" t="s">
        <v>34</v>
      </c>
      <c r="L17" s="2">
        <v>45126.125</v>
      </c>
      <c r="M17">
        <v>469.3999999999997</v>
      </c>
    </row>
    <row r="18" spans="1:13">
      <c r="A18" t="s">
        <v>44</v>
      </c>
      <c r="B18">
        <v>1122</v>
      </c>
      <c r="C18">
        <v>-387</v>
      </c>
      <c r="D18">
        <v>0</v>
      </c>
      <c r="E18">
        <v>-366</v>
      </c>
      <c r="F18">
        <v>1114</v>
      </c>
      <c r="G18" t="s">
        <v>14</v>
      </c>
      <c r="H18" t="s">
        <v>16</v>
      </c>
      <c r="I18" t="s">
        <v>31</v>
      </c>
      <c r="J18" t="s">
        <v>34</v>
      </c>
      <c r="L18" s="2">
        <v>45133.125</v>
      </c>
      <c r="M18">
        <v>404.4000000000003</v>
      </c>
    </row>
    <row r="19" spans="1:13">
      <c r="A19" t="s">
        <v>44</v>
      </c>
      <c r="B19">
        <v>52</v>
      </c>
      <c r="C19">
        <v>-439</v>
      </c>
      <c r="D19">
        <v>-8</v>
      </c>
      <c r="E19">
        <v>-147</v>
      </c>
      <c r="F19">
        <v>651</v>
      </c>
      <c r="G19" t="s">
        <v>12</v>
      </c>
      <c r="H19" t="s">
        <v>16</v>
      </c>
      <c r="I19" t="s">
        <v>29</v>
      </c>
      <c r="J19" t="s">
        <v>34</v>
      </c>
      <c r="L19" s="2">
        <v>45135.08333333334</v>
      </c>
      <c r="M19">
        <v>298.7000000000006</v>
      </c>
    </row>
    <row r="20" spans="1:13">
      <c r="A20" t="s">
        <v>44</v>
      </c>
      <c r="B20">
        <v>135</v>
      </c>
      <c r="C20">
        <v>-971</v>
      </c>
      <c r="D20">
        <v>-7</v>
      </c>
      <c r="E20">
        <v>-113</v>
      </c>
      <c r="F20">
        <v>483</v>
      </c>
      <c r="G20" t="s">
        <v>14</v>
      </c>
      <c r="H20" t="s">
        <v>16</v>
      </c>
      <c r="I20" t="s">
        <v>31</v>
      </c>
      <c r="J20" t="s">
        <v>34</v>
      </c>
      <c r="L20" s="2">
        <v>45137.875</v>
      </c>
      <c r="M20">
        <v>186.5000000000005</v>
      </c>
    </row>
    <row r="21" spans="1:13">
      <c r="A21" t="s">
        <v>44</v>
      </c>
      <c r="B21">
        <v>233</v>
      </c>
      <c r="C21">
        <v>-1184</v>
      </c>
      <c r="D21">
        <v>-5</v>
      </c>
      <c r="E21">
        <v>-110</v>
      </c>
      <c r="F21">
        <v>251</v>
      </c>
      <c r="G21" t="s">
        <v>11</v>
      </c>
      <c r="H21" t="s">
        <v>16</v>
      </c>
      <c r="I21" t="s">
        <v>18</v>
      </c>
      <c r="J21" t="s">
        <v>34</v>
      </c>
      <c r="L21" s="2">
        <v>45138.79166666666</v>
      </c>
      <c r="M21">
        <v>124.9999999999995</v>
      </c>
    </row>
    <row r="22" spans="1:13">
      <c r="A22" t="s">
        <v>44</v>
      </c>
      <c r="B22">
        <v>239</v>
      </c>
      <c r="C22">
        <v>-1591</v>
      </c>
      <c r="D22">
        <v>-6</v>
      </c>
      <c r="E22">
        <v>-110</v>
      </c>
      <c r="F22">
        <v>168</v>
      </c>
      <c r="G22" t="s">
        <v>11</v>
      </c>
      <c r="H22" t="s">
        <v>16</v>
      </c>
      <c r="I22" t="s">
        <v>18</v>
      </c>
      <c r="J22" t="s">
        <v>34</v>
      </c>
      <c r="L22" s="2">
        <v>45142.375</v>
      </c>
      <c r="M22">
        <v>190.1999999999981</v>
      </c>
    </row>
    <row r="23" spans="1:13">
      <c r="A23" t="s">
        <v>44</v>
      </c>
      <c r="B23">
        <v>2106</v>
      </c>
      <c r="C23">
        <v>-4598</v>
      </c>
      <c r="D23">
        <v>-2</v>
      </c>
      <c r="E23">
        <v>-462</v>
      </c>
      <c r="F23">
        <v>1206</v>
      </c>
      <c r="G23" t="s">
        <v>11</v>
      </c>
      <c r="H23" t="s">
        <v>16</v>
      </c>
      <c r="I23" t="s">
        <v>18</v>
      </c>
      <c r="J23" t="s">
        <v>34</v>
      </c>
      <c r="L23" s="2">
        <v>45148.875</v>
      </c>
      <c r="M23">
        <v>79.49999999999679</v>
      </c>
    </row>
    <row r="24" spans="1:13">
      <c r="A24" t="s">
        <v>44</v>
      </c>
      <c r="B24">
        <v>2106</v>
      </c>
      <c r="C24">
        <v>-4598</v>
      </c>
      <c r="D24">
        <v>-2</v>
      </c>
      <c r="E24">
        <v>-462</v>
      </c>
      <c r="F24">
        <v>1206</v>
      </c>
      <c r="G24" t="s">
        <v>11</v>
      </c>
      <c r="H24" t="s">
        <v>16</v>
      </c>
      <c r="I24" t="s">
        <v>18</v>
      </c>
      <c r="J24" t="s">
        <v>34</v>
      </c>
      <c r="L24" s="2">
        <v>45153.375</v>
      </c>
      <c r="M24">
        <v>71.5999999999961</v>
      </c>
    </row>
    <row r="25" spans="1:13">
      <c r="A25" t="s">
        <v>44</v>
      </c>
      <c r="B25">
        <v>2106</v>
      </c>
      <c r="C25">
        <v>-4598</v>
      </c>
      <c r="D25">
        <v>-2</v>
      </c>
      <c r="E25">
        <v>-462</v>
      </c>
      <c r="F25">
        <v>1206</v>
      </c>
      <c r="G25" t="s">
        <v>11</v>
      </c>
      <c r="H25" t="s">
        <v>16</v>
      </c>
      <c r="I25" t="s">
        <v>18</v>
      </c>
      <c r="J25" t="s">
        <v>34</v>
      </c>
      <c r="L25" s="2">
        <v>45161.375</v>
      </c>
      <c r="M25">
        <v>49.9999999999967</v>
      </c>
    </row>
    <row r="26" spans="1:13">
      <c r="L26" s="2">
        <v>45168.41666666666</v>
      </c>
      <c r="M26">
        <v>-17.20000000000167</v>
      </c>
    </row>
    <row r="27" spans="1:13">
      <c r="L27" s="2">
        <v>45170.08333333334</v>
      </c>
      <c r="M27">
        <v>-75.80000000000143</v>
      </c>
    </row>
    <row r="28" spans="1:13">
      <c r="L28" s="2">
        <v>45173.83333333334</v>
      </c>
      <c r="M28">
        <v>-120.8000000000009</v>
      </c>
    </row>
    <row r="29" spans="1:13">
      <c r="L29" s="2">
        <v>45174.66666666666</v>
      </c>
      <c r="M29">
        <v>517.0000000000007</v>
      </c>
    </row>
    <row r="30" spans="1:13">
      <c r="L30" s="2">
        <v>45198.04166666666</v>
      </c>
      <c r="M30">
        <v>663.0000000000024</v>
      </c>
    </row>
    <row r="31" spans="1:13">
      <c r="L31" s="2">
        <v>45208.83333333334</v>
      </c>
      <c r="M31">
        <v>588.6000000000034</v>
      </c>
    </row>
    <row r="32" spans="1:13">
      <c r="L32" s="2">
        <v>45210</v>
      </c>
      <c r="M32">
        <v>588.3000000000037</v>
      </c>
    </row>
    <row r="33" spans="12:13">
      <c r="L33" s="2">
        <v>45212.16666666666</v>
      </c>
      <c r="M33">
        <v>636.8000000000039</v>
      </c>
    </row>
    <row r="34" spans="12:13">
      <c r="L34" s="2">
        <v>45218</v>
      </c>
      <c r="M34">
        <v>744.9000000000037</v>
      </c>
    </row>
    <row r="35" spans="12:13">
      <c r="L35" s="2">
        <v>45232.91666666666</v>
      </c>
      <c r="M35">
        <v>593.0000000000034</v>
      </c>
    </row>
    <row r="36" spans="12:13">
      <c r="L36" s="2">
        <v>45233.79166666666</v>
      </c>
      <c r="M36">
        <v>548.1000000000024</v>
      </c>
    </row>
    <row r="37" spans="12:13">
      <c r="L37" s="2">
        <v>45240.08333333334</v>
      </c>
      <c r="M37">
        <v>472.8000000000021</v>
      </c>
    </row>
    <row r="38" spans="12:13">
      <c r="L38" s="2">
        <v>45243.83333333334</v>
      </c>
      <c r="M38">
        <v>625.5000000000032</v>
      </c>
    </row>
    <row r="39" spans="12:13">
      <c r="L39" s="2">
        <v>45253.29166666666</v>
      </c>
      <c r="M39">
        <v>557.2000000000043</v>
      </c>
    </row>
    <row r="40" spans="12:13">
      <c r="L40" s="2">
        <v>45253.66666666666</v>
      </c>
      <c r="M40">
        <v>519.8000000000058</v>
      </c>
    </row>
    <row r="41" spans="12:13">
      <c r="L41" s="2">
        <v>45260.83333333334</v>
      </c>
      <c r="M41">
        <v>519.8000000000058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646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45</v>
      </c>
      <c r="B2">
        <v>2014</v>
      </c>
      <c r="C2">
        <v>7456</v>
      </c>
      <c r="D2">
        <v>3</v>
      </c>
      <c r="E2">
        <v>-453</v>
      </c>
      <c r="F2">
        <v>1484</v>
      </c>
      <c r="G2" t="s">
        <v>11</v>
      </c>
      <c r="H2" t="s">
        <v>16</v>
      </c>
      <c r="I2" t="s">
        <v>18</v>
      </c>
      <c r="J2" t="s">
        <v>34</v>
      </c>
      <c r="L2" s="2">
        <v>45048.45833333334</v>
      </c>
      <c r="M2">
        <v>255.8999999999997</v>
      </c>
    </row>
    <row r="3" spans="1:13">
      <c r="A3" t="s">
        <v>45</v>
      </c>
      <c r="B3">
        <v>2014</v>
      </c>
      <c r="C3">
        <v>7456</v>
      </c>
      <c r="D3">
        <v>3</v>
      </c>
      <c r="E3">
        <v>-453</v>
      </c>
      <c r="F3">
        <v>1484</v>
      </c>
      <c r="G3" t="s">
        <v>11</v>
      </c>
      <c r="H3" t="s">
        <v>16</v>
      </c>
      <c r="I3" t="s">
        <v>18</v>
      </c>
      <c r="J3" t="s">
        <v>34</v>
      </c>
      <c r="L3" s="2">
        <v>45051.16666666666</v>
      </c>
      <c r="M3">
        <v>418.5999999999979</v>
      </c>
    </row>
    <row r="4" spans="1:13">
      <c r="A4" t="s">
        <v>45</v>
      </c>
      <c r="B4">
        <v>2014</v>
      </c>
      <c r="C4">
        <v>7456</v>
      </c>
      <c r="D4">
        <v>3</v>
      </c>
      <c r="E4">
        <v>-453</v>
      </c>
      <c r="F4">
        <v>1484</v>
      </c>
      <c r="G4" t="s">
        <v>11</v>
      </c>
      <c r="H4" t="s">
        <v>16</v>
      </c>
      <c r="I4" t="s">
        <v>18</v>
      </c>
      <c r="J4" t="s">
        <v>34</v>
      </c>
      <c r="L4" s="2">
        <v>45054.83333333334</v>
      </c>
      <c r="M4">
        <v>404.5999999999964</v>
      </c>
    </row>
    <row r="5" spans="1:13">
      <c r="A5" t="s">
        <v>45</v>
      </c>
      <c r="B5">
        <v>1142</v>
      </c>
      <c r="C5">
        <v>3151</v>
      </c>
      <c r="D5">
        <v>2</v>
      </c>
      <c r="E5">
        <v>-1091</v>
      </c>
      <c r="F5">
        <v>774</v>
      </c>
      <c r="G5" t="s">
        <v>14</v>
      </c>
      <c r="H5" t="s">
        <v>16</v>
      </c>
      <c r="I5" t="s">
        <v>31</v>
      </c>
      <c r="J5" t="s">
        <v>34</v>
      </c>
      <c r="L5" s="2">
        <v>45055.70833333334</v>
      </c>
      <c r="M5">
        <v>374.7999999999962</v>
      </c>
    </row>
    <row r="6" spans="1:13">
      <c r="A6" t="s">
        <v>45</v>
      </c>
      <c r="B6">
        <v>1142</v>
      </c>
      <c r="C6">
        <v>3151</v>
      </c>
      <c r="D6">
        <v>2</v>
      </c>
      <c r="E6">
        <v>-1091</v>
      </c>
      <c r="F6">
        <v>774</v>
      </c>
      <c r="G6" t="s">
        <v>14</v>
      </c>
      <c r="H6" t="s">
        <v>16</v>
      </c>
      <c r="I6" t="s">
        <v>31</v>
      </c>
      <c r="J6" t="s">
        <v>34</v>
      </c>
      <c r="L6" s="2">
        <v>45056.5</v>
      </c>
      <c r="M6">
        <v>546.4999999999975</v>
      </c>
    </row>
    <row r="7" spans="1:13">
      <c r="A7" t="s">
        <v>45</v>
      </c>
      <c r="B7">
        <v>1142</v>
      </c>
      <c r="C7">
        <v>3151</v>
      </c>
      <c r="D7">
        <v>2</v>
      </c>
      <c r="E7">
        <v>-1091</v>
      </c>
      <c r="F7">
        <v>774</v>
      </c>
      <c r="G7" t="s">
        <v>14</v>
      </c>
      <c r="H7" t="s">
        <v>16</v>
      </c>
      <c r="I7" t="s">
        <v>31</v>
      </c>
      <c r="J7" t="s">
        <v>34</v>
      </c>
      <c r="L7" s="2">
        <v>45058.20833333334</v>
      </c>
      <c r="M7">
        <v>686.9999999999976</v>
      </c>
    </row>
    <row r="8" spans="1:13">
      <c r="A8" t="s">
        <v>45</v>
      </c>
      <c r="B8">
        <v>113</v>
      </c>
      <c r="C8">
        <v>2018</v>
      </c>
      <c r="D8">
        <v>17</v>
      </c>
      <c r="E8">
        <v>-264</v>
      </c>
      <c r="F8">
        <v>462</v>
      </c>
      <c r="G8" t="s">
        <v>14</v>
      </c>
      <c r="H8" t="s">
        <v>16</v>
      </c>
      <c r="I8" t="s">
        <v>31</v>
      </c>
      <c r="J8" t="s">
        <v>34</v>
      </c>
      <c r="L8" s="2">
        <v>45062.20833333334</v>
      </c>
      <c r="M8">
        <v>635.5999999999966</v>
      </c>
    </row>
    <row r="9" spans="1:13">
      <c r="A9" t="s">
        <v>45</v>
      </c>
      <c r="B9">
        <v>109</v>
      </c>
      <c r="C9">
        <v>1729</v>
      </c>
      <c r="D9">
        <v>15</v>
      </c>
      <c r="E9">
        <v>-264</v>
      </c>
      <c r="F9">
        <v>623</v>
      </c>
      <c r="G9" t="s">
        <v>14</v>
      </c>
      <c r="H9" t="s">
        <v>16</v>
      </c>
      <c r="I9" t="s">
        <v>31</v>
      </c>
      <c r="J9" t="s">
        <v>34</v>
      </c>
      <c r="L9" s="2">
        <v>45062.66666666666</v>
      </c>
      <c r="M9">
        <v>633.6999999999961</v>
      </c>
    </row>
    <row r="10" spans="1:13">
      <c r="A10" t="s">
        <v>45</v>
      </c>
      <c r="B10">
        <v>209</v>
      </c>
      <c r="C10">
        <v>1706</v>
      </c>
      <c r="D10">
        <v>8</v>
      </c>
      <c r="E10">
        <v>-264</v>
      </c>
      <c r="F10">
        <v>387</v>
      </c>
      <c r="G10" t="s">
        <v>11</v>
      </c>
      <c r="H10" t="s">
        <v>16</v>
      </c>
      <c r="I10" t="s">
        <v>18</v>
      </c>
      <c r="J10" t="s">
        <v>34</v>
      </c>
      <c r="L10" s="2">
        <v>45063.08333333334</v>
      </c>
      <c r="M10">
        <v>635.6999999999971</v>
      </c>
    </row>
    <row r="11" spans="1:13">
      <c r="A11" t="s">
        <v>45</v>
      </c>
      <c r="B11">
        <v>217</v>
      </c>
      <c r="C11">
        <v>1375</v>
      </c>
      <c r="D11">
        <v>6</v>
      </c>
      <c r="E11">
        <v>-264</v>
      </c>
      <c r="F11">
        <v>644</v>
      </c>
      <c r="G11" t="s">
        <v>11</v>
      </c>
      <c r="H11" t="s">
        <v>16</v>
      </c>
      <c r="I11" t="s">
        <v>18</v>
      </c>
      <c r="J11" t="s">
        <v>34</v>
      </c>
      <c r="L11" s="2">
        <v>45063.20833333334</v>
      </c>
      <c r="M11">
        <v>601.9999999999982</v>
      </c>
    </row>
    <row r="12" spans="1:13">
      <c r="A12" t="s">
        <v>45</v>
      </c>
      <c r="B12">
        <v>91</v>
      </c>
      <c r="C12">
        <v>977</v>
      </c>
      <c r="D12">
        <v>10</v>
      </c>
      <c r="E12">
        <v>-194</v>
      </c>
      <c r="F12">
        <v>477</v>
      </c>
      <c r="G12" t="s">
        <v>14</v>
      </c>
      <c r="H12" t="s">
        <v>11</v>
      </c>
      <c r="I12" t="s">
        <v>27</v>
      </c>
      <c r="J12" t="s">
        <v>34</v>
      </c>
      <c r="L12" s="2">
        <v>45063.29166666666</v>
      </c>
      <c r="M12">
        <v>577.5999999999982</v>
      </c>
    </row>
    <row r="13" spans="1:13">
      <c r="A13" t="s">
        <v>45</v>
      </c>
      <c r="B13">
        <v>113</v>
      </c>
      <c r="C13">
        <v>-42</v>
      </c>
      <c r="D13">
        <v>0</v>
      </c>
      <c r="E13">
        <v>-209</v>
      </c>
      <c r="F13">
        <v>450</v>
      </c>
      <c r="G13" t="s">
        <v>14</v>
      </c>
      <c r="H13" t="s">
        <v>17</v>
      </c>
      <c r="I13" t="s">
        <v>23</v>
      </c>
      <c r="J13" t="s">
        <v>34</v>
      </c>
      <c r="L13" s="2">
        <v>45063.375</v>
      </c>
      <c r="M13">
        <v>695.4999999999984</v>
      </c>
    </row>
    <row r="14" spans="1:13">
      <c r="A14" t="s">
        <v>45</v>
      </c>
      <c r="B14">
        <v>58</v>
      </c>
      <c r="C14">
        <v>-269</v>
      </c>
      <c r="D14">
        <v>-4</v>
      </c>
      <c r="E14">
        <v>-311</v>
      </c>
      <c r="F14">
        <v>512</v>
      </c>
      <c r="G14" t="s">
        <v>15</v>
      </c>
      <c r="H14" t="s">
        <v>11</v>
      </c>
      <c r="I14" t="s">
        <v>28</v>
      </c>
      <c r="J14" t="s">
        <v>34</v>
      </c>
      <c r="L14" s="2">
        <v>45064.29166666666</v>
      </c>
      <c r="M14">
        <v>675.7999999999981</v>
      </c>
    </row>
    <row r="15" spans="1:13">
      <c r="A15" t="s">
        <v>45</v>
      </c>
      <c r="B15">
        <v>72</v>
      </c>
      <c r="C15">
        <v>-305</v>
      </c>
      <c r="D15">
        <v>-4</v>
      </c>
      <c r="E15">
        <v>-264</v>
      </c>
      <c r="F15">
        <v>480</v>
      </c>
      <c r="G15" t="s">
        <v>15</v>
      </c>
      <c r="H15" t="s">
        <v>16</v>
      </c>
      <c r="I15" t="s">
        <v>33</v>
      </c>
      <c r="J15" t="s">
        <v>34</v>
      </c>
      <c r="L15" s="2">
        <v>45064.66666666666</v>
      </c>
      <c r="M15">
        <v>647.6999999999975</v>
      </c>
    </row>
    <row r="16" spans="1:13">
      <c r="A16" t="s">
        <v>45</v>
      </c>
      <c r="B16">
        <v>59</v>
      </c>
      <c r="C16">
        <v>-307</v>
      </c>
      <c r="D16">
        <v>-5</v>
      </c>
      <c r="E16">
        <v>-323</v>
      </c>
      <c r="F16">
        <v>794</v>
      </c>
      <c r="G16" t="s">
        <v>13</v>
      </c>
      <c r="H16" t="s">
        <v>16</v>
      </c>
      <c r="I16" t="s">
        <v>26</v>
      </c>
      <c r="J16" t="s">
        <v>34</v>
      </c>
      <c r="L16" s="2">
        <v>45065.25</v>
      </c>
      <c r="M16">
        <v>640.6999999999982</v>
      </c>
    </row>
    <row r="17" spans="1:13">
      <c r="A17" t="s">
        <v>45</v>
      </c>
      <c r="B17">
        <v>43</v>
      </c>
      <c r="C17">
        <v>-462</v>
      </c>
      <c r="D17">
        <v>-10</v>
      </c>
      <c r="E17">
        <v>-322</v>
      </c>
      <c r="F17">
        <v>832</v>
      </c>
      <c r="G17" t="s">
        <v>13</v>
      </c>
      <c r="H17" t="s">
        <v>11</v>
      </c>
      <c r="I17" t="s">
        <v>25</v>
      </c>
      <c r="J17" t="s">
        <v>34</v>
      </c>
      <c r="L17" s="2">
        <v>45065.625</v>
      </c>
      <c r="M17">
        <v>641.5999999999997</v>
      </c>
    </row>
    <row r="18" spans="1:13">
      <c r="A18" t="s">
        <v>45</v>
      </c>
      <c r="B18">
        <v>56</v>
      </c>
      <c r="C18">
        <v>-730</v>
      </c>
      <c r="D18">
        <v>-13</v>
      </c>
      <c r="E18">
        <v>-294</v>
      </c>
      <c r="F18">
        <v>666</v>
      </c>
      <c r="G18" t="s">
        <v>15</v>
      </c>
      <c r="H18" t="s">
        <v>17</v>
      </c>
      <c r="I18" t="s">
        <v>32</v>
      </c>
      <c r="J18" t="s">
        <v>34</v>
      </c>
      <c r="L18" s="2">
        <v>45067.95833333334</v>
      </c>
      <c r="M18">
        <v>552.8999999999996</v>
      </c>
    </row>
    <row r="19" spans="1:13">
      <c r="A19" t="s">
        <v>45</v>
      </c>
      <c r="B19">
        <v>51</v>
      </c>
      <c r="C19">
        <v>-1129</v>
      </c>
      <c r="D19">
        <v>-22</v>
      </c>
      <c r="E19">
        <v>-387</v>
      </c>
      <c r="F19">
        <v>880</v>
      </c>
      <c r="G19" t="s">
        <v>12</v>
      </c>
      <c r="H19" t="s">
        <v>16</v>
      </c>
      <c r="I19" t="s">
        <v>29</v>
      </c>
      <c r="J19" t="s">
        <v>34</v>
      </c>
      <c r="L19" s="2">
        <v>45068.5</v>
      </c>
      <c r="M19">
        <v>475.1999999999981</v>
      </c>
    </row>
    <row r="20" spans="1:13">
      <c r="A20" t="s">
        <v>45</v>
      </c>
      <c r="B20">
        <v>39</v>
      </c>
      <c r="C20">
        <v>-1172</v>
      </c>
      <c r="D20">
        <v>-30</v>
      </c>
      <c r="E20">
        <v>-257</v>
      </c>
      <c r="F20">
        <v>852</v>
      </c>
      <c r="G20" t="s">
        <v>13</v>
      </c>
      <c r="H20" t="s">
        <v>17</v>
      </c>
      <c r="I20" t="s">
        <v>20</v>
      </c>
      <c r="J20" t="s">
        <v>34</v>
      </c>
      <c r="L20" s="2">
        <v>45069.29166666666</v>
      </c>
      <c r="M20">
        <v>442.2999999999973</v>
      </c>
    </row>
    <row r="21" spans="1:13">
      <c r="A21" t="s">
        <v>45</v>
      </c>
      <c r="B21">
        <v>35</v>
      </c>
      <c r="C21">
        <v>-1334</v>
      </c>
      <c r="D21">
        <v>-38</v>
      </c>
      <c r="E21">
        <v>-385</v>
      </c>
      <c r="F21">
        <v>771</v>
      </c>
      <c r="G21" t="s">
        <v>12</v>
      </c>
      <c r="H21" t="s">
        <v>11</v>
      </c>
      <c r="I21" t="s">
        <v>19</v>
      </c>
      <c r="J21" t="s">
        <v>34</v>
      </c>
      <c r="L21" s="2">
        <v>45069.875</v>
      </c>
      <c r="M21">
        <v>398.7999999999971</v>
      </c>
    </row>
    <row r="22" spans="1:13">
      <c r="A22" t="s">
        <v>45</v>
      </c>
      <c r="B22">
        <v>31</v>
      </c>
      <c r="C22">
        <v>-1347</v>
      </c>
      <c r="D22">
        <v>-43</v>
      </c>
      <c r="E22">
        <v>-508</v>
      </c>
      <c r="F22">
        <v>824</v>
      </c>
      <c r="G22" t="s">
        <v>12</v>
      </c>
      <c r="H22" t="s">
        <v>17</v>
      </c>
      <c r="I22" t="s">
        <v>22</v>
      </c>
      <c r="J22" t="s">
        <v>34</v>
      </c>
      <c r="L22" s="2">
        <v>45070.375</v>
      </c>
      <c r="M22">
        <v>312.2999999999962</v>
      </c>
    </row>
    <row r="23" spans="1:13">
      <c r="A23" t="s">
        <v>45</v>
      </c>
      <c r="B23">
        <v>52</v>
      </c>
      <c r="C23">
        <v>-1546</v>
      </c>
      <c r="D23">
        <v>-29</v>
      </c>
      <c r="E23">
        <v>-370</v>
      </c>
      <c r="F23">
        <v>697</v>
      </c>
      <c r="G23" t="s">
        <v>15</v>
      </c>
      <c r="H23" t="s">
        <v>14</v>
      </c>
      <c r="I23" t="s">
        <v>30</v>
      </c>
      <c r="J23" t="s">
        <v>34</v>
      </c>
      <c r="L23" s="2">
        <v>45070.83333333334</v>
      </c>
      <c r="M23">
        <v>310.5999999999966</v>
      </c>
    </row>
    <row r="24" spans="1:13">
      <c r="A24" t="s">
        <v>45</v>
      </c>
      <c r="B24">
        <v>31</v>
      </c>
      <c r="C24">
        <v>-1853</v>
      </c>
      <c r="D24">
        <v>-59</v>
      </c>
      <c r="E24">
        <v>-412</v>
      </c>
      <c r="F24">
        <v>873</v>
      </c>
      <c r="G24" t="s">
        <v>12</v>
      </c>
      <c r="H24" t="s">
        <v>14</v>
      </c>
      <c r="I24" t="s">
        <v>21</v>
      </c>
      <c r="J24" t="s">
        <v>34</v>
      </c>
      <c r="L24" s="2">
        <v>45071.91666666666</v>
      </c>
      <c r="M24">
        <v>310.3999999999985</v>
      </c>
    </row>
    <row r="25" spans="1:13">
      <c r="A25" t="s">
        <v>45</v>
      </c>
      <c r="B25">
        <v>37</v>
      </c>
      <c r="C25">
        <v>-1927</v>
      </c>
      <c r="D25">
        <v>-52</v>
      </c>
      <c r="E25">
        <v>-361</v>
      </c>
      <c r="F25">
        <v>866</v>
      </c>
      <c r="G25" t="s">
        <v>13</v>
      </c>
      <c r="H25" t="s">
        <v>14</v>
      </c>
      <c r="I25" t="s">
        <v>24</v>
      </c>
      <c r="J25" t="s">
        <v>34</v>
      </c>
      <c r="L25" s="2">
        <v>45071.95833333334</v>
      </c>
      <c r="M25">
        <v>301.8000000000001</v>
      </c>
    </row>
    <row r="26" spans="1:13">
      <c r="L26" s="2">
        <v>45072.25</v>
      </c>
      <c r="M26">
        <v>244.5999999999998</v>
      </c>
    </row>
    <row r="27" spans="1:13">
      <c r="L27" s="2">
        <v>45072.41666666666</v>
      </c>
      <c r="M27">
        <v>277.4000000000001</v>
      </c>
    </row>
    <row r="28" spans="1:13">
      <c r="L28" s="2">
        <v>45075.33333333334</v>
      </c>
      <c r="M28">
        <v>253.3000000000015</v>
      </c>
    </row>
    <row r="29" spans="1:13">
      <c r="L29" s="2">
        <v>45075.875</v>
      </c>
      <c r="M29">
        <v>234.3000000000018</v>
      </c>
    </row>
    <row r="30" spans="1:13">
      <c r="L30" s="2">
        <v>45076.29166666666</v>
      </c>
      <c r="M30">
        <v>150.4000000000019</v>
      </c>
    </row>
    <row r="31" spans="1:13">
      <c r="L31" s="2">
        <v>45076.41666666666</v>
      </c>
      <c r="M31">
        <v>89.80000000000246</v>
      </c>
    </row>
    <row r="32" spans="1:13">
      <c r="L32" s="2">
        <v>45076.875</v>
      </c>
      <c r="M32">
        <v>113.0000000000024</v>
      </c>
    </row>
    <row r="33" spans="12:13">
      <c r="L33" s="2">
        <v>45077.79166666666</v>
      </c>
      <c r="M33">
        <v>194.8000000000036</v>
      </c>
    </row>
    <row r="34" spans="12:13">
      <c r="L34" s="2">
        <v>45082.20833333334</v>
      </c>
      <c r="M34">
        <v>250.5000000000052</v>
      </c>
    </row>
    <row r="35" spans="12:13">
      <c r="L35" s="2">
        <v>45083.79166666666</v>
      </c>
      <c r="M35">
        <v>194.2000000000064</v>
      </c>
    </row>
    <row r="36" spans="12:13">
      <c r="L36" s="2">
        <v>45084.16666666666</v>
      </c>
      <c r="M36">
        <v>115.1000000000067</v>
      </c>
    </row>
    <row r="37" spans="12:13">
      <c r="L37" s="2">
        <v>45084.54166666666</v>
      </c>
      <c r="M37">
        <v>145.4000000000065</v>
      </c>
    </row>
    <row r="38" spans="12:13">
      <c r="L38" s="2">
        <v>45085.25</v>
      </c>
      <c r="M38">
        <v>115.6000000000063</v>
      </c>
    </row>
    <row r="39" spans="12:13">
      <c r="L39" s="2">
        <v>45085.66666666666</v>
      </c>
      <c r="M39">
        <v>187.3000000000047</v>
      </c>
    </row>
    <row r="40" spans="12:13">
      <c r="L40" s="2">
        <v>45089.45833333334</v>
      </c>
      <c r="M40">
        <v>158.0000000000041</v>
      </c>
    </row>
    <row r="41" spans="12:13">
      <c r="L41" s="2">
        <v>45090.25</v>
      </c>
      <c r="M41">
        <v>802.2000000000048</v>
      </c>
    </row>
    <row r="42" spans="12:13">
      <c r="L42" s="2">
        <v>45096.33333333334</v>
      </c>
      <c r="M42">
        <v>833.0000000000041</v>
      </c>
    </row>
    <row r="43" spans="12:13">
      <c r="L43" s="2">
        <v>45097.16666666666</v>
      </c>
      <c r="M43">
        <v>773.9000000000033</v>
      </c>
    </row>
    <row r="44" spans="12:13">
      <c r="L44" s="2">
        <v>45097.33333333334</v>
      </c>
      <c r="M44">
        <v>803.1000000000034</v>
      </c>
    </row>
    <row r="45" spans="12:13">
      <c r="L45" s="2">
        <v>45098.08333333334</v>
      </c>
      <c r="M45">
        <v>843.4000000000026</v>
      </c>
    </row>
    <row r="46" spans="12:13">
      <c r="L46" s="2">
        <v>45098.66666666666</v>
      </c>
      <c r="M46">
        <v>834.2000000000013</v>
      </c>
    </row>
    <row r="47" spans="12:13">
      <c r="L47" s="2">
        <v>45098.79166666666</v>
      </c>
      <c r="M47">
        <v>818.8000000000017</v>
      </c>
    </row>
    <row r="48" spans="12:13">
      <c r="L48" s="2">
        <v>45099.29166666666</v>
      </c>
      <c r="M48">
        <v>765.8000000000015</v>
      </c>
    </row>
    <row r="49" spans="12:13">
      <c r="L49" s="2">
        <v>45099.375</v>
      </c>
      <c r="M49">
        <v>783.6000000000013</v>
      </c>
    </row>
    <row r="50" spans="12:13">
      <c r="L50" s="2">
        <v>45100.33333333334</v>
      </c>
      <c r="M50">
        <v>684.8000000000013</v>
      </c>
    </row>
    <row r="51" spans="12:13">
      <c r="L51" s="2">
        <v>45100.66666666666</v>
      </c>
      <c r="M51">
        <v>649.4</v>
      </c>
    </row>
    <row r="52" spans="12:13">
      <c r="L52" s="2">
        <v>45103.33333333334</v>
      </c>
      <c r="M52">
        <v>643.5000000000002</v>
      </c>
    </row>
    <row r="53" spans="12:13">
      <c r="L53" s="2">
        <v>45103.875</v>
      </c>
      <c r="M53">
        <v>726.1000000000024</v>
      </c>
    </row>
    <row r="54" spans="12:13">
      <c r="L54" s="2">
        <v>45105.25</v>
      </c>
      <c r="M54">
        <v>800.6000000000029</v>
      </c>
    </row>
    <row r="55" spans="12:13">
      <c r="L55" s="2">
        <v>45106.41666666666</v>
      </c>
      <c r="M55">
        <v>924.0000000000009</v>
      </c>
    </row>
    <row r="56" spans="12:13">
      <c r="L56" s="2">
        <v>45110.66666666666</v>
      </c>
      <c r="M56">
        <v>928.0000000000001</v>
      </c>
    </row>
    <row r="57" spans="12:13">
      <c r="L57" s="2">
        <v>45110.79166666666</v>
      </c>
      <c r="M57">
        <v>908.1999999999994</v>
      </c>
    </row>
    <row r="58" spans="12:13">
      <c r="L58" s="2">
        <v>45111.25</v>
      </c>
      <c r="M58">
        <v>882.099999999997</v>
      </c>
    </row>
    <row r="59" spans="12:13">
      <c r="L59" s="2">
        <v>45111.58333333334</v>
      </c>
      <c r="M59">
        <v>872.1999999999952</v>
      </c>
    </row>
    <row r="60" spans="12:13">
      <c r="L60" s="2">
        <v>45112.16666666666</v>
      </c>
      <c r="M60">
        <v>858.7999999999937</v>
      </c>
    </row>
    <row r="61" spans="12:13">
      <c r="L61" s="2">
        <v>45112.83333333334</v>
      </c>
      <c r="M61">
        <v>791.8999999999926</v>
      </c>
    </row>
    <row r="62" spans="12:13">
      <c r="L62" s="2">
        <v>45113.125</v>
      </c>
      <c r="M62">
        <v>774.8999999999938</v>
      </c>
    </row>
    <row r="63" spans="12:13">
      <c r="L63" s="2">
        <v>45113.625</v>
      </c>
      <c r="M63">
        <v>773.5999999999962</v>
      </c>
    </row>
    <row r="64" spans="12:13">
      <c r="L64" s="2">
        <v>45114.16666666666</v>
      </c>
      <c r="M64">
        <v>790.9999999999968</v>
      </c>
    </row>
    <row r="65" spans="12:13">
      <c r="L65" s="2">
        <v>45117.08333333334</v>
      </c>
      <c r="M65">
        <v>644.599999999997</v>
      </c>
    </row>
    <row r="66" spans="12:13">
      <c r="L66" s="2">
        <v>45117.45833333334</v>
      </c>
      <c r="M66">
        <v>647.6999999999975</v>
      </c>
    </row>
    <row r="67" spans="12:13">
      <c r="L67" s="2">
        <v>45118.75</v>
      </c>
      <c r="M67">
        <v>585.1999999999975</v>
      </c>
    </row>
    <row r="68" spans="12:13">
      <c r="L68" s="2">
        <v>45119.08333333334</v>
      </c>
      <c r="M68">
        <v>649.7999999999962</v>
      </c>
    </row>
    <row r="69" spans="12:13">
      <c r="L69" s="2">
        <v>45120.20833333334</v>
      </c>
      <c r="M69">
        <v>674.7999999999962</v>
      </c>
    </row>
    <row r="70" spans="12:13">
      <c r="L70" s="2">
        <v>45121.125</v>
      </c>
      <c r="M70">
        <v>563.7999999999977</v>
      </c>
    </row>
    <row r="71" spans="12:13">
      <c r="L71" s="2">
        <v>45121.45833333334</v>
      </c>
      <c r="M71">
        <v>525.9999999999991</v>
      </c>
    </row>
    <row r="72" spans="12:13">
      <c r="L72" s="2">
        <v>45124.04166666666</v>
      </c>
      <c r="M72">
        <v>517.0000000000016</v>
      </c>
    </row>
    <row r="73" spans="12:13">
      <c r="L73" s="2">
        <v>45124.75</v>
      </c>
      <c r="M73">
        <v>515.2000000000044</v>
      </c>
    </row>
    <row r="74" spans="12:13">
      <c r="L74" s="2">
        <v>45125.08333333334</v>
      </c>
      <c r="M74">
        <v>534.3000000000046</v>
      </c>
    </row>
    <row r="75" spans="12:13">
      <c r="L75" s="2">
        <v>45125.79166666666</v>
      </c>
      <c r="M75">
        <v>511.8000000000023</v>
      </c>
    </row>
    <row r="76" spans="12:13">
      <c r="L76" s="2">
        <v>45125.83333333334</v>
      </c>
      <c r="M76">
        <v>492.4000000000007</v>
      </c>
    </row>
    <row r="77" spans="12:13">
      <c r="L77" s="2">
        <v>45125.91666666666</v>
      </c>
      <c r="M77">
        <v>500.200000000001</v>
      </c>
    </row>
    <row r="78" spans="12:13">
      <c r="L78" s="2">
        <v>45126.04166666666</v>
      </c>
      <c r="M78">
        <v>466.100000000003</v>
      </c>
    </row>
    <row r="79" spans="12:13">
      <c r="L79" s="2">
        <v>45126.20833333334</v>
      </c>
      <c r="M79">
        <v>380.1000000000045</v>
      </c>
    </row>
    <row r="80" spans="12:13">
      <c r="L80" s="2">
        <v>45126.33333333334</v>
      </c>
      <c r="M80">
        <v>414.0000000000043</v>
      </c>
    </row>
    <row r="81" spans="12:13">
      <c r="L81" s="2">
        <v>45127.04166666666</v>
      </c>
      <c r="M81">
        <v>403.4000000000049</v>
      </c>
    </row>
    <row r="82" spans="12:13">
      <c r="L82" s="2">
        <v>45127.29166666666</v>
      </c>
      <c r="M82">
        <v>404.8000000000059</v>
      </c>
    </row>
    <row r="83" spans="12:13">
      <c r="L83" s="2">
        <v>45127.875</v>
      </c>
      <c r="M83">
        <v>550.8000000000067</v>
      </c>
    </row>
    <row r="84" spans="12:13">
      <c r="L84" s="2">
        <v>45131.29166666666</v>
      </c>
      <c r="M84">
        <v>581.6000000000088</v>
      </c>
    </row>
    <row r="85" spans="12:13">
      <c r="L85" s="2">
        <v>45132.04166666666</v>
      </c>
      <c r="M85">
        <v>626.300000000009</v>
      </c>
    </row>
    <row r="86" spans="12:13">
      <c r="L86" s="2">
        <v>45132.75</v>
      </c>
      <c r="M86">
        <v>627.0000000000067</v>
      </c>
    </row>
    <row r="87" spans="12:13">
      <c r="L87" s="2">
        <v>45132.79166666666</v>
      </c>
      <c r="M87">
        <v>561.2000000000052</v>
      </c>
    </row>
    <row r="88" spans="12:13">
      <c r="L88" s="2">
        <v>45133.33333333334</v>
      </c>
      <c r="M88">
        <v>509.1000000000037</v>
      </c>
    </row>
    <row r="89" spans="12:13">
      <c r="L89" s="2">
        <v>45133.91666666666</v>
      </c>
      <c r="M89">
        <v>523.5000000000014</v>
      </c>
    </row>
    <row r="90" spans="12:13">
      <c r="L90" s="2">
        <v>45134.33333333334</v>
      </c>
      <c r="M90">
        <v>540.9999999999997</v>
      </c>
    </row>
    <row r="91" spans="12:13">
      <c r="L91" s="2">
        <v>45134.45833333334</v>
      </c>
      <c r="M91">
        <v>276.5999999999991</v>
      </c>
    </row>
    <row r="92" spans="12:13">
      <c r="L92" s="2">
        <v>45134.70833333334</v>
      </c>
      <c r="M92">
        <v>168.9999999999998</v>
      </c>
    </row>
    <row r="93" spans="12:13">
      <c r="L93" s="2">
        <v>45135.5</v>
      </c>
      <c r="M93">
        <v>421.7999999999989</v>
      </c>
    </row>
    <row r="94" spans="12:13">
      <c r="L94" s="2">
        <v>45138.95833333334</v>
      </c>
      <c r="M94">
        <v>372.2999999999985</v>
      </c>
    </row>
    <row r="95" spans="12:13">
      <c r="L95" s="2">
        <v>45139.20833333334</v>
      </c>
      <c r="M95">
        <v>357.8000000000003</v>
      </c>
    </row>
    <row r="96" spans="12:13">
      <c r="L96" s="2">
        <v>45139.66666666666</v>
      </c>
      <c r="M96">
        <v>342.6000000000016</v>
      </c>
    </row>
    <row r="97" spans="12:13">
      <c r="L97" s="2">
        <v>45139.83333333334</v>
      </c>
      <c r="M97">
        <v>321.0000000000008</v>
      </c>
    </row>
    <row r="98" spans="12:13">
      <c r="L98" s="2">
        <v>45139.95833333334</v>
      </c>
      <c r="M98">
        <v>325.200000000001</v>
      </c>
    </row>
    <row r="99" spans="12:13">
      <c r="L99" s="2">
        <v>45140</v>
      </c>
      <c r="M99">
        <v>288.6000000000024</v>
      </c>
    </row>
    <row r="100" spans="12:13">
      <c r="L100" s="2">
        <v>45140.20833333334</v>
      </c>
      <c r="M100">
        <v>311.0000000000014</v>
      </c>
    </row>
    <row r="101" spans="12:13">
      <c r="L101" s="2">
        <v>45141.04166666666</v>
      </c>
      <c r="M101">
        <v>189.0000000000015</v>
      </c>
    </row>
    <row r="102" spans="12:13">
      <c r="L102" s="2">
        <v>45141.33333333334</v>
      </c>
      <c r="M102">
        <v>132.2000000000031</v>
      </c>
    </row>
    <row r="103" spans="12:13">
      <c r="L103" s="2">
        <v>45142</v>
      </c>
      <c r="M103">
        <v>98.20000000000277</v>
      </c>
    </row>
    <row r="104" spans="12:13">
      <c r="L104" s="2">
        <v>45142.5</v>
      </c>
      <c r="M104">
        <v>121.8000000000018</v>
      </c>
    </row>
    <row r="105" spans="12:13">
      <c r="L105" s="2">
        <v>45145.375</v>
      </c>
      <c r="M105">
        <v>181.4000000000021</v>
      </c>
    </row>
    <row r="106" spans="12:13">
      <c r="L106" s="2">
        <v>45146.54166666666</v>
      </c>
      <c r="M106">
        <v>81.60000000000309</v>
      </c>
    </row>
    <row r="107" spans="12:13">
      <c r="L107" s="2">
        <v>45146.91666666666</v>
      </c>
      <c r="M107">
        <v>82.80000000000314</v>
      </c>
    </row>
    <row r="108" spans="12:13">
      <c r="L108" s="2">
        <v>45147.45833333334</v>
      </c>
      <c r="M108">
        <v>93.20000000000164</v>
      </c>
    </row>
    <row r="109" spans="12:13">
      <c r="L109" s="2">
        <v>45147.625</v>
      </c>
      <c r="M109">
        <v>118.5000000000002</v>
      </c>
    </row>
    <row r="110" spans="12:13">
      <c r="L110" s="2">
        <v>45147.70833333334</v>
      </c>
      <c r="M110">
        <v>118.9999999999998</v>
      </c>
    </row>
    <row r="111" spans="12:13">
      <c r="L111" s="2">
        <v>45147.79166666666</v>
      </c>
      <c r="M111">
        <v>203.1999999999982</v>
      </c>
    </row>
    <row r="112" spans="12:13">
      <c r="L112" s="2">
        <v>45149</v>
      </c>
      <c r="M112">
        <v>208.5999999999956</v>
      </c>
    </row>
    <row r="113" spans="12:13">
      <c r="L113" s="2">
        <v>45149.375</v>
      </c>
      <c r="M113">
        <v>211.3999999999947</v>
      </c>
    </row>
    <row r="114" spans="12:13">
      <c r="L114" s="2">
        <v>45152.16666666666</v>
      </c>
      <c r="M114">
        <v>159.7999999999956</v>
      </c>
    </row>
    <row r="115" spans="12:13">
      <c r="L115" s="2">
        <v>45152.58333333334</v>
      </c>
      <c r="M115">
        <v>229.9999999999955</v>
      </c>
    </row>
    <row r="116" spans="12:13">
      <c r="L116" s="2">
        <v>45154</v>
      </c>
      <c r="M116">
        <v>141.2999999999954</v>
      </c>
    </row>
    <row r="117" spans="12:13">
      <c r="L117" s="2">
        <v>45154.375</v>
      </c>
      <c r="M117">
        <v>179.1999999999973</v>
      </c>
    </row>
    <row r="118" spans="12:13">
      <c r="L118" s="2">
        <v>45155.45833333334</v>
      </c>
      <c r="M118">
        <v>284.3999999999994</v>
      </c>
    </row>
    <row r="119" spans="12:13">
      <c r="L119" s="2">
        <v>45159</v>
      </c>
      <c r="M119">
        <v>397.399999999999</v>
      </c>
    </row>
    <row r="120" spans="12:13">
      <c r="L120" s="2">
        <v>45160.375</v>
      </c>
      <c r="M120">
        <v>590.0999999999982</v>
      </c>
    </row>
    <row r="121" spans="12:13">
      <c r="L121" s="2">
        <v>45162.04166666666</v>
      </c>
      <c r="M121">
        <v>559.1999999999985</v>
      </c>
    </row>
    <row r="122" spans="12:13">
      <c r="L122" s="2">
        <v>45162.70833333334</v>
      </c>
      <c r="M122">
        <v>533.9999999999975</v>
      </c>
    </row>
    <row r="123" spans="12:13">
      <c r="L123" s="2">
        <v>45163.54166666666</v>
      </c>
      <c r="M123">
        <v>557.9999999999956</v>
      </c>
    </row>
    <row r="124" spans="12:13">
      <c r="L124" s="2">
        <v>45166.58333333334</v>
      </c>
      <c r="M124">
        <v>536.2999999999943</v>
      </c>
    </row>
    <row r="125" spans="12:13">
      <c r="L125" s="2">
        <v>45166.79166666666</v>
      </c>
      <c r="M125">
        <v>484.8999999999933</v>
      </c>
    </row>
    <row r="126" spans="12:13">
      <c r="L126" s="2">
        <v>45167.625</v>
      </c>
      <c r="M126">
        <v>416.1999999999921</v>
      </c>
    </row>
    <row r="127" spans="12:13">
      <c r="L127" s="2">
        <v>45168.25</v>
      </c>
      <c r="M127">
        <v>483.9999999999918</v>
      </c>
    </row>
    <row r="128" spans="12:13">
      <c r="L128" s="2">
        <v>45169.25</v>
      </c>
      <c r="M128">
        <v>601.3999999999925</v>
      </c>
    </row>
    <row r="129" spans="12:13">
      <c r="L129" s="2">
        <v>45173.20833333334</v>
      </c>
      <c r="M129">
        <v>594.9999999999932</v>
      </c>
    </row>
    <row r="130" spans="12:13">
      <c r="L130" s="2">
        <v>45174.33333333334</v>
      </c>
      <c r="M130">
        <v>452.1999999999935</v>
      </c>
    </row>
    <row r="131" spans="12:13">
      <c r="L131" s="2">
        <v>45174.70833333334</v>
      </c>
      <c r="M131">
        <v>393.7999999999931</v>
      </c>
    </row>
    <row r="132" spans="12:13">
      <c r="L132" s="2">
        <v>45175.25</v>
      </c>
      <c r="M132">
        <v>504.4999999999931</v>
      </c>
    </row>
    <row r="133" spans="12:13">
      <c r="L133" s="2">
        <v>45177.08333333334</v>
      </c>
      <c r="M133">
        <v>477.9999999999944</v>
      </c>
    </row>
    <row r="134" spans="12:13">
      <c r="L134" s="2">
        <v>45179.95833333334</v>
      </c>
      <c r="M134">
        <v>504.7999999999945</v>
      </c>
    </row>
    <row r="135" spans="12:13">
      <c r="L135" s="2">
        <v>45180.625</v>
      </c>
      <c r="M135">
        <v>502.3999999999944</v>
      </c>
    </row>
    <row r="136" spans="12:13">
      <c r="L136" s="2">
        <v>45181</v>
      </c>
      <c r="M136">
        <v>468.799999999996</v>
      </c>
    </row>
    <row r="137" spans="12:13">
      <c r="L137" s="2">
        <v>45181.25</v>
      </c>
      <c r="M137">
        <v>433.1999999999965</v>
      </c>
    </row>
    <row r="138" spans="12:13">
      <c r="L138" s="2">
        <v>45181.5</v>
      </c>
      <c r="M138">
        <v>396.399999999997</v>
      </c>
    </row>
    <row r="139" spans="12:13">
      <c r="L139" s="2">
        <v>45181.79166666666</v>
      </c>
      <c r="M139">
        <v>439.1999999999967</v>
      </c>
    </row>
    <row r="140" spans="12:13">
      <c r="L140" s="2">
        <v>45182.54166666666</v>
      </c>
      <c r="M140">
        <v>450.5999999999943</v>
      </c>
    </row>
    <row r="141" spans="12:13">
      <c r="L141" s="2">
        <v>45182.66666666666</v>
      </c>
      <c r="M141">
        <v>421.2999999999937</v>
      </c>
    </row>
    <row r="142" spans="12:13">
      <c r="L142" s="2">
        <v>45183.125</v>
      </c>
      <c r="M142">
        <v>483.9999999999947</v>
      </c>
    </row>
    <row r="143" spans="12:13">
      <c r="L143" s="2">
        <v>45184.20833333334</v>
      </c>
      <c r="M143">
        <v>475.6999999999948</v>
      </c>
    </row>
    <row r="144" spans="12:13">
      <c r="L144" s="2">
        <v>45184.79166666666</v>
      </c>
      <c r="M144">
        <v>491.599999999994</v>
      </c>
    </row>
    <row r="145" spans="12:13">
      <c r="L145" s="2">
        <v>45188.375</v>
      </c>
      <c r="M145">
        <v>510.4999999999933</v>
      </c>
    </row>
    <row r="146" spans="12:13">
      <c r="L146" s="2">
        <v>45189.16666666666</v>
      </c>
      <c r="M146">
        <v>640.999999999994</v>
      </c>
    </row>
    <row r="147" spans="12:13">
      <c r="L147" s="2">
        <v>45191.16666666666</v>
      </c>
      <c r="M147">
        <v>618.6999999999955</v>
      </c>
    </row>
    <row r="148" spans="12:13">
      <c r="L148" s="2">
        <v>45191.70833333334</v>
      </c>
      <c r="M148">
        <v>609.5999999999975</v>
      </c>
    </row>
    <row r="149" spans="12:13">
      <c r="L149" s="2">
        <v>45194.375</v>
      </c>
      <c r="M149">
        <v>597.799999999998</v>
      </c>
    </row>
    <row r="150" spans="12:13">
      <c r="L150" s="2">
        <v>45195.125</v>
      </c>
      <c r="M150">
        <v>619.599999999997</v>
      </c>
    </row>
    <row r="151" spans="12:13">
      <c r="L151" s="2">
        <v>45196.54166666666</v>
      </c>
      <c r="M151">
        <v>596.399999999997</v>
      </c>
    </row>
    <row r="152" spans="12:13">
      <c r="L152" s="2">
        <v>45197.25</v>
      </c>
      <c r="M152">
        <v>504.5999999999964</v>
      </c>
    </row>
    <row r="153" spans="12:13">
      <c r="L153" s="2">
        <v>45197.375</v>
      </c>
      <c r="M153">
        <v>527.7999999999963</v>
      </c>
    </row>
    <row r="154" spans="12:13">
      <c r="L154" s="2">
        <v>45198.83333333334</v>
      </c>
      <c r="M154">
        <v>481.899999999996</v>
      </c>
    </row>
    <row r="155" spans="12:13">
      <c r="L155" s="2">
        <v>45201.25</v>
      </c>
      <c r="M155">
        <v>410.3999999999957</v>
      </c>
    </row>
    <row r="156" spans="12:13">
      <c r="L156" s="2">
        <v>45201.5</v>
      </c>
      <c r="M156">
        <v>565.1999999999958</v>
      </c>
    </row>
    <row r="157" spans="12:13">
      <c r="L157" s="2">
        <v>45203.33333333334</v>
      </c>
      <c r="M157">
        <v>575.9999999999962</v>
      </c>
    </row>
    <row r="158" spans="12:13">
      <c r="L158" s="2">
        <v>45204.125</v>
      </c>
      <c r="M158">
        <v>565.1999999999987</v>
      </c>
    </row>
    <row r="159" spans="12:13">
      <c r="L159" s="2">
        <v>45204.625</v>
      </c>
      <c r="M159">
        <v>700.9999999999991</v>
      </c>
    </row>
    <row r="160" spans="12:13">
      <c r="L160" s="2">
        <v>45208.20833333334</v>
      </c>
      <c r="M160">
        <v>717.0999999999992</v>
      </c>
    </row>
    <row r="161" spans="12:13">
      <c r="L161" s="2">
        <v>45209</v>
      </c>
      <c r="M161">
        <v>853.2999999999987</v>
      </c>
    </row>
    <row r="162" spans="12:13">
      <c r="L162" s="2">
        <v>45211.5</v>
      </c>
      <c r="M162">
        <v>894.599999999997</v>
      </c>
    </row>
    <row r="163" spans="12:13">
      <c r="L163" s="2">
        <v>45212.33333333334</v>
      </c>
      <c r="M163">
        <v>823.7999999999971</v>
      </c>
    </row>
    <row r="164" spans="12:13">
      <c r="L164" s="2">
        <v>45212.54166666666</v>
      </c>
      <c r="M164">
        <v>826.8999999999977</v>
      </c>
    </row>
    <row r="165" spans="12:13">
      <c r="L165" s="2">
        <v>45215.29166666666</v>
      </c>
      <c r="M165">
        <v>831.7999999999984</v>
      </c>
    </row>
    <row r="166" spans="12:13">
      <c r="L166" s="2">
        <v>45216.29166666666</v>
      </c>
      <c r="M166">
        <v>796.7999999999989</v>
      </c>
    </row>
    <row r="167" spans="12:13">
      <c r="L167" s="2">
        <v>45216.83333333334</v>
      </c>
      <c r="M167">
        <v>800</v>
      </c>
    </row>
    <row r="168" spans="12:13">
      <c r="L168" s="2">
        <v>45217.29166666666</v>
      </c>
      <c r="M168">
        <v>809.0000000000003</v>
      </c>
    </row>
    <row r="169" spans="12:13">
      <c r="L169" s="2">
        <v>45217.45833333334</v>
      </c>
      <c r="M169">
        <v>771.7999999999989</v>
      </c>
    </row>
    <row r="170" spans="12:13">
      <c r="L170" s="2">
        <v>45217.66666666666</v>
      </c>
      <c r="M170">
        <v>749.8999999999995</v>
      </c>
    </row>
    <row r="171" spans="12:13">
      <c r="L171" s="2">
        <v>45218.66666666666</v>
      </c>
      <c r="M171">
        <v>705.1000000000016</v>
      </c>
    </row>
    <row r="172" spans="12:13">
      <c r="L172" s="2">
        <v>45219.16666666666</v>
      </c>
      <c r="M172">
        <v>682.2000000000031</v>
      </c>
    </row>
    <row r="173" spans="12:13">
      <c r="L173" s="2">
        <v>45219.625</v>
      </c>
      <c r="M173">
        <v>756.400000000005</v>
      </c>
    </row>
    <row r="174" spans="12:13">
      <c r="L174" s="2">
        <v>45223.5</v>
      </c>
      <c r="M174">
        <v>824.4000000000057</v>
      </c>
    </row>
    <row r="175" spans="12:13">
      <c r="L175" s="2">
        <v>45225.54166666666</v>
      </c>
      <c r="M175">
        <v>808.400000000006</v>
      </c>
    </row>
    <row r="176" spans="12:13">
      <c r="L176" s="2">
        <v>45226.29166666666</v>
      </c>
      <c r="M176">
        <v>820.6000000000074</v>
      </c>
    </row>
    <row r="177" spans="12:13">
      <c r="L177" s="2">
        <v>45229.5</v>
      </c>
      <c r="M177">
        <v>776.0000000000076</v>
      </c>
    </row>
    <row r="178" spans="12:13">
      <c r="L178" s="2">
        <v>45229.91666666666</v>
      </c>
      <c r="M178">
        <v>749.1000000000071</v>
      </c>
    </row>
    <row r="179" spans="12:13">
      <c r="L179" s="2">
        <v>45230.04166666666</v>
      </c>
      <c r="M179">
        <v>954.2000000000058</v>
      </c>
    </row>
    <row r="180" spans="12:13">
      <c r="L180" s="2">
        <v>45231.25</v>
      </c>
      <c r="M180">
        <v>1006.800000000004</v>
      </c>
    </row>
    <row r="181" spans="12:13">
      <c r="L181" s="2">
        <v>45232.16666666666</v>
      </c>
      <c r="M181">
        <v>981.7000000000036</v>
      </c>
    </row>
    <row r="182" spans="12:13">
      <c r="L182" s="2">
        <v>45232.33333333334</v>
      </c>
      <c r="M182">
        <v>917.8000000000026</v>
      </c>
    </row>
    <row r="183" spans="12:13">
      <c r="L183" s="2">
        <v>45232.75</v>
      </c>
      <c r="M183">
        <v>898.4000000000009</v>
      </c>
    </row>
    <row r="184" spans="12:13">
      <c r="L184" s="2">
        <v>45233.33333333334</v>
      </c>
      <c r="M184">
        <v>842.1999999999997</v>
      </c>
    </row>
    <row r="185" spans="12:13">
      <c r="L185" s="2">
        <v>45233.5</v>
      </c>
      <c r="M185">
        <v>964.5999999999987</v>
      </c>
    </row>
    <row r="186" spans="12:13">
      <c r="L186" s="2">
        <v>45236.91666666666</v>
      </c>
      <c r="M186">
        <v>948.7999999999971</v>
      </c>
    </row>
    <row r="187" spans="12:13">
      <c r="L187" s="2">
        <v>45238.625</v>
      </c>
      <c r="M187">
        <v>981.7999999999955</v>
      </c>
    </row>
    <row r="188" spans="12:13">
      <c r="L188" s="2">
        <v>45239.33333333334</v>
      </c>
      <c r="M188">
        <v>970.9999999999951</v>
      </c>
    </row>
    <row r="189" spans="12:13">
      <c r="L189" s="2">
        <v>45239.375</v>
      </c>
      <c r="M189">
        <v>921.9999999999942</v>
      </c>
    </row>
    <row r="190" spans="12:13">
      <c r="L190" s="2">
        <v>45239.5</v>
      </c>
      <c r="M190">
        <v>911.7999999999938</v>
      </c>
    </row>
    <row r="191" spans="12:13">
      <c r="L191" s="2">
        <v>45239.58333333334</v>
      </c>
      <c r="M191">
        <v>899.0999999999929</v>
      </c>
    </row>
    <row r="192" spans="12:13">
      <c r="L192" s="2">
        <v>45239.75</v>
      </c>
      <c r="M192">
        <v>923.9999999999924</v>
      </c>
    </row>
    <row r="193" spans="12:13">
      <c r="L193" s="2">
        <v>45240.5</v>
      </c>
      <c r="M193">
        <v>1166.199999999992</v>
      </c>
    </row>
    <row r="194" spans="12:13">
      <c r="L194" s="2">
        <v>45245.375</v>
      </c>
      <c r="M194">
        <v>1123.799999999992</v>
      </c>
    </row>
    <row r="195" spans="12:13">
      <c r="L195" s="2">
        <v>45245.91666666666</v>
      </c>
      <c r="M195">
        <v>1092.199999999991</v>
      </c>
    </row>
    <row r="196" spans="12:13">
      <c r="L196" s="2">
        <v>45246.20833333334</v>
      </c>
      <c r="M196">
        <v>1195.99999999999</v>
      </c>
    </row>
    <row r="197" spans="12:13">
      <c r="L197" s="2">
        <v>45249.91666666666</v>
      </c>
      <c r="M197">
        <v>1103.19999999999</v>
      </c>
    </row>
    <row r="198" spans="12:13">
      <c r="L198" s="2">
        <v>45250.33333333334</v>
      </c>
      <c r="M198">
        <v>1135.39999999999</v>
      </c>
    </row>
    <row r="199" spans="12:13">
      <c r="L199" s="2">
        <v>45251</v>
      </c>
      <c r="M199">
        <v>1121.999999999989</v>
      </c>
    </row>
    <row r="200" spans="12:13">
      <c r="L200" s="2">
        <v>45251.20833333334</v>
      </c>
      <c r="M200">
        <v>1069.599999999989</v>
      </c>
    </row>
    <row r="201" spans="12:13">
      <c r="L201" s="2">
        <v>45251.70833333334</v>
      </c>
      <c r="M201">
        <v>1146.199999999988</v>
      </c>
    </row>
    <row r="202" spans="12:13">
      <c r="L202" s="2">
        <v>45253.20833333334</v>
      </c>
      <c r="M202">
        <v>1047.299999999987</v>
      </c>
    </row>
    <row r="203" spans="12:13">
      <c r="L203" s="2">
        <v>45253.45833333334</v>
      </c>
      <c r="M203">
        <v>1032.999999999987</v>
      </c>
    </row>
    <row r="204" spans="12:13">
      <c r="L204" s="2">
        <v>45254.16666666666</v>
      </c>
      <c r="M204">
        <v>960.599999999985</v>
      </c>
    </row>
    <row r="205" spans="12:13">
      <c r="L205" s="2">
        <v>45254.45833333334</v>
      </c>
      <c r="M205">
        <v>947.5999999999855</v>
      </c>
    </row>
    <row r="206" spans="12:13">
      <c r="L206" s="2">
        <v>45257.16666666666</v>
      </c>
      <c r="M206">
        <v>969.7999999999863</v>
      </c>
    </row>
    <row r="207" spans="12:13">
      <c r="L207" s="2">
        <v>45258.58333333334</v>
      </c>
      <c r="M207">
        <v>930.5999999999867</v>
      </c>
    </row>
    <row r="208" spans="12:13">
      <c r="L208" s="2">
        <v>45258.875</v>
      </c>
      <c r="M208">
        <v>923.4999999999869</v>
      </c>
    </row>
    <row r="209" spans="12:13">
      <c r="L209" s="2">
        <v>45259.45833333334</v>
      </c>
      <c r="M209">
        <v>883.5999999999868</v>
      </c>
    </row>
    <row r="210" spans="12:13">
      <c r="L210" s="2">
        <v>45259.875</v>
      </c>
      <c r="M210">
        <v>887.199999999987</v>
      </c>
    </row>
    <row r="211" spans="12:13">
      <c r="L211" s="2">
        <v>45260.66666666666</v>
      </c>
      <c r="M211">
        <v>839.5999999999871</v>
      </c>
    </row>
    <row r="212" spans="12:13">
      <c r="L212" s="2">
        <v>45261.66666666666</v>
      </c>
      <c r="M212">
        <v>892.0999999999876</v>
      </c>
    </row>
    <row r="213" spans="12:13">
      <c r="L213" s="2">
        <v>45265</v>
      </c>
      <c r="M213">
        <v>880.7999999999877</v>
      </c>
    </row>
    <row r="214" spans="12:13">
      <c r="L214" s="2">
        <v>45265.375</v>
      </c>
      <c r="M214">
        <v>896.1999999999873</v>
      </c>
    </row>
    <row r="215" spans="12:13">
      <c r="L215" s="2">
        <v>45266.20833333334</v>
      </c>
      <c r="M215">
        <v>872.3999999999874</v>
      </c>
    </row>
    <row r="216" spans="12:13">
      <c r="L216" s="2">
        <v>45266.58333333334</v>
      </c>
      <c r="M216">
        <v>1236.599999999987</v>
      </c>
    </row>
    <row r="217" spans="12:13">
      <c r="L217" s="2">
        <v>45268.41666666666</v>
      </c>
      <c r="M217">
        <v>1375.999999999987</v>
      </c>
    </row>
    <row r="218" spans="12:13">
      <c r="L218" s="2">
        <v>45272.04166666666</v>
      </c>
      <c r="M218">
        <v>1375.999999999987</v>
      </c>
    </row>
    <row r="219" spans="12:13">
      <c r="L219" s="2">
        <v>42377.66666666666</v>
      </c>
      <c r="M219">
        <v>-30.19999999999925</v>
      </c>
    </row>
    <row r="220" spans="12:13">
      <c r="L220" s="2">
        <v>42380.41666666666</v>
      </c>
      <c r="M220">
        <v>-42.79999999999973</v>
      </c>
    </row>
    <row r="221" spans="12:13">
      <c r="L221" s="2">
        <v>42380.95833333334</v>
      </c>
      <c r="M221">
        <v>-31.60000000000025</v>
      </c>
    </row>
    <row r="222" spans="12:13">
      <c r="L222" s="2">
        <v>42382.08333333334</v>
      </c>
      <c r="M222">
        <v>-65.50000000000011</v>
      </c>
    </row>
    <row r="223" spans="12:13">
      <c r="L223" s="2">
        <v>42382.70833333334</v>
      </c>
      <c r="M223">
        <v>69.5999999999998</v>
      </c>
    </row>
    <row r="224" spans="12:13">
      <c r="L224" s="2">
        <v>42383.58333333334</v>
      </c>
      <c r="M224">
        <v>55.60000000000116</v>
      </c>
    </row>
    <row r="225" spans="12:13">
      <c r="L225" s="2">
        <v>42384.29166666666</v>
      </c>
      <c r="M225">
        <v>282.6000000000022</v>
      </c>
    </row>
    <row r="226" spans="12:13">
      <c r="L226" s="2">
        <v>42387.29166666666</v>
      </c>
      <c r="M226">
        <v>302.800000000002</v>
      </c>
    </row>
    <row r="227" spans="12:13">
      <c r="L227" s="2">
        <v>42387.875</v>
      </c>
      <c r="M227">
        <v>183.6000000000013</v>
      </c>
    </row>
    <row r="228" spans="12:13">
      <c r="L228" s="2">
        <v>42388.25</v>
      </c>
      <c r="M228">
        <v>28.70000000000061</v>
      </c>
    </row>
    <row r="229" spans="12:13">
      <c r="L229" s="2">
        <v>42388.75</v>
      </c>
      <c r="M229">
        <v>110.3000000000009</v>
      </c>
    </row>
    <row r="230" spans="12:13">
      <c r="L230" s="2">
        <v>42389.875</v>
      </c>
      <c r="M230">
        <v>8.600000000001273</v>
      </c>
    </row>
    <row r="231" spans="12:13">
      <c r="L231" s="2">
        <v>42390.45833333334</v>
      </c>
      <c r="M231">
        <v>-200.3999999999991</v>
      </c>
    </row>
    <row r="232" spans="12:13">
      <c r="L232" s="2">
        <v>42390.79166666666</v>
      </c>
      <c r="M232">
        <v>22.4000000000018</v>
      </c>
    </row>
    <row r="233" spans="12:13">
      <c r="L233" s="2">
        <v>42394.29166666666</v>
      </c>
      <c r="M233">
        <v>-13.89999999999816</v>
      </c>
    </row>
    <row r="234" spans="12:13">
      <c r="L234" s="2">
        <v>42395.625</v>
      </c>
      <c r="M234">
        <v>-60.69999999999993</v>
      </c>
    </row>
    <row r="235" spans="12:13">
      <c r="L235" s="2">
        <v>42396.33333333334</v>
      </c>
      <c r="M235">
        <v>-147.5999999999999</v>
      </c>
    </row>
    <row r="236" spans="12:13">
      <c r="L236" s="2">
        <v>42397.375</v>
      </c>
      <c r="M236">
        <v>102.1000000000015</v>
      </c>
    </row>
    <row r="237" spans="12:13">
      <c r="L237" s="2">
        <v>42398.83333333334</v>
      </c>
      <c r="M237">
        <v>62.90000000000191</v>
      </c>
    </row>
    <row r="238" spans="12:13">
      <c r="L238" s="2">
        <v>42401.16666666666</v>
      </c>
      <c r="M238">
        <v>138.8000000000005</v>
      </c>
    </row>
    <row r="239" spans="12:13">
      <c r="L239" s="2">
        <v>42402.29166666666</v>
      </c>
      <c r="M239">
        <v>175.9999999999991</v>
      </c>
    </row>
    <row r="240" spans="12:13">
      <c r="L240" s="2">
        <v>42403.54166666666</v>
      </c>
      <c r="M240">
        <v>28.69999999999777</v>
      </c>
    </row>
    <row r="241" spans="12:13">
      <c r="L241" s="2">
        <v>42403.79166666666</v>
      </c>
      <c r="M241">
        <v>-22.90000000000418</v>
      </c>
    </row>
    <row r="242" spans="12:13">
      <c r="L242" s="2">
        <v>42404.375</v>
      </c>
      <c r="M242">
        <v>-145.100000000005</v>
      </c>
    </row>
    <row r="243" spans="12:13">
      <c r="L243" s="2">
        <v>42404.54166666666</v>
      </c>
      <c r="M243">
        <v>-40.00000000000625</v>
      </c>
    </row>
    <row r="244" spans="12:13">
      <c r="L244" s="2">
        <v>42408.125</v>
      </c>
      <c r="M244">
        <v>-321.700000000007</v>
      </c>
    </row>
    <row r="245" spans="12:13">
      <c r="L245" s="2">
        <v>42408.5</v>
      </c>
      <c r="M245">
        <v>-229.5000000000073</v>
      </c>
    </row>
    <row r="246" spans="12:13">
      <c r="L246" s="2">
        <v>42409.70833333334</v>
      </c>
      <c r="M246">
        <v>-231.6000000000088</v>
      </c>
    </row>
    <row r="247" spans="12:13">
      <c r="L247" s="2">
        <v>42409.83333333334</v>
      </c>
      <c r="M247">
        <v>-258.6000000000098</v>
      </c>
    </row>
    <row r="248" spans="12:13">
      <c r="L248" s="2">
        <v>42409.875</v>
      </c>
      <c r="M248">
        <v>-304.2000000000115</v>
      </c>
    </row>
    <row r="249" spans="12:13">
      <c r="L249" s="2">
        <v>42410.29166666666</v>
      </c>
      <c r="M249">
        <v>-438.2000000000119</v>
      </c>
    </row>
    <row r="250" spans="12:13">
      <c r="L250" s="2">
        <v>42410.5</v>
      </c>
      <c r="M250">
        <v>-719.3000000000097</v>
      </c>
    </row>
    <row r="251" spans="12:13">
      <c r="L251" s="2">
        <v>42410.83333333334</v>
      </c>
      <c r="M251">
        <v>-541.6000000000082</v>
      </c>
    </row>
    <row r="252" spans="12:13">
      <c r="L252" s="2">
        <v>42411.95833333334</v>
      </c>
      <c r="M252">
        <v>-361.1000000000075</v>
      </c>
    </row>
    <row r="253" spans="12:13">
      <c r="L253" s="2">
        <v>42416.375</v>
      </c>
      <c r="M253">
        <v>-233.5000000000065</v>
      </c>
    </row>
    <row r="254" spans="12:13">
      <c r="L254" s="2">
        <v>42417.66666666666</v>
      </c>
      <c r="M254">
        <v>-276.4000000000067</v>
      </c>
    </row>
    <row r="255" spans="12:13">
      <c r="L255" s="2">
        <v>42418.08333333334</v>
      </c>
      <c r="M255">
        <v>-329.0000000000077</v>
      </c>
    </row>
    <row r="256" spans="12:13">
      <c r="L256" s="2">
        <v>42418.5</v>
      </c>
      <c r="M256">
        <v>-439.6000000000072</v>
      </c>
    </row>
    <row r="257" spans="12:13">
      <c r="L257" s="2">
        <v>42418.91666666666</v>
      </c>
      <c r="M257">
        <v>-318.8000000000073</v>
      </c>
    </row>
    <row r="258" spans="12:13">
      <c r="L258" s="2">
        <v>42422.08333333334</v>
      </c>
      <c r="M258">
        <v>-353.2000000000068</v>
      </c>
    </row>
    <row r="259" spans="12:13">
      <c r="L259" s="2">
        <v>42422.25</v>
      </c>
      <c r="M259">
        <v>75.39999999999338</v>
      </c>
    </row>
    <row r="260" spans="12:13">
      <c r="L260" s="2">
        <v>42425.08333333334</v>
      </c>
      <c r="M260">
        <v>163.799999999992</v>
      </c>
    </row>
    <row r="261" spans="12:13">
      <c r="L261" s="2">
        <v>42429</v>
      </c>
      <c r="M261">
        <v>217.6999999999907</v>
      </c>
    </row>
    <row r="262" spans="12:13">
      <c r="L262" s="2">
        <v>42429.83333333334</v>
      </c>
      <c r="M262">
        <v>181.1999999999898</v>
      </c>
    </row>
    <row r="263" spans="12:13">
      <c r="L263" s="2">
        <v>42430.08333333334</v>
      </c>
      <c r="M263">
        <v>53.1999999999897</v>
      </c>
    </row>
    <row r="264" spans="12:13">
      <c r="L264" s="2">
        <v>42430.375</v>
      </c>
      <c r="M264">
        <v>341.2999999999897</v>
      </c>
    </row>
    <row r="265" spans="12:13">
      <c r="L265" s="2">
        <v>42433.41666666666</v>
      </c>
      <c r="M265">
        <v>320.1999999999913</v>
      </c>
    </row>
    <row r="266" spans="12:13">
      <c r="L266" s="2">
        <v>42433.45833333334</v>
      </c>
      <c r="M266">
        <v>318.5999999999922</v>
      </c>
    </row>
    <row r="267" spans="12:13">
      <c r="L267" s="2">
        <v>42433.54166666666</v>
      </c>
      <c r="M267">
        <v>231.9999999999908</v>
      </c>
    </row>
    <row r="268" spans="12:13">
      <c r="L268" s="2">
        <v>42433.625</v>
      </c>
      <c r="M268">
        <v>185.799999999989</v>
      </c>
    </row>
    <row r="269" spans="12:13">
      <c r="L269" s="2">
        <v>42436.29166666666</v>
      </c>
      <c r="M269">
        <v>140.1999999999873</v>
      </c>
    </row>
    <row r="270" spans="12:13">
      <c r="L270" s="2">
        <v>42436.83333333334</v>
      </c>
      <c r="M270">
        <v>67.5999999999874</v>
      </c>
    </row>
    <row r="271" spans="12:13">
      <c r="L271" s="2">
        <v>42437.25</v>
      </c>
      <c r="M271">
        <v>115.1999999999873</v>
      </c>
    </row>
    <row r="272" spans="12:13">
      <c r="L272" s="2">
        <v>42438.625</v>
      </c>
      <c r="M272">
        <v>229.1999999999859</v>
      </c>
    </row>
    <row r="273" spans="12:13">
      <c r="L273" s="2">
        <v>42440.04166666666</v>
      </c>
      <c r="M273">
        <v>197.2999999999871</v>
      </c>
    </row>
    <row r="274" spans="12:13">
      <c r="L274" s="2">
        <v>42440.125</v>
      </c>
      <c r="M274">
        <v>319.6999999999889</v>
      </c>
    </row>
    <row r="275" spans="12:13">
      <c r="L275" s="2">
        <v>42443.375</v>
      </c>
      <c r="M275">
        <v>615.8999999999907</v>
      </c>
    </row>
    <row r="276" spans="12:13">
      <c r="L276" s="2">
        <v>42445.08333333334</v>
      </c>
      <c r="M276">
        <v>580.3999999999917</v>
      </c>
    </row>
    <row r="277" spans="12:13">
      <c r="L277" s="2">
        <v>42445.54166666666</v>
      </c>
      <c r="M277">
        <v>512.8999999999905</v>
      </c>
    </row>
    <row r="278" spans="12:13">
      <c r="L278" s="2">
        <v>42445.875</v>
      </c>
      <c r="M278">
        <v>383.999999999989</v>
      </c>
    </row>
    <row r="279" spans="12:13">
      <c r="L279" s="2">
        <v>42446.29166666666</v>
      </c>
      <c r="M279">
        <v>196.899999999988</v>
      </c>
    </row>
    <row r="280" spans="12:13">
      <c r="L280" s="2">
        <v>42446.70833333334</v>
      </c>
      <c r="M280">
        <v>169.3999999999875</v>
      </c>
    </row>
    <row r="281" spans="12:13">
      <c r="L281" s="2">
        <v>42447.29166666666</v>
      </c>
      <c r="M281">
        <v>92.99999999998647</v>
      </c>
    </row>
    <row r="282" spans="12:13">
      <c r="L282" s="2">
        <v>42447.625</v>
      </c>
      <c r="M282">
        <v>12.69999999998674</v>
      </c>
    </row>
    <row r="283" spans="12:13">
      <c r="L283" s="2">
        <v>42450.125</v>
      </c>
      <c r="M283">
        <v>14.19999999998822</v>
      </c>
    </row>
    <row r="284" spans="12:13">
      <c r="L284" s="2">
        <v>42450.83333333334</v>
      </c>
      <c r="M284">
        <v>-153.8000000000125</v>
      </c>
    </row>
    <row r="285" spans="12:13">
      <c r="L285" s="2">
        <v>42451.33333333334</v>
      </c>
      <c r="M285">
        <v>-191.9000000000125</v>
      </c>
    </row>
    <row r="286" spans="12:13">
      <c r="L286" s="2">
        <v>42452.04166666666</v>
      </c>
      <c r="M286">
        <v>-161.8000000000109</v>
      </c>
    </row>
    <row r="287" spans="12:13">
      <c r="L287" s="2">
        <v>42452.41666666666</v>
      </c>
      <c r="M287">
        <v>-54.90000000000919</v>
      </c>
    </row>
    <row r="288" spans="12:13">
      <c r="L288" s="2">
        <v>42453.33333333334</v>
      </c>
      <c r="M288">
        <v>236.9999999999919</v>
      </c>
    </row>
    <row r="289" spans="12:13">
      <c r="L289" s="2">
        <v>42459.125</v>
      </c>
      <c r="M289">
        <v>206.9999999999908</v>
      </c>
    </row>
    <row r="290" spans="12:13">
      <c r="L290" s="2">
        <v>42459.625</v>
      </c>
      <c r="M290">
        <v>157.9999999999899</v>
      </c>
    </row>
    <row r="291" spans="12:13">
      <c r="L291" s="2">
        <v>42459.95833333334</v>
      </c>
      <c r="M291">
        <v>148.5999999999905</v>
      </c>
    </row>
    <row r="292" spans="12:13">
      <c r="L292" s="2">
        <v>42460.58333333334</v>
      </c>
      <c r="M292">
        <v>80.59999999998979</v>
      </c>
    </row>
    <row r="293" spans="12:13">
      <c r="L293" s="2">
        <v>42461.08333333334</v>
      </c>
      <c r="M293">
        <v>254.9999999999898</v>
      </c>
    </row>
    <row r="294" spans="12:13">
      <c r="L294" s="2">
        <v>42464.54166666666</v>
      </c>
      <c r="M294">
        <v>199.9999999999915</v>
      </c>
    </row>
    <row r="295" spans="12:13">
      <c r="L295" s="2">
        <v>42464.95833333334</v>
      </c>
      <c r="M295">
        <v>486.8999999999915</v>
      </c>
    </row>
    <row r="296" spans="12:13">
      <c r="L296" s="2">
        <v>42466.33333333334</v>
      </c>
      <c r="M296">
        <v>475.1999999999896</v>
      </c>
    </row>
    <row r="297" spans="12:13">
      <c r="L297" s="2">
        <v>42466.375</v>
      </c>
      <c r="M297">
        <v>757.599999999988</v>
      </c>
    </row>
    <row r="298" spans="12:13">
      <c r="L298" s="2">
        <v>42468.125</v>
      </c>
      <c r="M298">
        <v>775.3999999999877</v>
      </c>
    </row>
    <row r="299" spans="12:13">
      <c r="L299" s="2">
        <v>42468.75</v>
      </c>
      <c r="M299">
        <v>681.199999999987</v>
      </c>
    </row>
    <row r="300" spans="12:13">
      <c r="L300" s="2">
        <v>42471.45833333334</v>
      </c>
      <c r="M300">
        <v>681.3999999999851</v>
      </c>
    </row>
    <row r="301" spans="12:13">
      <c r="L301" s="2">
        <v>42472.125</v>
      </c>
      <c r="M301">
        <v>645.9999999999837</v>
      </c>
    </row>
    <row r="302" spans="12:13">
      <c r="L302" s="2">
        <v>42472.20833333334</v>
      </c>
      <c r="M302">
        <v>745.7999999999828</v>
      </c>
    </row>
    <row r="303" spans="12:13">
      <c r="L303" s="2">
        <v>42473.91666666666</v>
      </c>
      <c r="M303">
        <v>748.1999999999829</v>
      </c>
    </row>
    <row r="304" spans="12:13">
      <c r="L304" s="2">
        <v>42473.95833333334</v>
      </c>
      <c r="M304">
        <v>705.4999999999836</v>
      </c>
    </row>
    <row r="305" spans="12:13">
      <c r="L305" s="2">
        <v>42474.04166666666</v>
      </c>
      <c r="M305">
        <v>705.3999999999832</v>
      </c>
    </row>
    <row r="306" spans="12:13">
      <c r="L306" s="2">
        <v>42474.83333333334</v>
      </c>
      <c r="M306">
        <v>656.1999999999841</v>
      </c>
    </row>
    <row r="307" spans="12:13">
      <c r="L307" s="2">
        <v>42475.5</v>
      </c>
      <c r="M307">
        <v>630.399999999986</v>
      </c>
    </row>
    <row r="308" spans="12:13">
      <c r="L308" s="2">
        <v>42478.54166666666</v>
      </c>
      <c r="M308">
        <v>824.8999999999853</v>
      </c>
    </row>
    <row r="309" spans="12:13">
      <c r="L309" s="2">
        <v>42480.125</v>
      </c>
      <c r="M309">
        <v>739.0999999999849</v>
      </c>
    </row>
    <row r="310" spans="12:13">
      <c r="L310" s="2">
        <v>42480.625</v>
      </c>
      <c r="M310">
        <v>726.1999999999858</v>
      </c>
    </row>
    <row r="311" spans="12:13">
      <c r="L311" s="2">
        <v>42481.16666666666</v>
      </c>
      <c r="M311">
        <v>633.1999999999852</v>
      </c>
    </row>
    <row r="312" spans="12:13">
      <c r="L312" s="2">
        <v>42481.5</v>
      </c>
      <c r="M312">
        <v>496.5999999999838</v>
      </c>
    </row>
    <row r="313" spans="12:13">
      <c r="L313" s="2">
        <v>42481.70833333334</v>
      </c>
      <c r="M313">
        <v>307.8999999999837</v>
      </c>
    </row>
    <row r="314" spans="12:13">
      <c r="L314" s="2">
        <v>42482.25</v>
      </c>
      <c r="M314">
        <v>462.0999999999839</v>
      </c>
    </row>
    <row r="315" spans="12:13">
      <c r="L315" s="2">
        <v>42485.29166666666</v>
      </c>
      <c r="M315">
        <v>376.199999999983</v>
      </c>
    </row>
    <row r="316" spans="12:13">
      <c r="L316" s="2">
        <v>42485.66666666666</v>
      </c>
      <c r="M316">
        <v>332.1999999999832</v>
      </c>
    </row>
    <row r="317" spans="12:13">
      <c r="L317" s="2">
        <v>42486.20833333334</v>
      </c>
      <c r="M317">
        <v>251.3999999999839</v>
      </c>
    </row>
    <row r="318" spans="12:13">
      <c r="L318" s="2">
        <v>42486.41666666666</v>
      </c>
      <c r="M318">
        <v>291.5999999999826</v>
      </c>
    </row>
    <row r="319" spans="12:13">
      <c r="L319" s="2">
        <v>42487.20833333334</v>
      </c>
      <c r="M319">
        <v>275.7999999999811</v>
      </c>
    </row>
    <row r="320" spans="12:13">
      <c r="L320" s="2">
        <v>42487.54166666666</v>
      </c>
      <c r="M320">
        <v>282.1999999999804</v>
      </c>
    </row>
    <row r="321" spans="12:13">
      <c r="L321" s="2">
        <v>42487.79166666666</v>
      </c>
      <c r="M321">
        <v>696.99999999998</v>
      </c>
    </row>
    <row r="322" spans="12:13">
      <c r="L322" s="2">
        <v>42488.91666666666</v>
      </c>
      <c r="M322">
        <v>625.5999999999801</v>
      </c>
    </row>
    <row r="323" spans="12:13">
      <c r="L323" s="2">
        <v>42489.04166666666</v>
      </c>
      <c r="M323">
        <v>723.19999999998</v>
      </c>
    </row>
    <row r="324" spans="12:13">
      <c r="L324" s="2">
        <v>42492.45833333334</v>
      </c>
      <c r="M324">
        <v>680.8999999999799</v>
      </c>
    </row>
    <row r="325" spans="12:13">
      <c r="L325" s="2">
        <v>42493.08333333334</v>
      </c>
      <c r="M325">
        <v>713.3999999999787</v>
      </c>
    </row>
    <row r="326" spans="12:13">
      <c r="L326" s="2">
        <v>42494.08333333334</v>
      </c>
      <c r="M326">
        <v>613.3999999999787</v>
      </c>
    </row>
    <row r="327" spans="12:13">
      <c r="L327" s="2">
        <v>42494.5</v>
      </c>
      <c r="M327">
        <v>556.8999999999789</v>
      </c>
    </row>
    <row r="328" spans="12:13">
      <c r="L328" s="2">
        <v>42494.95833333334</v>
      </c>
      <c r="M328">
        <v>572.1999999999781</v>
      </c>
    </row>
    <row r="329" spans="12:13">
      <c r="L329" s="2">
        <v>42495.75</v>
      </c>
      <c r="M329">
        <v>559.0999999999781</v>
      </c>
    </row>
    <row r="330" spans="12:13">
      <c r="L330" s="2">
        <v>42495.91666666666</v>
      </c>
      <c r="M330">
        <v>534.5999999999776</v>
      </c>
    </row>
    <row r="331" spans="12:13">
      <c r="L331" s="2">
        <v>42496.04166666666</v>
      </c>
      <c r="M331">
        <v>575.9999999999764</v>
      </c>
    </row>
    <row r="332" spans="12:13">
      <c r="L332" s="2">
        <v>42499.08333333334</v>
      </c>
      <c r="M332">
        <v>818.1999999999761</v>
      </c>
    </row>
    <row r="333" spans="12:13">
      <c r="L333" s="2">
        <v>42501.125</v>
      </c>
      <c r="M333">
        <v>820.5999999999761</v>
      </c>
    </row>
    <row r="334" spans="12:13">
      <c r="L334" s="2">
        <v>42502.29166666666</v>
      </c>
      <c r="M334">
        <v>865.1999999999759</v>
      </c>
    </row>
    <row r="335" spans="12:13">
      <c r="L335" s="2">
        <v>42502.95833333334</v>
      </c>
      <c r="M335">
        <v>1003.399999999976</v>
      </c>
    </row>
    <row r="336" spans="12:13">
      <c r="L336" s="2">
        <v>42506.375</v>
      </c>
      <c r="M336">
        <v>1154.599999999976</v>
      </c>
    </row>
    <row r="337" spans="12:13">
      <c r="L337" s="2">
        <v>42507.75</v>
      </c>
      <c r="M337">
        <v>1077.999999999977</v>
      </c>
    </row>
    <row r="338" spans="12:13">
      <c r="L338" s="2">
        <v>42508.41666666666</v>
      </c>
      <c r="M338">
        <v>1294.899999999978</v>
      </c>
    </row>
    <row r="339" spans="12:13">
      <c r="L339" s="2">
        <v>42509.75</v>
      </c>
      <c r="M339">
        <v>1277.799999999979</v>
      </c>
    </row>
    <row r="340" spans="12:13">
      <c r="L340" s="2">
        <v>42510.20833333334</v>
      </c>
      <c r="M340">
        <v>1192.79999999998</v>
      </c>
    </row>
    <row r="341" spans="12:13">
      <c r="L341" s="2">
        <v>42510.70833333334</v>
      </c>
      <c r="M341">
        <v>1355.99999999998</v>
      </c>
    </row>
    <row r="342" spans="12:13">
      <c r="L342" s="2">
        <v>42514.16666666666</v>
      </c>
      <c r="M342">
        <v>1643.099999999981</v>
      </c>
    </row>
    <row r="343" spans="12:13">
      <c r="L343" s="2">
        <v>42516.08333333334</v>
      </c>
      <c r="M343">
        <v>1651.999999999981</v>
      </c>
    </row>
    <row r="344" spans="12:13">
      <c r="L344" s="2">
        <v>42517.29166666666</v>
      </c>
      <c r="M344">
        <v>1605.29999999998</v>
      </c>
    </row>
    <row r="345" spans="12:13">
      <c r="L345" s="2">
        <v>42517.45833333334</v>
      </c>
      <c r="M345">
        <v>1541.799999999978</v>
      </c>
    </row>
    <row r="346" spans="12:13">
      <c r="L346" s="2">
        <v>42519.875</v>
      </c>
      <c r="M346">
        <v>1694.099999999978</v>
      </c>
    </row>
    <row r="347" spans="12:13">
      <c r="L347" s="2">
        <v>42521.54166666666</v>
      </c>
      <c r="M347">
        <v>2512.199999999979</v>
      </c>
    </row>
    <row r="348" spans="12:13">
      <c r="L348" s="2">
        <v>42527.54166666666</v>
      </c>
      <c r="M348">
        <v>2665.99999999998</v>
      </c>
    </row>
    <row r="349" spans="12:13">
      <c r="L349" s="2">
        <v>42528.83333333334</v>
      </c>
      <c r="M349">
        <v>2795.19999999998</v>
      </c>
    </row>
    <row r="350" spans="12:13">
      <c r="L350" s="2">
        <v>42530.83333333334</v>
      </c>
      <c r="M350">
        <v>2706.99999999998</v>
      </c>
    </row>
    <row r="351" spans="12:13">
      <c r="L351" s="2">
        <v>42531.41666666666</v>
      </c>
      <c r="M351">
        <v>3003.699999999981</v>
      </c>
    </row>
    <row r="352" spans="12:13">
      <c r="L352" s="2">
        <v>42534.75</v>
      </c>
      <c r="M352">
        <v>2932.799999999984</v>
      </c>
    </row>
    <row r="353" spans="12:13">
      <c r="L353" s="2">
        <v>42535.16666666666</v>
      </c>
      <c r="M353">
        <v>2956.999999999985</v>
      </c>
    </row>
    <row r="354" spans="12:13">
      <c r="L354" s="2">
        <v>42536.04166666666</v>
      </c>
      <c r="M354">
        <v>2966.199999999987</v>
      </c>
    </row>
    <row r="355" spans="12:13">
      <c r="L355" s="2">
        <v>42536.08333333334</v>
      </c>
      <c r="M355">
        <v>2964.099999999988</v>
      </c>
    </row>
    <row r="356" spans="12:13">
      <c r="L356" s="2">
        <v>42536.125</v>
      </c>
      <c r="M356">
        <v>2986.199999999988</v>
      </c>
    </row>
    <row r="357" spans="12:13">
      <c r="L357" s="2">
        <v>42536.79166666666</v>
      </c>
      <c r="M357">
        <v>3196.799999999988</v>
      </c>
    </row>
    <row r="358" spans="12:13">
      <c r="L358" s="2">
        <v>42537.91666666666</v>
      </c>
      <c r="M358">
        <v>3599.399999999989</v>
      </c>
    </row>
    <row r="359" spans="12:13">
      <c r="L359" s="2">
        <v>42541.95833333334</v>
      </c>
      <c r="M359">
        <v>3418.09999999999</v>
      </c>
    </row>
    <row r="360" spans="12:13">
      <c r="L360" s="2">
        <v>42542.33333333334</v>
      </c>
      <c r="M360">
        <v>3367.39999999999</v>
      </c>
    </row>
    <row r="361" spans="12:13">
      <c r="L361" s="2">
        <v>42542.875</v>
      </c>
      <c r="M361">
        <v>3318.599999999989</v>
      </c>
    </row>
    <row r="362" spans="12:13">
      <c r="L362" s="2">
        <v>42543.54166666666</v>
      </c>
      <c r="M362">
        <v>2988.599999999991</v>
      </c>
    </row>
    <row r="363" spans="12:13">
      <c r="L363" s="2">
        <v>42545.04166666666</v>
      </c>
      <c r="M363">
        <v>4472.599999999991</v>
      </c>
    </row>
    <row r="364" spans="12:13">
      <c r="L364" s="2">
        <v>42549.08333333334</v>
      </c>
      <c r="M364">
        <v>4516.399999999991</v>
      </c>
    </row>
    <row r="365" spans="12:13">
      <c r="L365" s="2">
        <v>42550.16666666666</v>
      </c>
      <c r="M365">
        <v>4359.19999999999</v>
      </c>
    </row>
    <row r="366" spans="12:13">
      <c r="L366" s="2">
        <v>42550.45833333334</v>
      </c>
      <c r="M366">
        <v>4336.599999999989</v>
      </c>
    </row>
    <row r="367" spans="12:13">
      <c r="L367" s="2">
        <v>42551.08333333334</v>
      </c>
      <c r="M367">
        <v>4283.299999999991</v>
      </c>
    </row>
    <row r="368" spans="12:13">
      <c r="L368" s="2">
        <v>42551.5</v>
      </c>
      <c r="M368">
        <v>4144.599999999991</v>
      </c>
    </row>
    <row r="369" spans="12:13">
      <c r="L369" s="2">
        <v>42551.66666666666</v>
      </c>
      <c r="M369">
        <v>4187.69999999999</v>
      </c>
    </row>
    <row r="370" spans="12:13">
      <c r="L370" s="2">
        <v>42555.16666666666</v>
      </c>
      <c r="M370">
        <v>4153.399999999988</v>
      </c>
    </row>
    <row r="371" spans="12:13">
      <c r="L371" s="2">
        <v>42555.54166666666</v>
      </c>
      <c r="M371">
        <v>4152.999999999985</v>
      </c>
    </row>
    <row r="372" spans="12:13">
      <c r="L372" s="2">
        <v>42555.95833333334</v>
      </c>
      <c r="M372">
        <v>4120.199999999985</v>
      </c>
    </row>
    <row r="373" spans="12:13">
      <c r="L373" s="2">
        <v>42556</v>
      </c>
      <c r="M373">
        <v>4594.599999999985</v>
      </c>
    </row>
    <row r="374" spans="12:13">
      <c r="L374" s="2">
        <v>42557.75</v>
      </c>
      <c r="M374">
        <v>4586.899999999985</v>
      </c>
    </row>
    <row r="375" spans="12:13">
      <c r="L375" s="2">
        <v>42558.29166666666</v>
      </c>
      <c r="M375">
        <v>4569.599999999985</v>
      </c>
    </row>
    <row r="376" spans="12:13">
      <c r="L376" s="2">
        <v>42558.33333333334</v>
      </c>
      <c r="M376">
        <v>4451.199999999985</v>
      </c>
    </row>
    <row r="377" spans="12:13">
      <c r="L377" s="2">
        <v>42558.75</v>
      </c>
      <c r="M377">
        <v>4436.399999999986</v>
      </c>
    </row>
    <row r="378" spans="12:13">
      <c r="L378" s="2">
        <v>42559.33333333334</v>
      </c>
      <c r="M378">
        <v>4456.999999999985</v>
      </c>
    </row>
    <row r="379" spans="12:13">
      <c r="L379" s="2">
        <v>42561.95833333334</v>
      </c>
      <c r="M379">
        <v>4376.199999999985</v>
      </c>
    </row>
    <row r="380" spans="12:13">
      <c r="L380" s="2">
        <v>42562.16666666666</v>
      </c>
      <c r="M380">
        <v>5095.899999999985</v>
      </c>
    </row>
    <row r="381" spans="12:13">
      <c r="L381" s="2">
        <v>42564.33333333334</v>
      </c>
      <c r="M381">
        <v>5001.999999999983</v>
      </c>
    </row>
    <row r="382" spans="12:13">
      <c r="L382" s="2">
        <v>42565.29166666666</v>
      </c>
      <c r="M382">
        <v>5008.999999999982</v>
      </c>
    </row>
    <row r="383" spans="12:13">
      <c r="L383" s="2">
        <v>42566.625</v>
      </c>
      <c r="M383">
        <v>4952.399999999981</v>
      </c>
    </row>
    <row r="384" spans="12:13">
      <c r="L384" s="2">
        <v>42569.29166666666</v>
      </c>
      <c r="M384">
        <v>4989.399999999981</v>
      </c>
    </row>
    <row r="385" spans="12:13">
      <c r="L385" s="2">
        <v>42570.20833333334</v>
      </c>
      <c r="M385">
        <v>4953.199999999982</v>
      </c>
    </row>
    <row r="386" spans="12:13">
      <c r="L386" s="2">
        <v>42571.375</v>
      </c>
      <c r="M386">
        <v>4906.299999999982</v>
      </c>
    </row>
    <row r="387" spans="12:13">
      <c r="L387" s="2">
        <v>42572.41666666666</v>
      </c>
      <c r="M387">
        <v>4928.399999999982</v>
      </c>
    </row>
    <row r="388" spans="12:13">
      <c r="L388" s="2">
        <v>42573.16666666666</v>
      </c>
      <c r="M388">
        <v>4845.79999999998</v>
      </c>
    </row>
    <row r="389" spans="12:13">
      <c r="L389" s="2">
        <v>42573.41666666666</v>
      </c>
      <c r="M389">
        <v>4776.199999999977</v>
      </c>
    </row>
    <row r="390" spans="12:13">
      <c r="L390" s="2">
        <v>42576.08333333334</v>
      </c>
      <c r="M390">
        <v>4712.799999999976</v>
      </c>
    </row>
    <row r="391" spans="12:13">
      <c r="L391" s="2">
        <v>42576.54166666666</v>
      </c>
      <c r="M391">
        <v>4895.599999999976</v>
      </c>
    </row>
    <row r="392" spans="12:13">
      <c r="L392" s="2">
        <v>42577.75</v>
      </c>
      <c r="M392">
        <v>4965.799999999976</v>
      </c>
    </row>
    <row r="393" spans="12:13">
      <c r="L393" s="2">
        <v>42579.25</v>
      </c>
      <c r="M393">
        <v>4915.399999999974</v>
      </c>
    </row>
    <row r="394" spans="12:13">
      <c r="L394" s="2">
        <v>42579.875</v>
      </c>
      <c r="M394">
        <v>4673.599999999973</v>
      </c>
    </row>
    <row r="395" spans="12:13">
      <c r="L395" s="2">
        <v>42580.16666666666</v>
      </c>
      <c r="M395">
        <v>4704.999999999973</v>
      </c>
    </row>
    <row r="396" spans="12:13">
      <c r="L396" s="2">
        <v>42583.25</v>
      </c>
      <c r="M396">
        <v>4650.799999999973</v>
      </c>
    </row>
    <row r="397" spans="12:13">
      <c r="L397" s="2">
        <v>42583.5</v>
      </c>
      <c r="M397">
        <v>4645.399999999972</v>
      </c>
    </row>
    <row r="398" spans="12:13">
      <c r="L398" s="2">
        <v>42584.08333333334</v>
      </c>
      <c r="M398">
        <v>4530.199999999971</v>
      </c>
    </row>
    <row r="399" spans="12:13">
      <c r="L399" s="2">
        <v>42584.29166666666</v>
      </c>
      <c r="M399">
        <v>4456.999999999971</v>
      </c>
    </row>
    <row r="400" spans="12:13">
      <c r="L400" s="2">
        <v>42585</v>
      </c>
      <c r="M400">
        <v>4426.99999999997</v>
      </c>
    </row>
    <row r="401" spans="12:13">
      <c r="L401" s="2">
        <v>42586.04166666666</v>
      </c>
      <c r="M401">
        <v>4379.89999999997</v>
      </c>
    </row>
    <row r="402" spans="12:13">
      <c r="L402" s="2">
        <v>42586.20833333334</v>
      </c>
      <c r="M402">
        <v>4352.299999999971</v>
      </c>
    </row>
    <row r="403" spans="12:13">
      <c r="L403" s="2">
        <v>42586.375</v>
      </c>
      <c r="M403">
        <v>4570.499999999973</v>
      </c>
    </row>
    <row r="404" spans="12:13">
      <c r="L404" s="2">
        <v>42587.25</v>
      </c>
      <c r="M404">
        <v>4615.799999999973</v>
      </c>
    </row>
    <row r="405" spans="12:13">
      <c r="L405" s="2">
        <v>42591</v>
      </c>
      <c r="M405">
        <v>4722.699999999972</v>
      </c>
    </row>
    <row r="406" spans="12:13">
      <c r="L406" s="2">
        <v>42593.79166666666</v>
      </c>
      <c r="M406">
        <v>4634.899999999971</v>
      </c>
    </row>
    <row r="407" spans="12:13">
      <c r="L407" s="2">
        <v>42594.54166666666</v>
      </c>
      <c r="M407">
        <v>4684.399999999971</v>
      </c>
    </row>
    <row r="408" spans="12:13">
      <c r="L408" s="2">
        <v>42597.29166666666</v>
      </c>
      <c r="M408">
        <v>4635.999999999973</v>
      </c>
    </row>
    <row r="409" spans="12:13">
      <c r="L409" s="2">
        <v>42597.45833333334</v>
      </c>
      <c r="M409">
        <v>4574.799999999973</v>
      </c>
    </row>
    <row r="410" spans="12:13">
      <c r="L410" s="2">
        <v>42598.66666666666</v>
      </c>
      <c r="M410">
        <v>4539.599999999972</v>
      </c>
    </row>
    <row r="411" spans="12:13">
      <c r="L411" s="2">
        <v>42599.625</v>
      </c>
      <c r="M411">
        <v>4396.399999999971</v>
      </c>
    </row>
    <row r="412" spans="12:13">
      <c r="L412" s="2">
        <v>42600.33333333334</v>
      </c>
      <c r="M412">
        <v>4380.79999999997</v>
      </c>
    </row>
    <row r="413" spans="12:13">
      <c r="L413" s="2">
        <v>42601.04166666666</v>
      </c>
      <c r="M413">
        <v>4363.999999999973</v>
      </c>
    </row>
    <row r="414" spans="12:13">
      <c r="L414" s="2">
        <v>42601.16666666666</v>
      </c>
      <c r="M414">
        <v>4298.199999999974</v>
      </c>
    </row>
    <row r="415" spans="12:13">
      <c r="L415" s="2">
        <v>42601.5</v>
      </c>
      <c r="M415">
        <v>4270.399999999975</v>
      </c>
    </row>
    <row r="416" spans="12:13">
      <c r="L416" s="2">
        <v>42604.08333333334</v>
      </c>
      <c r="M416">
        <v>4290.499999999977</v>
      </c>
    </row>
    <row r="417" spans="12:13">
      <c r="L417" s="2">
        <v>42605.08333333334</v>
      </c>
      <c r="M417">
        <v>4294.999999999979</v>
      </c>
    </row>
    <row r="418" spans="12:13">
      <c r="L418" s="2">
        <v>42605.16666666666</v>
      </c>
      <c r="M418">
        <v>4399.799999999979</v>
      </c>
    </row>
    <row r="419" spans="12:13">
      <c r="L419" s="2">
        <v>42607.25</v>
      </c>
      <c r="M419">
        <v>4399.599999999979</v>
      </c>
    </row>
    <row r="420" spans="12:13">
      <c r="L420" s="2">
        <v>42608.125</v>
      </c>
      <c r="M420">
        <v>4396.199999999976</v>
      </c>
    </row>
    <row r="421" spans="12:13">
      <c r="L421" s="2">
        <v>42608.58333333334</v>
      </c>
      <c r="M421">
        <v>4339.299999999975</v>
      </c>
    </row>
    <row r="422" spans="12:13">
      <c r="L422" s="2">
        <v>42608.625</v>
      </c>
      <c r="M422">
        <v>4366.899999999973</v>
      </c>
    </row>
    <row r="423" spans="12:13">
      <c r="L423" s="2">
        <v>42611.58333333334</v>
      </c>
      <c r="M423">
        <v>4327.399999999972</v>
      </c>
    </row>
    <row r="424" spans="12:13">
      <c r="L424" s="2">
        <v>42612.29166666666</v>
      </c>
      <c r="M424">
        <v>4662.999999999972</v>
      </c>
    </row>
    <row r="425" spans="12:13">
      <c r="L425" s="2">
        <v>42615.08333333334</v>
      </c>
      <c r="M425">
        <v>4636.39999999997</v>
      </c>
    </row>
    <row r="426" spans="12:13">
      <c r="L426" s="2">
        <v>42615.29166666666</v>
      </c>
      <c r="M426">
        <v>4654.999999999967</v>
      </c>
    </row>
    <row r="427" spans="12:13">
      <c r="L427" s="2">
        <v>42618.25</v>
      </c>
      <c r="M427">
        <v>4619.799999999967</v>
      </c>
    </row>
    <row r="428" spans="12:13">
      <c r="L428" s="2">
        <v>42619.04166666666</v>
      </c>
      <c r="M428">
        <v>4546.799999999967</v>
      </c>
    </row>
    <row r="429" spans="12:13">
      <c r="L429" s="2">
        <v>42619.625</v>
      </c>
      <c r="M429">
        <v>4720.399999999967</v>
      </c>
    </row>
    <row r="430" spans="12:13">
      <c r="L430" s="2">
        <v>42621.25</v>
      </c>
      <c r="M430">
        <v>4721.399999999966</v>
      </c>
    </row>
    <row r="431" spans="12:13">
      <c r="L431" s="2">
        <v>42621.45833333334</v>
      </c>
      <c r="M431">
        <v>4657.399999999967</v>
      </c>
    </row>
    <row r="432" spans="12:13">
      <c r="L432" s="2">
        <v>42621.70833333334</v>
      </c>
      <c r="M432">
        <v>4632.599999999968</v>
      </c>
    </row>
    <row r="433" spans="12:13">
      <c r="L433" s="2">
        <v>42622.375</v>
      </c>
      <c r="M433">
        <v>4537.199999999967</v>
      </c>
    </row>
    <row r="434" spans="12:13">
      <c r="L434" s="2">
        <v>42622.5</v>
      </c>
      <c r="M434">
        <v>4413.999999999967</v>
      </c>
    </row>
    <row r="435" spans="12:13">
      <c r="L435" s="2">
        <v>42624.91666666666</v>
      </c>
      <c r="M435">
        <v>4402.199999999968</v>
      </c>
    </row>
    <row r="436" spans="12:13">
      <c r="L436" s="2">
        <v>42625.91666666666</v>
      </c>
      <c r="M436">
        <v>4372.799999999967</v>
      </c>
    </row>
    <row r="437" spans="12:13">
      <c r="L437" s="2">
        <v>42626.29166666666</v>
      </c>
      <c r="M437">
        <v>4341.799999999967</v>
      </c>
    </row>
    <row r="438" spans="12:13">
      <c r="L438" s="2">
        <v>42627.04166666666</v>
      </c>
      <c r="M438">
        <v>4276.199999999966</v>
      </c>
    </row>
    <row r="439" spans="12:13">
      <c r="L439" s="2">
        <v>42627.66666666666</v>
      </c>
      <c r="M439">
        <v>4257.799999999967</v>
      </c>
    </row>
    <row r="440" spans="12:13">
      <c r="L440" s="2">
        <v>42628.08333333334</v>
      </c>
      <c r="M440">
        <v>4272.599999999969</v>
      </c>
    </row>
    <row r="441" spans="12:13">
      <c r="L441" s="2">
        <v>42628.375</v>
      </c>
      <c r="M441">
        <v>4600.999999999972</v>
      </c>
    </row>
    <row r="442" spans="12:13">
      <c r="L442" s="2">
        <v>42634.125</v>
      </c>
      <c r="M442">
        <v>4460.399999999974</v>
      </c>
    </row>
    <row r="443" spans="12:13">
      <c r="L443" s="2">
        <v>42634.54166666666</v>
      </c>
      <c r="M443">
        <v>4427.699999999974</v>
      </c>
    </row>
    <row r="444" spans="12:13">
      <c r="L444" s="2">
        <v>42635.25</v>
      </c>
      <c r="M444">
        <v>4456.599999999973</v>
      </c>
    </row>
    <row r="445" spans="12:13">
      <c r="L445" s="2">
        <v>42636.29166666666</v>
      </c>
      <c r="M445">
        <v>4507.999999999975</v>
      </c>
    </row>
    <row r="446" spans="12:13">
      <c r="L446" s="2">
        <v>42639.125</v>
      </c>
      <c r="M446">
        <v>4423.099999999976</v>
      </c>
    </row>
    <row r="447" spans="12:13">
      <c r="L447" s="2">
        <v>42639.29166666666</v>
      </c>
      <c r="M447">
        <v>4351.599999999976</v>
      </c>
    </row>
    <row r="448" spans="12:13">
      <c r="L448" s="2">
        <v>42640.04166666666</v>
      </c>
      <c r="M448">
        <v>4318.199999999975</v>
      </c>
    </row>
    <row r="449" spans="12:13">
      <c r="L449" s="2">
        <v>42640.625</v>
      </c>
      <c r="M449">
        <v>4293.199999999975</v>
      </c>
    </row>
    <row r="450" spans="12:13">
      <c r="L450" s="2">
        <v>42640.875</v>
      </c>
      <c r="M450">
        <v>4297.799999999975</v>
      </c>
    </row>
    <row r="451" spans="12:13">
      <c r="L451" s="2">
        <v>42642.70833333334</v>
      </c>
      <c r="M451">
        <v>4249.599999999975</v>
      </c>
    </row>
    <row r="452" spans="12:13">
      <c r="L452" s="2">
        <v>42643.45833333334</v>
      </c>
      <c r="M452">
        <v>4266.199999999974</v>
      </c>
    </row>
    <row r="453" spans="12:13">
      <c r="L453" s="2">
        <v>42643.54166666666</v>
      </c>
      <c r="M453">
        <v>4237.799999999972</v>
      </c>
    </row>
    <row r="454" spans="12:13">
      <c r="L454" s="2">
        <v>42643.625</v>
      </c>
      <c r="M454">
        <v>4196.999999999971</v>
      </c>
    </row>
    <row r="455" spans="12:13">
      <c r="L455" s="2">
        <v>42646.125</v>
      </c>
      <c r="M455">
        <v>4223.59999999997</v>
      </c>
    </row>
    <row r="456" spans="12:13">
      <c r="L456" s="2">
        <v>42647</v>
      </c>
      <c r="M456">
        <v>4238.599999999971</v>
      </c>
    </row>
    <row r="457" spans="12:13">
      <c r="L457" s="2">
        <v>42647.58333333334</v>
      </c>
      <c r="M457">
        <v>4261.999999999972</v>
      </c>
    </row>
    <row r="458" spans="12:13">
      <c r="L458" s="2">
        <v>42647.875</v>
      </c>
      <c r="M458">
        <v>4237.799999999973</v>
      </c>
    </row>
    <row r="459" spans="12:13">
      <c r="L459" s="2">
        <v>42648.29166666666</v>
      </c>
      <c r="M459">
        <v>4186.199999999973</v>
      </c>
    </row>
    <row r="460" spans="12:13">
      <c r="L460" s="2">
        <v>42648.41666666666</v>
      </c>
      <c r="M460">
        <v>4236.799999999974</v>
      </c>
    </row>
    <row r="461" spans="12:13">
      <c r="L461" s="2">
        <v>42649.25</v>
      </c>
      <c r="M461">
        <v>4589.399999999975</v>
      </c>
    </row>
    <row r="462" spans="12:13">
      <c r="L462" s="2">
        <v>42653.58333333334</v>
      </c>
      <c r="M462">
        <v>4569.499999999976</v>
      </c>
    </row>
    <row r="463" spans="12:13">
      <c r="L463" s="2">
        <v>42654.08333333334</v>
      </c>
      <c r="M463">
        <v>4677.799999999977</v>
      </c>
    </row>
    <row r="464" spans="12:13">
      <c r="L464" s="2">
        <v>42655.20833333334</v>
      </c>
      <c r="M464">
        <v>4635.899999999975</v>
      </c>
    </row>
    <row r="465" spans="12:13">
      <c r="L465" s="2">
        <v>42656.125</v>
      </c>
      <c r="M465">
        <v>4599.699999999974</v>
      </c>
    </row>
    <row r="466" spans="12:13">
      <c r="L466" s="2">
        <v>42656.79166666666</v>
      </c>
      <c r="M466">
        <v>4608.099999999973</v>
      </c>
    </row>
    <row r="467" spans="12:13">
      <c r="L467" s="2">
        <v>42657.83333333334</v>
      </c>
      <c r="M467">
        <v>4597.299999999973</v>
      </c>
    </row>
    <row r="468" spans="12:13">
      <c r="L468" s="2">
        <v>42661</v>
      </c>
      <c r="M468">
        <v>4642.799999999973</v>
      </c>
    </row>
    <row r="469" spans="12:13">
      <c r="L469" s="2">
        <v>42662.125</v>
      </c>
      <c r="M469">
        <v>4667.499999999973</v>
      </c>
    </row>
    <row r="470" spans="12:13">
      <c r="L470" s="2">
        <v>42663.08333333334</v>
      </c>
      <c r="M470">
        <v>4699.899999999972</v>
      </c>
    </row>
    <row r="471" spans="12:13">
      <c r="L471" s="2">
        <v>42663.66666666666</v>
      </c>
      <c r="M471">
        <v>4720.699999999973</v>
      </c>
    </row>
    <row r="472" spans="12:13">
      <c r="L472" s="2">
        <v>42663.875</v>
      </c>
      <c r="M472">
        <v>4672.999999999974</v>
      </c>
    </row>
    <row r="473" spans="12:13">
      <c r="L473" s="2">
        <v>42664.33333333334</v>
      </c>
      <c r="M473">
        <v>4666.599999999974</v>
      </c>
    </row>
    <row r="474" spans="12:13">
      <c r="L474" s="2">
        <v>42666.95833333334</v>
      </c>
      <c r="M474">
        <v>4684.799999999974</v>
      </c>
    </row>
    <row r="475" spans="12:13">
      <c r="L475" s="2">
        <v>42667.33333333334</v>
      </c>
      <c r="M475">
        <v>4675.199999999973</v>
      </c>
    </row>
    <row r="476" spans="12:13">
      <c r="L476" s="2">
        <v>42667.45833333334</v>
      </c>
      <c r="M476">
        <v>4628.599999999973</v>
      </c>
    </row>
    <row r="477" spans="12:13">
      <c r="L477" s="2">
        <v>42668.625</v>
      </c>
      <c r="M477">
        <v>4580.799999999972</v>
      </c>
    </row>
    <row r="478" spans="12:13">
      <c r="L478" s="2">
        <v>42669.41666666666</v>
      </c>
      <c r="M478">
        <v>4623.599999999971</v>
      </c>
    </row>
    <row r="479" spans="12:13">
      <c r="L479" s="2">
        <v>42670.29166666666</v>
      </c>
      <c r="M479">
        <v>4566.299999999972</v>
      </c>
    </row>
    <row r="480" spans="12:13">
      <c r="L480" s="2">
        <v>42670.45833333334</v>
      </c>
      <c r="M480">
        <v>4551.799999999974</v>
      </c>
    </row>
    <row r="481" spans="12:13">
      <c r="L481" s="2">
        <v>42671.125</v>
      </c>
      <c r="M481">
        <v>4548.499999999975</v>
      </c>
    </row>
    <row r="482" spans="12:13">
      <c r="L482" s="2">
        <v>42671.25</v>
      </c>
      <c r="M482">
        <v>4507.199999999976</v>
      </c>
    </row>
    <row r="483" spans="12:13">
      <c r="L483" s="2">
        <v>42671.41666666666</v>
      </c>
      <c r="M483">
        <v>4501.799999999976</v>
      </c>
    </row>
    <row r="484" spans="12:13">
      <c r="L484" s="2">
        <v>42674.375</v>
      </c>
      <c r="M484">
        <v>4475.199999999975</v>
      </c>
    </row>
    <row r="485" spans="12:13">
      <c r="L485" s="2">
        <v>42675.70833333334</v>
      </c>
      <c r="M485">
        <v>4518.399999999975</v>
      </c>
    </row>
    <row r="486" spans="12:13">
      <c r="L486" s="2">
        <v>42676.83333333334</v>
      </c>
      <c r="M486">
        <v>4523.799999999976</v>
      </c>
    </row>
    <row r="487" spans="12:13">
      <c r="L487" s="2">
        <v>42676.91666666666</v>
      </c>
      <c r="M487">
        <v>4361.799999999977</v>
      </c>
    </row>
    <row r="488" spans="12:13">
      <c r="L488" s="2">
        <v>42677.5</v>
      </c>
      <c r="M488">
        <v>4442.199999999977</v>
      </c>
    </row>
    <row r="489" spans="12:13">
      <c r="L489" s="2">
        <v>42681.625</v>
      </c>
      <c r="M489">
        <v>4400.199999999975</v>
      </c>
    </row>
    <row r="490" spans="12:13">
      <c r="L490" s="2">
        <v>42682.45833333334</v>
      </c>
      <c r="M490">
        <v>4119.399999999974</v>
      </c>
    </row>
    <row r="491" spans="12:13">
      <c r="L491" s="2">
        <v>42683.125</v>
      </c>
      <c r="M491">
        <v>3763.599999999974</v>
      </c>
    </row>
    <row r="492" spans="12:13">
      <c r="L492" s="2">
        <v>42683.66666666666</v>
      </c>
      <c r="M492">
        <v>3905.199999999973</v>
      </c>
    </row>
    <row r="493" spans="12:13">
      <c r="L493" s="2">
        <v>42684.41666666666</v>
      </c>
      <c r="M493">
        <v>3868.799999999973</v>
      </c>
    </row>
    <row r="494" spans="12:13">
      <c r="L494" s="2">
        <v>42684.45833333334</v>
      </c>
      <c r="M494">
        <v>4116.899999999972</v>
      </c>
    </row>
    <row r="495" spans="12:13">
      <c r="L495" s="2">
        <v>42689.25</v>
      </c>
      <c r="M495">
        <v>3985.599999999974</v>
      </c>
    </row>
    <row r="496" spans="12:13">
      <c r="L496" s="2">
        <v>42689.79166666666</v>
      </c>
      <c r="M496">
        <v>3934.499999999974</v>
      </c>
    </row>
    <row r="497" spans="12:13">
      <c r="L497" s="2">
        <v>42690.79166666666</v>
      </c>
      <c r="M497">
        <v>3905.599999999973</v>
      </c>
    </row>
    <row r="498" spans="12:13">
      <c r="L498" s="2">
        <v>42691.45833333334</v>
      </c>
      <c r="M498">
        <v>3923.199999999972</v>
      </c>
    </row>
    <row r="499" spans="12:13">
      <c r="L499" s="2">
        <v>42692.58333333334</v>
      </c>
      <c r="M499">
        <v>3868.899999999971</v>
      </c>
    </row>
    <row r="500" spans="12:13">
      <c r="L500" s="2">
        <v>42695.04166666666</v>
      </c>
      <c r="M500">
        <v>4027.399999999969</v>
      </c>
    </row>
    <row r="501" spans="12:13">
      <c r="L501" s="2">
        <v>42696.29166666666</v>
      </c>
      <c r="M501">
        <v>3943.199999999968</v>
      </c>
    </row>
    <row r="502" spans="12:13">
      <c r="L502" s="2">
        <v>42697.58333333334</v>
      </c>
      <c r="M502">
        <v>4047.999999999968</v>
      </c>
    </row>
    <row r="503" spans="12:13">
      <c r="L503" s="2">
        <v>42699.33333333334</v>
      </c>
      <c r="M503">
        <v>4017.999999999966</v>
      </c>
    </row>
    <row r="504" spans="12:13">
      <c r="L504" s="2">
        <v>42701.95833333334</v>
      </c>
      <c r="M504">
        <v>3947.199999999963</v>
      </c>
    </row>
    <row r="505" spans="12:13">
      <c r="L505" s="2">
        <v>42702.08333333334</v>
      </c>
      <c r="M505">
        <v>3907.399999999961</v>
      </c>
    </row>
    <row r="506" spans="12:13">
      <c r="L506" s="2">
        <v>42703.41666666666</v>
      </c>
      <c r="M506">
        <v>3899.099999999961</v>
      </c>
    </row>
    <row r="507" spans="12:13">
      <c r="L507" s="2">
        <v>42704.08333333334</v>
      </c>
      <c r="M507">
        <v>3865.899999999962</v>
      </c>
    </row>
    <row r="508" spans="12:13">
      <c r="L508" s="2">
        <v>42704.41666666666</v>
      </c>
      <c r="M508">
        <v>4128.799999999961</v>
      </c>
    </row>
    <row r="509" spans="12:13">
      <c r="L509" s="2">
        <v>42706</v>
      </c>
      <c r="M509">
        <v>4070.79999999996</v>
      </c>
    </row>
    <row r="510" spans="12:13">
      <c r="L510" s="2">
        <v>42706.45833333334</v>
      </c>
      <c r="M510">
        <v>4092.79999999996</v>
      </c>
    </row>
    <row r="511" spans="12:13">
      <c r="L511" s="2">
        <v>42709.20833333334</v>
      </c>
      <c r="M511">
        <v>3978.999999999959</v>
      </c>
    </row>
    <row r="512" spans="12:13">
      <c r="L512" s="2">
        <v>42709.33333333334</v>
      </c>
      <c r="M512">
        <v>3926.199999999957</v>
      </c>
    </row>
    <row r="513" spans="12:13">
      <c r="L513" s="2">
        <v>42710</v>
      </c>
      <c r="M513">
        <v>3843.599999999958</v>
      </c>
    </row>
    <row r="514" spans="12:13">
      <c r="L514" s="2">
        <v>42710.33333333334</v>
      </c>
      <c r="M514">
        <v>3769.999999999959</v>
      </c>
    </row>
    <row r="515" spans="12:13">
      <c r="L515" s="2">
        <v>42710.79166666666</v>
      </c>
      <c r="M515">
        <v>3907.999999999958</v>
      </c>
    </row>
    <row r="516" spans="12:13">
      <c r="L516" s="2">
        <v>42712.125</v>
      </c>
      <c r="M516">
        <v>3934.499999999957</v>
      </c>
    </row>
    <row r="517" spans="12:13">
      <c r="L517" s="2">
        <v>42712.91666666666</v>
      </c>
      <c r="M517">
        <v>3875.099999999954</v>
      </c>
    </row>
    <row r="518" spans="12:13">
      <c r="L518" s="2">
        <v>42713.20833333334</v>
      </c>
      <c r="M518">
        <v>4048.999999999955</v>
      </c>
    </row>
    <row r="519" spans="12:13">
      <c r="L519" s="2">
        <v>42717</v>
      </c>
      <c r="M519">
        <v>3985.099999999957</v>
      </c>
    </row>
    <row r="520" spans="12:13">
      <c r="L520" s="2">
        <v>42717.375</v>
      </c>
      <c r="M520">
        <v>3913.799999999957</v>
      </c>
    </row>
    <row r="521" spans="12:13">
      <c r="L521" s="2">
        <v>42717.875</v>
      </c>
      <c r="M521">
        <v>3875.099999999958</v>
      </c>
    </row>
    <row r="522" spans="12:13">
      <c r="L522" s="2">
        <v>42718.625</v>
      </c>
      <c r="M522">
        <v>3928.799999999958</v>
      </c>
    </row>
    <row r="523" spans="12:13">
      <c r="L523" s="2">
        <v>42719.75</v>
      </c>
      <c r="M523">
        <v>3899.799999999959</v>
      </c>
    </row>
    <row r="524" spans="12:13">
      <c r="L524" s="2">
        <v>42720.41666666666</v>
      </c>
      <c r="M524">
        <v>3836.399999999958</v>
      </c>
    </row>
    <row r="525" spans="12:13">
      <c r="L525" s="2">
        <v>42723.16666666666</v>
      </c>
      <c r="M525">
        <v>3887.199999999956</v>
      </c>
    </row>
    <row r="526" spans="12:13">
      <c r="L526" s="2">
        <v>42724.20833333334</v>
      </c>
      <c r="M526">
        <v>3866.799999999956</v>
      </c>
    </row>
    <row r="527" spans="12:13">
      <c r="L527" s="2">
        <v>42724.79166666666</v>
      </c>
      <c r="M527">
        <v>3873.399999999956</v>
      </c>
    </row>
    <row r="528" spans="12:13">
      <c r="L528" s="2">
        <v>42725.20833333334</v>
      </c>
      <c r="M528">
        <v>3844.099999999955</v>
      </c>
    </row>
    <row r="529" spans="12:13">
      <c r="L529" s="2">
        <v>42725.25</v>
      </c>
      <c r="M529">
        <v>3845.699999999954</v>
      </c>
    </row>
    <row r="530" spans="12:13">
      <c r="L530" s="2">
        <v>42725.95833333334</v>
      </c>
      <c r="M530">
        <v>3817.899999999955</v>
      </c>
    </row>
    <row r="531" spans="12:13">
      <c r="L531" s="2">
        <v>42726.41666666666</v>
      </c>
      <c r="M531">
        <v>3924.999999999955</v>
      </c>
    </row>
    <row r="532" spans="12:13">
      <c r="L532" s="2">
        <v>42731.08333333334</v>
      </c>
      <c r="M532">
        <v>3906.999999999955</v>
      </c>
    </row>
    <row r="533" spans="12:13">
      <c r="L533" s="2">
        <v>42731.5</v>
      </c>
      <c r="M533">
        <v>3870.099999999954</v>
      </c>
    </row>
    <row r="534" spans="12:13">
      <c r="L534" s="2">
        <v>42731.83333333334</v>
      </c>
      <c r="M534">
        <v>3828.999999999955</v>
      </c>
    </row>
    <row r="535" spans="12:13">
      <c r="L535" s="2">
        <v>42732.5</v>
      </c>
      <c r="M535">
        <v>3908.999999999955</v>
      </c>
    </row>
    <row r="536" spans="12:13">
      <c r="L536" s="2">
        <v>42734.04166666666</v>
      </c>
      <c r="M536">
        <v>4019.999999999957</v>
      </c>
    </row>
    <row r="537" spans="12:13">
      <c r="L537" s="2">
        <v>42738.83333333334</v>
      </c>
      <c r="M537">
        <v>3947.799999999956</v>
      </c>
    </row>
    <row r="538" spans="12:13">
      <c r="L538" s="2">
        <v>42739.29166666666</v>
      </c>
      <c r="M538">
        <v>3930.099999999954</v>
      </c>
    </row>
    <row r="539" spans="12:13">
      <c r="L539" s="2">
        <v>42739.70833333334</v>
      </c>
      <c r="M539">
        <v>3939.199999999952</v>
      </c>
    </row>
    <row r="540" spans="12:13">
      <c r="L540" s="2">
        <v>42739.91666666666</v>
      </c>
      <c r="M540">
        <v>3928.199999999951</v>
      </c>
    </row>
    <row r="541" spans="12:13">
      <c r="L541" s="2">
        <v>42739.95833333334</v>
      </c>
      <c r="M541">
        <v>3996.199999999952</v>
      </c>
    </row>
    <row r="542" spans="12:13">
      <c r="L542" s="2">
        <v>42740</v>
      </c>
      <c r="M542">
        <v>3981.699999999953</v>
      </c>
    </row>
    <row r="543" spans="12:13">
      <c r="L543" s="2">
        <v>42740.08333333334</v>
      </c>
      <c r="M543">
        <v>3987.599999999953</v>
      </c>
    </row>
    <row r="544" spans="12:13">
      <c r="L544" s="2">
        <v>42740.83333333334</v>
      </c>
      <c r="M544">
        <v>3963.799999999953</v>
      </c>
    </row>
    <row r="545" spans="12:13">
      <c r="L545" s="2">
        <v>42740.875</v>
      </c>
      <c r="M545">
        <v>3957.799999999953</v>
      </c>
    </row>
    <row r="546" spans="12:13">
      <c r="L546" s="2">
        <v>42740.91666666666</v>
      </c>
      <c r="M546">
        <v>3923.599999999952</v>
      </c>
    </row>
    <row r="547" spans="12:13">
      <c r="L547" s="2">
        <v>42744.25</v>
      </c>
      <c r="M547">
        <v>4139.299999999953</v>
      </c>
    </row>
    <row r="548" spans="12:13">
      <c r="L548" s="2">
        <v>42745.66666666666</v>
      </c>
      <c r="M548">
        <v>4141.599999999955</v>
      </c>
    </row>
    <row r="549" spans="12:13">
      <c r="L549" s="2">
        <v>42746.54166666666</v>
      </c>
      <c r="M549">
        <v>4272.199999999956</v>
      </c>
    </row>
    <row r="550" spans="12:13">
      <c r="L550" s="2">
        <v>42748.25</v>
      </c>
      <c r="M550">
        <v>4283.399999999956</v>
      </c>
    </row>
    <row r="551" spans="12:13">
      <c r="L551" s="2">
        <v>42748.83333333334</v>
      </c>
      <c r="M551">
        <v>4475.999999999955</v>
      </c>
    </row>
    <row r="552" spans="12:13">
      <c r="L552" s="2">
        <v>42751.70833333334</v>
      </c>
      <c r="M552">
        <v>4448.199999999953</v>
      </c>
    </row>
    <row r="553" spans="12:13">
      <c r="L553" s="2">
        <v>42752</v>
      </c>
      <c r="M553">
        <v>4386.799999999952</v>
      </c>
    </row>
    <row r="554" spans="12:13">
      <c r="L554" s="2">
        <v>42752.45833333334</v>
      </c>
      <c r="M554">
        <v>4551.499999999954</v>
      </c>
    </row>
    <row r="555" spans="12:13">
      <c r="L555" s="2">
        <v>42753.29166666666</v>
      </c>
      <c r="M555">
        <v>4466.999999999954</v>
      </c>
    </row>
    <row r="556" spans="12:13">
      <c r="L556" s="2">
        <v>42753.875</v>
      </c>
      <c r="M556">
        <v>4600.599999999952</v>
      </c>
    </row>
    <row r="557" spans="12:13">
      <c r="L557" s="2">
        <v>42755.33333333334</v>
      </c>
      <c r="M557">
        <v>4627.59999999995</v>
      </c>
    </row>
    <row r="558" spans="12:13">
      <c r="L558" s="2">
        <v>42757.91666666666</v>
      </c>
      <c r="M558">
        <v>4574.199999999948</v>
      </c>
    </row>
    <row r="559" spans="12:13">
      <c r="L559" s="2">
        <v>42758</v>
      </c>
      <c r="M559">
        <v>4565.899999999948</v>
      </c>
    </row>
    <row r="560" spans="12:13">
      <c r="L560" s="2">
        <v>42758.625</v>
      </c>
      <c r="M560">
        <v>4566.799999999949</v>
      </c>
    </row>
    <row r="561" spans="12:13">
      <c r="L561" s="2">
        <v>42758.95833333334</v>
      </c>
      <c r="M561">
        <v>4560.599999999951</v>
      </c>
    </row>
    <row r="562" spans="12:13">
      <c r="L562" s="2">
        <v>42759.20833333334</v>
      </c>
      <c r="M562">
        <v>4564.799999999951</v>
      </c>
    </row>
    <row r="563" spans="12:13">
      <c r="L563" s="2">
        <v>42759.25</v>
      </c>
      <c r="M563">
        <v>4555.999999999949</v>
      </c>
    </row>
    <row r="564" spans="12:13">
      <c r="L564" s="2">
        <v>42759.29166666666</v>
      </c>
      <c r="M564">
        <v>4504.499999999947</v>
      </c>
    </row>
    <row r="565" spans="12:13">
      <c r="L565" s="2">
        <v>42759.5</v>
      </c>
      <c r="M565">
        <v>4411.599999999947</v>
      </c>
    </row>
    <row r="566" spans="12:13">
      <c r="L566" s="2">
        <v>42759.625</v>
      </c>
      <c r="M566">
        <v>4518.999999999948</v>
      </c>
    </row>
    <row r="567" spans="12:13">
      <c r="L567" s="2">
        <v>42760.41666666666</v>
      </c>
      <c r="M567">
        <v>4541.89999999995</v>
      </c>
    </row>
    <row r="568" spans="12:13">
      <c r="L568" s="2">
        <v>42760.5</v>
      </c>
      <c r="M568">
        <v>4708.999999999949</v>
      </c>
    </row>
    <row r="569" spans="12:13">
      <c r="L569" s="2">
        <v>42762.66666666666</v>
      </c>
      <c r="M569">
        <v>4693.199999999948</v>
      </c>
    </row>
    <row r="570" spans="12:13">
      <c r="L570" s="2">
        <v>42762.875</v>
      </c>
      <c r="M570">
        <v>4656.199999999948</v>
      </c>
    </row>
    <row r="571" spans="12:13">
      <c r="L571" s="2">
        <v>42765.04166666666</v>
      </c>
      <c r="M571">
        <v>4868.499999999947</v>
      </c>
    </row>
    <row r="572" spans="12:13">
      <c r="L572" s="2">
        <v>42766.95833333334</v>
      </c>
      <c r="M572">
        <v>4959.599999999948</v>
      </c>
    </row>
    <row r="573" spans="12:13">
      <c r="L573" s="2">
        <v>42768.16666666666</v>
      </c>
      <c r="M573">
        <v>5092.399999999948</v>
      </c>
    </row>
    <row r="574" spans="12:13">
      <c r="L574" s="2">
        <v>42769.25</v>
      </c>
      <c r="M574">
        <v>4994.599999999947</v>
      </c>
    </row>
    <row r="575" spans="12:13">
      <c r="L575" s="2">
        <v>42769.625</v>
      </c>
      <c r="M575">
        <v>5023.199999999947</v>
      </c>
    </row>
    <row r="576" spans="12:13">
      <c r="L576" s="2">
        <v>42773.75</v>
      </c>
      <c r="M576">
        <v>5014.999999999947</v>
      </c>
    </row>
    <row r="577" spans="12:13">
      <c r="L577" s="2">
        <v>42774.45833333334</v>
      </c>
      <c r="M577">
        <v>5009.499999999946</v>
      </c>
    </row>
    <row r="578" spans="12:13">
      <c r="L578" s="2">
        <v>42775</v>
      </c>
      <c r="M578">
        <v>5131.299999999946</v>
      </c>
    </row>
    <row r="579" spans="12:13">
      <c r="L579" s="2">
        <v>42776.58333333334</v>
      </c>
      <c r="M579">
        <v>5055.799999999947</v>
      </c>
    </row>
    <row r="580" spans="12:13">
      <c r="L580" s="2">
        <v>42779.04166666666</v>
      </c>
      <c r="M580">
        <v>5053.599999999948</v>
      </c>
    </row>
    <row r="581" spans="12:13">
      <c r="L581" s="2">
        <v>42780.20833333334</v>
      </c>
      <c r="M581">
        <v>5027.399999999948</v>
      </c>
    </row>
    <row r="582" spans="12:13">
      <c r="L582" s="2">
        <v>42780.875</v>
      </c>
      <c r="M582">
        <v>5019.999999999946</v>
      </c>
    </row>
    <row r="583" spans="12:13">
      <c r="L583" s="2">
        <v>42781.41666666666</v>
      </c>
      <c r="M583">
        <v>5090.899999999947</v>
      </c>
    </row>
    <row r="584" spans="12:13">
      <c r="L584" s="2">
        <v>42783.25</v>
      </c>
      <c r="M584">
        <v>4928.599999999948</v>
      </c>
    </row>
    <row r="585" spans="12:13">
      <c r="L585" s="2">
        <v>42783.41666666666</v>
      </c>
      <c r="M585">
        <v>4897.699999999948</v>
      </c>
    </row>
    <row r="586" spans="12:13">
      <c r="L586" s="2">
        <v>42786.16666666666</v>
      </c>
      <c r="M586">
        <v>4979.999999999949</v>
      </c>
    </row>
    <row r="587" spans="12:13">
      <c r="L587" s="2">
        <v>42787.58333333334</v>
      </c>
      <c r="M587">
        <v>4946.79999999995</v>
      </c>
    </row>
    <row r="588" spans="12:13">
      <c r="L588" s="2">
        <v>42787.75</v>
      </c>
      <c r="M588">
        <v>4871.79999999995</v>
      </c>
    </row>
    <row r="589" spans="12:13">
      <c r="L589" s="2">
        <v>42788.375</v>
      </c>
      <c r="M589">
        <v>4854.299999999949</v>
      </c>
    </row>
    <row r="590" spans="12:13">
      <c r="L590" s="2">
        <v>42789</v>
      </c>
      <c r="M590">
        <v>4860.999999999947</v>
      </c>
    </row>
    <row r="591" spans="12:13">
      <c r="L591" s="2">
        <v>42789.29166666666</v>
      </c>
      <c r="M591">
        <v>4851.399999999947</v>
      </c>
    </row>
    <row r="592" spans="12:13">
      <c r="L592" s="2">
        <v>42789.58333333334</v>
      </c>
      <c r="M592">
        <v>4839.099999999948</v>
      </c>
    </row>
    <row r="593" spans="12:13">
      <c r="L593" s="2">
        <v>42790.41666666666</v>
      </c>
      <c r="M593">
        <v>4966.099999999949</v>
      </c>
    </row>
    <row r="594" spans="12:13">
      <c r="L594" s="2">
        <v>42793.66666666666</v>
      </c>
      <c r="M594">
        <v>4970.199999999948</v>
      </c>
    </row>
    <row r="595" spans="12:13">
      <c r="L595" s="2">
        <v>42794.33333333334</v>
      </c>
      <c r="M595">
        <v>4957.199999999948</v>
      </c>
    </row>
    <row r="596" spans="12:13">
      <c r="L596" s="2">
        <v>42795.08333333334</v>
      </c>
      <c r="M596">
        <v>4948.199999999951</v>
      </c>
    </row>
    <row r="597" spans="12:13">
      <c r="L597" s="2">
        <v>42795.75</v>
      </c>
      <c r="M597">
        <v>4909.699999999952</v>
      </c>
    </row>
    <row r="598" spans="12:13">
      <c r="L598" s="2">
        <v>42796.25</v>
      </c>
      <c r="M598">
        <v>4900.699999999952</v>
      </c>
    </row>
    <row r="599" spans="12:13">
      <c r="L599" s="2">
        <v>42797.04166666666</v>
      </c>
      <c r="M599">
        <v>4894.499999999951</v>
      </c>
    </row>
    <row r="600" spans="12:13">
      <c r="L600" s="2">
        <v>42797.79166666666</v>
      </c>
      <c r="M600">
        <v>4864.799999999951</v>
      </c>
    </row>
    <row r="601" spans="12:13">
      <c r="L601" s="2">
        <v>42800.125</v>
      </c>
      <c r="M601">
        <v>4947.799999999952</v>
      </c>
    </row>
    <row r="602" spans="12:13">
      <c r="L602" s="2">
        <v>42802</v>
      </c>
      <c r="M602">
        <v>4920.199999999951</v>
      </c>
    </row>
    <row r="603" spans="12:13">
      <c r="L603" s="2">
        <v>42802.16666666666</v>
      </c>
      <c r="M603">
        <v>4871.399999999951</v>
      </c>
    </row>
    <row r="604" spans="12:13">
      <c r="L604" s="2">
        <v>42802.66666666666</v>
      </c>
      <c r="M604">
        <v>4870.099999999953</v>
      </c>
    </row>
    <row r="605" spans="12:13">
      <c r="L605" s="2">
        <v>42803.29166666666</v>
      </c>
      <c r="M605">
        <v>4838.599999999953</v>
      </c>
    </row>
    <row r="606" spans="12:13">
      <c r="L606" s="2">
        <v>42803.375</v>
      </c>
      <c r="M606">
        <v>4860.199999999951</v>
      </c>
    </row>
    <row r="607" spans="12:13">
      <c r="L607" s="2">
        <v>42804.75</v>
      </c>
      <c r="M607">
        <v>4834.199999999949</v>
      </c>
    </row>
    <row r="608" spans="12:13">
      <c r="L608" s="2">
        <v>42807.33333333334</v>
      </c>
      <c r="M608">
        <v>4818.999999999947</v>
      </c>
    </row>
    <row r="609" spans="12:13">
      <c r="L609" s="2">
        <v>42808.25</v>
      </c>
      <c r="M609">
        <v>4845.199999999947</v>
      </c>
    </row>
    <row r="610" spans="12:13">
      <c r="L610" s="2">
        <v>42809.08333333334</v>
      </c>
      <c r="M610">
        <v>4810.799999999947</v>
      </c>
    </row>
    <row r="611" spans="12:13">
      <c r="L611" s="2">
        <v>42809.79166666666</v>
      </c>
      <c r="M611">
        <v>4731.199999999948</v>
      </c>
    </row>
    <row r="612" spans="12:13">
      <c r="L612" s="2">
        <v>42810.58333333334</v>
      </c>
      <c r="M612">
        <v>4702.499999999947</v>
      </c>
    </row>
    <row r="613" spans="12:13">
      <c r="L613" s="2">
        <v>42811.54166666666</v>
      </c>
      <c r="M613">
        <v>4675.799999999945</v>
      </c>
    </row>
    <row r="614" spans="12:13">
      <c r="L614" s="2">
        <v>42814.375</v>
      </c>
      <c r="M614">
        <v>4572.999999999943</v>
      </c>
    </row>
    <row r="615" spans="12:13">
      <c r="L615" s="2">
        <v>42814.75</v>
      </c>
      <c r="M615">
        <v>4525.999999999943</v>
      </c>
    </row>
    <row r="616" spans="12:13">
      <c r="L616" s="2">
        <v>42815.29166666666</v>
      </c>
      <c r="M616">
        <v>4491.799999999945</v>
      </c>
    </row>
    <row r="617" spans="12:13">
      <c r="L617" s="2">
        <v>42815.91666666666</v>
      </c>
      <c r="M617">
        <v>4500.399999999946</v>
      </c>
    </row>
    <row r="618" spans="12:13">
      <c r="L618" s="2">
        <v>42817</v>
      </c>
      <c r="M618">
        <v>4486.499999999948</v>
      </c>
    </row>
    <row r="619" spans="12:13">
      <c r="L619" s="2">
        <v>42817.54166666666</v>
      </c>
      <c r="M619">
        <v>4488.299999999948</v>
      </c>
    </row>
    <row r="620" spans="12:13">
      <c r="L620" s="2">
        <v>42817.83333333334</v>
      </c>
      <c r="M620">
        <v>4489.399999999948</v>
      </c>
    </row>
    <row r="621" spans="12:13">
      <c r="L621" s="2">
        <v>42818.33333333334</v>
      </c>
      <c r="M621">
        <v>4497.999999999949</v>
      </c>
    </row>
    <row r="622" spans="12:13">
      <c r="L622" s="2">
        <v>42821.5</v>
      </c>
      <c r="M622">
        <v>4469.599999999949</v>
      </c>
    </row>
    <row r="623" spans="12:13">
      <c r="L623" s="2">
        <v>42822.5</v>
      </c>
      <c r="M623">
        <v>4501.399999999951</v>
      </c>
    </row>
    <row r="624" spans="12:13">
      <c r="L624" s="2">
        <v>42823.91666666666</v>
      </c>
      <c r="M624">
        <v>4631.799999999951</v>
      </c>
    </row>
    <row r="625" spans="12:13">
      <c r="L625" s="2">
        <v>42825.5</v>
      </c>
      <c r="M625">
        <v>4610.599999999949</v>
      </c>
    </row>
    <row r="626" spans="12:13">
      <c r="L626" s="2">
        <v>42827.91666666666</v>
      </c>
      <c r="M626">
        <v>4583.599999999949</v>
      </c>
    </row>
    <row r="627" spans="12:13">
      <c r="L627" s="2">
        <v>42828.375</v>
      </c>
      <c r="M627">
        <v>4751.599999999949</v>
      </c>
    </row>
    <row r="628" spans="12:13">
      <c r="L628" s="2">
        <v>42829.875</v>
      </c>
      <c r="M628">
        <v>4774.799999999949</v>
      </c>
    </row>
    <row r="629" spans="12:13">
      <c r="L629" s="2">
        <v>42831.04166666666</v>
      </c>
      <c r="M629">
        <v>4751.699999999947</v>
      </c>
    </row>
    <row r="630" spans="12:13">
      <c r="L630" s="2">
        <v>42831.54166666666</v>
      </c>
      <c r="M630">
        <v>4676.299999999945</v>
      </c>
    </row>
    <row r="631" spans="12:13">
      <c r="L631" s="2">
        <v>42832.04166666666</v>
      </c>
      <c r="M631">
        <v>4636.999999999945</v>
      </c>
    </row>
    <row r="632" spans="12:13">
      <c r="L632" s="2">
        <v>42835</v>
      </c>
      <c r="M632">
        <v>4625.799999999945</v>
      </c>
    </row>
    <row r="633" spans="12:13">
      <c r="L633" s="2">
        <v>42835.75</v>
      </c>
      <c r="M633">
        <v>4717.599999999946</v>
      </c>
    </row>
    <row r="634" spans="12:13">
      <c r="L634" s="2">
        <v>42837.5</v>
      </c>
      <c r="M634">
        <v>4695.799999999947</v>
      </c>
    </row>
    <row r="635" spans="12:13">
      <c r="L635" s="2">
        <v>42837.95833333334</v>
      </c>
      <c r="M635">
        <v>4682.599999999946</v>
      </c>
    </row>
    <row r="636" spans="12:13">
      <c r="L636" s="2">
        <v>42838.45833333334</v>
      </c>
      <c r="M636">
        <v>4659.999999999945</v>
      </c>
    </row>
    <row r="637" spans="12:13">
      <c r="L637" s="2">
        <v>42838.66666666666</v>
      </c>
      <c r="M637">
        <v>4680.399999999946</v>
      </c>
    </row>
    <row r="638" spans="12:13">
      <c r="L638" s="2">
        <v>42842.54166666666</v>
      </c>
      <c r="M638">
        <v>4960.499999999945</v>
      </c>
    </row>
    <row r="639" spans="12:13">
      <c r="L639" s="2">
        <v>42844.875</v>
      </c>
      <c r="M639">
        <v>4898.799999999943</v>
      </c>
    </row>
    <row r="640" spans="12:13">
      <c r="L640" s="2">
        <v>42845.29166666666</v>
      </c>
      <c r="M640">
        <v>4901.799999999943</v>
      </c>
    </row>
    <row r="641" spans="12:13">
      <c r="L641" s="2">
        <v>42846.16666666666</v>
      </c>
      <c r="M641">
        <v>4780.999999999943</v>
      </c>
    </row>
    <row r="642" spans="12:13">
      <c r="L642" s="2">
        <v>42848.91666666666</v>
      </c>
      <c r="M642">
        <v>4715.399999999942</v>
      </c>
    </row>
    <row r="643" spans="12:13">
      <c r="L643" s="2">
        <v>42849.66666666666</v>
      </c>
      <c r="M643">
        <v>4628.199999999943</v>
      </c>
    </row>
    <row r="644" spans="12:13">
      <c r="L644" s="2">
        <v>42850.25</v>
      </c>
      <c r="M644">
        <v>4822.699999999945</v>
      </c>
    </row>
    <row r="645" spans="12:13">
      <c r="L645" s="2">
        <v>42852.08333333334</v>
      </c>
      <c r="M645">
        <v>4798.699999999947</v>
      </c>
    </row>
    <row r="646" spans="12:13">
      <c r="L646" s="2">
        <v>42852.25</v>
      </c>
      <c r="M646">
        <v>4807.799999999948</v>
      </c>
    </row>
    <row r="647" spans="12:13">
      <c r="L647" s="2">
        <v>42853</v>
      </c>
      <c r="M647">
        <v>4813.999999999949</v>
      </c>
    </row>
    <row r="648" spans="12:13">
      <c r="L648" s="2">
        <v>42853.04166666666</v>
      </c>
      <c r="M648">
        <v>4817.19999999995</v>
      </c>
    </row>
    <row r="649" spans="12:13">
      <c r="L649" s="2">
        <v>42853.08333333334</v>
      </c>
      <c r="M649">
        <v>4774.99999999995</v>
      </c>
    </row>
    <row r="650" spans="12:13">
      <c r="L650" s="2">
        <v>42853.33333333334</v>
      </c>
      <c r="M650">
        <v>4800.999999999949</v>
      </c>
    </row>
    <row r="651" spans="12:13">
      <c r="L651" s="2">
        <v>42856.16666666666</v>
      </c>
      <c r="M651">
        <v>4763.199999999948</v>
      </c>
    </row>
    <row r="652" spans="12:13">
      <c r="L652" s="2">
        <v>42856.33333333334</v>
      </c>
      <c r="M652">
        <v>4722.799999999948</v>
      </c>
    </row>
    <row r="653" spans="12:13">
      <c r="L653" s="2">
        <v>42856.83333333334</v>
      </c>
      <c r="M653">
        <v>4694.299999999948</v>
      </c>
    </row>
    <row r="654" spans="12:13">
      <c r="L654" s="2">
        <v>42857.25</v>
      </c>
      <c r="M654">
        <v>4752.999999999947</v>
      </c>
    </row>
    <row r="655" spans="12:13">
      <c r="L655" s="2">
        <v>42858.45833333334</v>
      </c>
      <c r="M655">
        <v>4762.599999999948</v>
      </c>
    </row>
    <row r="656" spans="12:13">
      <c r="L656" s="2">
        <v>42858.58333333334</v>
      </c>
      <c r="M656">
        <v>4828.59999999995</v>
      </c>
    </row>
    <row r="657" spans="12:13">
      <c r="L657" s="2">
        <v>42860</v>
      </c>
      <c r="M657">
        <v>4786.999999999951</v>
      </c>
    </row>
    <row r="658" spans="12:13">
      <c r="L658" s="2">
        <v>42860.58333333334</v>
      </c>
      <c r="M658">
        <v>4783.19999999995</v>
      </c>
    </row>
    <row r="659" spans="12:13">
      <c r="L659" s="2">
        <v>42863.375</v>
      </c>
      <c r="M659">
        <v>4721.19999999995</v>
      </c>
    </row>
    <row r="660" spans="12:13">
      <c r="L660" s="2">
        <v>42863.83333333334</v>
      </c>
      <c r="M660">
        <v>4801.199999999951</v>
      </c>
    </row>
    <row r="661" spans="12:13">
      <c r="L661" s="2">
        <v>42865.125</v>
      </c>
      <c r="M661">
        <v>4790.399999999953</v>
      </c>
    </row>
    <row r="662" spans="12:13">
      <c r="L662" s="2">
        <v>42865.45833333334</v>
      </c>
      <c r="M662">
        <v>4793.799999999956</v>
      </c>
    </row>
    <row r="663" spans="12:13">
      <c r="L663" s="2">
        <v>42866.33333333334</v>
      </c>
      <c r="M663">
        <v>4887.399999999956</v>
      </c>
    </row>
    <row r="664" spans="12:13">
      <c r="L664" s="2">
        <v>42867.25</v>
      </c>
      <c r="M664">
        <v>4844.799999999957</v>
      </c>
    </row>
    <row r="665" spans="12:13">
      <c r="L665" s="2">
        <v>42867.29166666666</v>
      </c>
      <c r="M665">
        <v>4825.599999999959</v>
      </c>
    </row>
    <row r="666" spans="12:13">
      <c r="L666" s="2">
        <v>42870.20833333334</v>
      </c>
      <c r="M666">
        <v>4845.99999999996</v>
      </c>
    </row>
    <row r="667" spans="12:13">
      <c r="L667" s="2">
        <v>42871.04166666666</v>
      </c>
      <c r="M667">
        <v>5052.59999999996</v>
      </c>
    </row>
    <row r="668" spans="12:13">
      <c r="L668" s="2">
        <v>42873.33333333334</v>
      </c>
      <c r="M668">
        <v>5029.399999999961</v>
      </c>
    </row>
    <row r="669" spans="12:13">
      <c r="L669" s="2">
        <v>42874.125</v>
      </c>
      <c r="M669">
        <v>5023.599999999961</v>
      </c>
    </row>
    <row r="670" spans="12:13">
      <c r="L670" s="2">
        <v>42874.16666666666</v>
      </c>
      <c r="M670">
        <v>5012.399999999961</v>
      </c>
    </row>
    <row r="671" spans="12:13">
      <c r="L671" s="2">
        <v>42874.25</v>
      </c>
      <c r="M671">
        <v>4931.599999999962</v>
      </c>
    </row>
    <row r="672" spans="12:13">
      <c r="L672" s="2">
        <v>42874.33333333334</v>
      </c>
      <c r="M672">
        <v>4923.199999999962</v>
      </c>
    </row>
    <row r="673" spans="12:13">
      <c r="L673" s="2">
        <v>42877.08333333334</v>
      </c>
      <c r="M673">
        <v>4919.89999999996</v>
      </c>
    </row>
    <row r="674" spans="12:13">
      <c r="L674" s="2">
        <v>42878.66666666666</v>
      </c>
      <c r="M674">
        <v>4915.599999999959</v>
      </c>
    </row>
    <row r="675" spans="12:13">
      <c r="L675" s="2">
        <v>42879.66666666666</v>
      </c>
      <c r="M675">
        <v>4878.199999999959</v>
      </c>
    </row>
    <row r="676" spans="12:13">
      <c r="L676" s="2">
        <v>42880.29166666666</v>
      </c>
      <c r="M676">
        <v>4833.599999999959</v>
      </c>
    </row>
    <row r="677" spans="12:13">
      <c r="L677" s="2">
        <v>42880.70833333334</v>
      </c>
      <c r="M677">
        <v>5039.199999999958</v>
      </c>
    </row>
    <row r="678" spans="12:13">
      <c r="L678" s="2">
        <v>42884.08333333334</v>
      </c>
      <c r="M678">
        <v>5029.699999999958</v>
      </c>
    </row>
    <row r="679" spans="12:13">
      <c r="L679" s="2">
        <v>42884.91666666666</v>
      </c>
      <c r="M679">
        <v>5007.99999999996</v>
      </c>
    </row>
    <row r="680" spans="12:13">
      <c r="L680" s="2">
        <v>42885.54166666666</v>
      </c>
      <c r="M680">
        <v>4919.399999999961</v>
      </c>
    </row>
    <row r="681" spans="12:13">
      <c r="L681" s="2">
        <v>42885.91666666666</v>
      </c>
      <c r="M681">
        <v>4831.999999999961</v>
      </c>
    </row>
    <row r="682" spans="12:13">
      <c r="L682" s="2">
        <v>42886.625</v>
      </c>
      <c r="M682">
        <v>4874.199999999961</v>
      </c>
    </row>
    <row r="683" spans="12:13">
      <c r="L683" s="2">
        <v>42888.45833333334</v>
      </c>
      <c r="M683">
        <v>4958.799999999961</v>
      </c>
    </row>
    <row r="684" spans="12:13">
      <c r="L684" s="2">
        <v>42891.33333333334</v>
      </c>
      <c r="M684">
        <v>4943.999999999962</v>
      </c>
    </row>
    <row r="685" spans="12:13">
      <c r="L685" s="2">
        <v>42892</v>
      </c>
      <c r="M685">
        <v>5046.09999999996</v>
      </c>
    </row>
    <row r="686" spans="12:13">
      <c r="L686" s="2">
        <v>42893.125</v>
      </c>
      <c r="M686">
        <v>5048.39999999996</v>
      </c>
    </row>
    <row r="687" spans="12:13">
      <c r="L687" s="2">
        <v>42893.45833333334</v>
      </c>
      <c r="M687">
        <v>5010.499999999961</v>
      </c>
    </row>
    <row r="688" spans="12:13">
      <c r="L688" s="2">
        <v>42893.58333333334</v>
      </c>
      <c r="M688">
        <v>5082.99999999996</v>
      </c>
    </row>
    <row r="689" spans="12:13">
      <c r="L689" s="2">
        <v>42894.54166666666</v>
      </c>
      <c r="M689">
        <v>5066.399999999958</v>
      </c>
    </row>
    <row r="690" spans="12:13">
      <c r="L690" s="2">
        <v>42894.58333333334</v>
      </c>
      <c r="M690">
        <v>4818.999999999956</v>
      </c>
    </row>
    <row r="691" spans="12:13">
      <c r="L691" s="2">
        <v>42894.875</v>
      </c>
      <c r="M691">
        <v>4751.599999999956</v>
      </c>
    </row>
    <row r="692" spans="12:13">
      <c r="L692" s="2">
        <v>42895.66666666666</v>
      </c>
      <c r="M692">
        <v>4732.399999999955</v>
      </c>
    </row>
    <row r="693" spans="12:13">
      <c r="L693" s="2">
        <v>42898.04166666666</v>
      </c>
      <c r="M693">
        <v>4867.099999999953</v>
      </c>
    </row>
    <row r="694" spans="12:13">
      <c r="L694" s="2">
        <v>42899.16666666666</v>
      </c>
      <c r="M694">
        <v>4878.099999999951</v>
      </c>
    </row>
    <row r="695" spans="12:13">
      <c r="L695" s="2">
        <v>42900.58333333334</v>
      </c>
      <c r="M695">
        <v>4754.799999999951</v>
      </c>
    </row>
    <row r="696" spans="12:13">
      <c r="L696" s="2">
        <v>42901.5</v>
      </c>
      <c r="M696">
        <v>4873.399999999951</v>
      </c>
    </row>
    <row r="697" spans="12:13">
      <c r="L697" s="2">
        <v>42902.70833333334</v>
      </c>
      <c r="M697">
        <v>4836.399999999951</v>
      </c>
    </row>
    <row r="698" spans="12:13">
      <c r="L698" s="2">
        <v>42905.29166666666</v>
      </c>
      <c r="M698">
        <v>4789.499999999948</v>
      </c>
    </row>
    <row r="699" spans="12:13">
      <c r="L699" s="2">
        <v>42906.375</v>
      </c>
      <c r="M699">
        <v>4805.599999999949</v>
      </c>
    </row>
    <row r="700" spans="12:13">
      <c r="L700" s="2">
        <v>42907.54166666666</v>
      </c>
      <c r="M700">
        <v>4740.599999999951</v>
      </c>
    </row>
    <row r="701" spans="12:13">
      <c r="L701" s="2">
        <v>42908.125</v>
      </c>
      <c r="M701">
        <v>4711.299999999954</v>
      </c>
    </row>
    <row r="702" spans="12:13">
      <c r="L702" s="2">
        <v>42908.70833333334</v>
      </c>
      <c r="M702">
        <v>4975.499999999954</v>
      </c>
    </row>
    <row r="703" spans="12:13">
      <c r="L703" s="2">
        <v>42914.375</v>
      </c>
      <c r="M703">
        <v>4973.599999999953</v>
      </c>
    </row>
    <row r="704" spans="12:13">
      <c r="L704" s="2">
        <v>42914.5</v>
      </c>
      <c r="M704">
        <v>5159.799999999953</v>
      </c>
    </row>
    <row r="705" spans="12:13">
      <c r="L705" s="2">
        <v>42915.91666666666</v>
      </c>
      <c r="M705">
        <v>5072.499999999951</v>
      </c>
    </row>
    <row r="706" spans="12:13">
      <c r="L706" s="2">
        <v>42916.75</v>
      </c>
      <c r="M706">
        <v>5033.799999999951</v>
      </c>
    </row>
    <row r="707" spans="12:13">
      <c r="L707" s="2">
        <v>42920.20833333334</v>
      </c>
      <c r="M707">
        <v>4975.799999999953</v>
      </c>
    </row>
    <row r="708" spans="12:13">
      <c r="L708" s="2">
        <v>42921.375</v>
      </c>
      <c r="M708">
        <v>4936.399999999955</v>
      </c>
    </row>
    <row r="709" spans="12:13">
      <c r="L709" s="2">
        <v>42921.91666666666</v>
      </c>
      <c r="M709">
        <v>4899.199999999956</v>
      </c>
    </row>
    <row r="710" spans="12:13">
      <c r="L710" s="2">
        <v>42922.41666666666</v>
      </c>
      <c r="M710">
        <v>4898.999999999955</v>
      </c>
    </row>
    <row r="711" spans="12:13">
      <c r="L711" s="2">
        <v>42923.54166666666</v>
      </c>
      <c r="M711">
        <v>4840.799999999953</v>
      </c>
    </row>
    <row r="712" spans="12:13">
      <c r="L712" s="2">
        <v>42926.04166666666</v>
      </c>
      <c r="M712">
        <v>4810.599999999951</v>
      </c>
    </row>
    <row r="713" spans="12:13">
      <c r="L713" s="2">
        <v>42926.625</v>
      </c>
      <c r="M713">
        <v>4782.399999999951</v>
      </c>
    </row>
    <row r="714" spans="12:13">
      <c r="L714" s="2">
        <v>42927.16666666666</v>
      </c>
      <c r="M714">
        <v>4701.599999999951</v>
      </c>
    </row>
    <row r="715" spans="12:13">
      <c r="L715" s="2">
        <v>42927.70833333334</v>
      </c>
      <c r="M715">
        <v>4750.899999999951</v>
      </c>
    </row>
    <row r="716" spans="12:13">
      <c r="L716" s="2">
        <v>42928.75</v>
      </c>
      <c r="M716">
        <v>4819.499999999948</v>
      </c>
    </row>
    <row r="717" spans="12:13">
      <c r="L717" s="2">
        <v>42930.54166666666</v>
      </c>
      <c r="M717">
        <v>4749.899999999949</v>
      </c>
    </row>
    <row r="718" spans="12:13">
      <c r="L718" s="2">
        <v>42930.625</v>
      </c>
      <c r="M718">
        <v>4713.399999999951</v>
      </c>
    </row>
    <row r="719" spans="12:13">
      <c r="L719" s="2">
        <v>42933.41666666666</v>
      </c>
      <c r="M719">
        <v>4808.59999999995</v>
      </c>
    </row>
    <row r="720" spans="12:13">
      <c r="L720" s="2">
        <v>42935.08333333334</v>
      </c>
      <c r="M720">
        <v>4801.299999999949</v>
      </c>
    </row>
    <row r="721" spans="12:13">
      <c r="L721" s="2">
        <v>42935.33333333334</v>
      </c>
      <c r="M721">
        <v>4797.599999999949</v>
      </c>
    </row>
    <row r="722" spans="12:13">
      <c r="L722" s="2">
        <v>42936.125</v>
      </c>
      <c r="M722">
        <v>4743.199999999947</v>
      </c>
    </row>
    <row r="723" spans="12:13">
      <c r="L723" s="2">
        <v>42936.54166666666</v>
      </c>
      <c r="M723">
        <v>4767.199999999948</v>
      </c>
    </row>
    <row r="724" spans="12:13">
      <c r="L724" s="2">
        <v>42937.33333333334</v>
      </c>
      <c r="M724">
        <v>4715.499999999948</v>
      </c>
    </row>
    <row r="725" spans="12:13">
      <c r="L725" s="2">
        <v>42937.5</v>
      </c>
      <c r="M725">
        <v>4761.599999999947</v>
      </c>
    </row>
    <row r="726" spans="12:13">
      <c r="L726" s="2">
        <v>42940.29166666666</v>
      </c>
      <c r="M726">
        <v>4821.699999999946</v>
      </c>
    </row>
    <row r="727" spans="12:13">
      <c r="L727" s="2">
        <v>42941.29166666666</v>
      </c>
      <c r="M727">
        <v>4741.499999999947</v>
      </c>
    </row>
    <row r="728" spans="12:13">
      <c r="L728" s="2">
        <v>42941.45833333334</v>
      </c>
      <c r="M728">
        <v>4740.299999999947</v>
      </c>
    </row>
    <row r="729" spans="12:13">
      <c r="L729" s="2">
        <v>42942.375</v>
      </c>
      <c r="M729">
        <v>4680.899999999948</v>
      </c>
    </row>
    <row r="730" spans="12:13">
      <c r="L730" s="2">
        <v>42942.58333333334</v>
      </c>
      <c r="M730">
        <v>4615.999999999947</v>
      </c>
    </row>
    <row r="731" spans="12:13">
      <c r="L731" s="2">
        <v>42943.04166666666</v>
      </c>
      <c r="M731">
        <v>4532.999999999946</v>
      </c>
    </row>
    <row r="732" spans="12:13">
      <c r="L732" s="2">
        <v>42943.41666666666</v>
      </c>
      <c r="M732">
        <v>4420.099999999944</v>
      </c>
    </row>
    <row r="733" spans="12:13">
      <c r="L733" s="2">
        <v>42943.79166666666</v>
      </c>
      <c r="M733">
        <v>4392.799999999941</v>
      </c>
    </row>
    <row r="734" spans="12:13">
      <c r="L734" s="2">
        <v>42944.41666666666</v>
      </c>
      <c r="M734">
        <v>4341.89999999994</v>
      </c>
    </row>
    <row r="735" spans="12:13">
      <c r="L735" s="2">
        <v>42947</v>
      </c>
      <c r="M735">
        <v>4280.599999999939</v>
      </c>
    </row>
    <row r="736" spans="12:13">
      <c r="L736" s="2">
        <v>42947.66666666666</v>
      </c>
      <c r="M736">
        <v>4297.39999999994</v>
      </c>
    </row>
    <row r="737" spans="12:13">
      <c r="L737" s="2">
        <v>42948.875</v>
      </c>
      <c r="M737">
        <v>4270.69999999994</v>
      </c>
    </row>
    <row r="738" spans="12:13">
      <c r="L738" s="2">
        <v>42949.125</v>
      </c>
      <c r="M738">
        <v>4309.39999999994</v>
      </c>
    </row>
    <row r="739" spans="12:13">
      <c r="L739" s="2">
        <v>42949.875</v>
      </c>
      <c r="M739">
        <v>4325.299999999939</v>
      </c>
    </row>
    <row r="740" spans="12:13">
      <c r="L740" s="2">
        <v>42950.125</v>
      </c>
      <c r="M740">
        <v>4201.799999999937</v>
      </c>
    </row>
    <row r="741" spans="12:13">
      <c r="L741" s="2">
        <v>42950.45833333334</v>
      </c>
      <c r="M741">
        <v>4233.499999999938</v>
      </c>
    </row>
    <row r="742" spans="12:13">
      <c r="L742" s="2">
        <v>42951.33333333334</v>
      </c>
      <c r="M742">
        <v>4188.499999999939</v>
      </c>
    </row>
    <row r="743" spans="12:13">
      <c r="L743" s="2">
        <v>42951.70833333334</v>
      </c>
      <c r="M743">
        <v>4166.999999999939</v>
      </c>
    </row>
    <row r="744" spans="12:13">
      <c r="L744" s="2">
        <v>42954.25</v>
      </c>
      <c r="M744">
        <v>4136.19999999994</v>
      </c>
    </row>
    <row r="745" spans="12:13">
      <c r="L745" s="2">
        <v>42954.625</v>
      </c>
      <c r="M745">
        <v>4139.79999999994</v>
      </c>
    </row>
    <row r="746" spans="12:13">
      <c r="L746" s="2">
        <v>42955.25</v>
      </c>
      <c r="M746">
        <v>4140.199999999939</v>
      </c>
    </row>
    <row r="747" spans="12:13">
      <c r="L747" s="2">
        <v>42955.33333333334</v>
      </c>
      <c r="M747">
        <v>4274.89999999994</v>
      </c>
    </row>
    <row r="748" spans="12:13">
      <c r="L748" s="2">
        <v>42956.75</v>
      </c>
      <c r="M748">
        <v>4271.99999999994</v>
      </c>
    </row>
    <row r="749" spans="12:13">
      <c r="L749" s="2">
        <v>42957.33333333334</v>
      </c>
      <c r="M749">
        <v>4366.499999999939</v>
      </c>
    </row>
    <row r="750" spans="12:13">
      <c r="L750" s="2">
        <v>42958.75</v>
      </c>
      <c r="M750">
        <v>4388.399999999939</v>
      </c>
    </row>
    <row r="751" spans="12:13">
      <c r="L751" s="2">
        <v>42961.66666666666</v>
      </c>
      <c r="M751">
        <v>4312.199999999939</v>
      </c>
    </row>
    <row r="752" spans="12:13">
      <c r="L752" s="2">
        <v>42962.04166666666</v>
      </c>
      <c r="M752">
        <v>4237.39999999994</v>
      </c>
    </row>
    <row r="753" spans="12:13">
      <c r="L753" s="2">
        <v>42962.58333333334</v>
      </c>
      <c r="M753">
        <v>4213.199999999941</v>
      </c>
    </row>
    <row r="754" spans="12:13">
      <c r="L754" s="2">
        <v>42963.08333333334</v>
      </c>
      <c r="M754">
        <v>4171.599999999941</v>
      </c>
    </row>
    <row r="755" spans="12:13">
      <c r="L755" s="2">
        <v>42963.75</v>
      </c>
      <c r="M755">
        <v>4293.799999999942</v>
      </c>
    </row>
    <row r="756" spans="12:13">
      <c r="L756" s="2">
        <v>42968</v>
      </c>
      <c r="M756">
        <v>4260.599999999942</v>
      </c>
    </row>
    <row r="757" spans="12:13">
      <c r="L757" s="2">
        <v>42968.375</v>
      </c>
      <c r="M757">
        <v>4238.999999999942</v>
      </c>
    </row>
    <row r="758" spans="12:13">
      <c r="L758" s="2">
        <v>42968.95833333334</v>
      </c>
      <c r="M758">
        <v>4200.199999999942</v>
      </c>
    </row>
    <row r="759" spans="12:13">
      <c r="L759" s="2">
        <v>42969.5</v>
      </c>
      <c r="M759">
        <v>4148.599999999942</v>
      </c>
    </row>
    <row r="760" spans="12:13">
      <c r="L760" s="2">
        <v>42969.95833333334</v>
      </c>
      <c r="M760">
        <v>4085.399999999945</v>
      </c>
    </row>
    <row r="761" spans="12:13">
      <c r="L761" s="2">
        <v>42970.33333333334</v>
      </c>
      <c r="M761">
        <v>4109.399999999945</v>
      </c>
    </row>
    <row r="762" spans="12:13">
      <c r="L762" s="2">
        <v>42971.29166666666</v>
      </c>
      <c r="M762">
        <v>4217.199999999945</v>
      </c>
    </row>
    <row r="763" spans="12:13">
      <c r="L763" s="2">
        <v>42975.33333333334</v>
      </c>
      <c r="M763">
        <v>4191.399999999947</v>
      </c>
    </row>
    <row r="764" spans="12:13">
      <c r="L764" s="2">
        <v>42975.5</v>
      </c>
      <c r="M764">
        <v>4139.999999999949</v>
      </c>
    </row>
    <row r="765" spans="12:13">
      <c r="L765" s="2">
        <v>42976.04166666666</v>
      </c>
      <c r="M765">
        <v>4093.999999999948</v>
      </c>
    </row>
    <row r="766" spans="12:13">
      <c r="L766" s="2">
        <v>42976.66666666666</v>
      </c>
      <c r="M766">
        <v>4197.999999999947</v>
      </c>
    </row>
    <row r="767" spans="12:13">
      <c r="L767" s="2">
        <v>42978.45833333334</v>
      </c>
      <c r="M767">
        <v>4167.599999999947</v>
      </c>
    </row>
    <row r="768" spans="12:13">
      <c r="L768" s="2">
        <v>42979.08333333334</v>
      </c>
      <c r="M768">
        <v>4148.399999999946</v>
      </c>
    </row>
    <row r="769" spans="12:13">
      <c r="L769" s="2">
        <v>42982.08333333334</v>
      </c>
      <c r="M769">
        <v>4198.599999999947</v>
      </c>
    </row>
    <row r="770" spans="12:13">
      <c r="L770" s="2">
        <v>42983.625</v>
      </c>
      <c r="M770">
        <v>4187.899999999947</v>
      </c>
    </row>
    <row r="771" spans="12:13">
      <c r="L771" s="2">
        <v>42984.16666666666</v>
      </c>
      <c r="M771">
        <v>4152.899999999948</v>
      </c>
    </row>
    <row r="772" spans="12:13">
      <c r="L772" s="2">
        <v>42984.41666666666</v>
      </c>
      <c r="M772">
        <v>4172.299999999949</v>
      </c>
    </row>
    <row r="773" spans="12:13">
      <c r="L773" s="2">
        <v>42985.29166666666</v>
      </c>
      <c r="M773">
        <v>4165.999999999951</v>
      </c>
    </row>
    <row r="774" spans="12:13">
      <c r="L774" s="2">
        <v>42986.66666666666</v>
      </c>
      <c r="M774">
        <v>4523.599999999953</v>
      </c>
    </row>
    <row r="775" spans="12:13">
      <c r="L775" s="2">
        <v>42991.41666666666</v>
      </c>
      <c r="M775">
        <v>4342.399999999955</v>
      </c>
    </row>
    <row r="776" spans="12:13">
      <c r="L776" s="2">
        <v>42992.45833333334</v>
      </c>
      <c r="M776">
        <v>4389.399999999955</v>
      </c>
    </row>
    <row r="777" spans="12:13">
      <c r="L777" s="2">
        <v>42993.20833333334</v>
      </c>
      <c r="M777">
        <v>4220.399999999955</v>
      </c>
    </row>
    <row r="778" spans="12:13">
      <c r="L778" s="2">
        <v>42993.33333333334</v>
      </c>
      <c r="M778">
        <v>4270.399999999955</v>
      </c>
    </row>
    <row r="779" spans="12:13">
      <c r="L779" s="2">
        <v>42996.625</v>
      </c>
      <c r="M779">
        <v>4158.399999999954</v>
      </c>
    </row>
    <row r="780" spans="12:13">
      <c r="L780" s="2">
        <v>42997.20833333334</v>
      </c>
      <c r="M780">
        <v>4085.399999999955</v>
      </c>
    </row>
    <row r="781" spans="12:13">
      <c r="L781" s="2">
        <v>42997.625</v>
      </c>
      <c r="M781">
        <v>4073.999999999955</v>
      </c>
    </row>
    <row r="782" spans="12:13">
      <c r="L782" s="2">
        <v>42998.04166666666</v>
      </c>
      <c r="M782">
        <v>4050.399999999953</v>
      </c>
    </row>
    <row r="783" spans="12:13">
      <c r="L783" s="2">
        <v>42998.41666666666</v>
      </c>
      <c r="M783">
        <v>3991.399999999952</v>
      </c>
    </row>
    <row r="784" spans="12:13">
      <c r="L784" s="2">
        <v>42998.58333333334</v>
      </c>
      <c r="M784">
        <v>4058.199999999953</v>
      </c>
    </row>
    <row r="785" spans="12:13">
      <c r="L785" s="2">
        <v>43000.25</v>
      </c>
      <c r="M785">
        <v>4041.199999999954</v>
      </c>
    </row>
    <row r="786" spans="12:13">
      <c r="L786" s="2">
        <v>43003.16666666666</v>
      </c>
      <c r="M786">
        <v>4006.699999999954</v>
      </c>
    </row>
    <row r="787" spans="12:13">
      <c r="L787" s="2">
        <v>43003.54166666666</v>
      </c>
      <c r="M787">
        <v>4128.399999999952</v>
      </c>
    </row>
    <row r="788" spans="12:13">
      <c r="L788" s="2">
        <v>43004.375</v>
      </c>
      <c r="M788">
        <v>4206.399999999952</v>
      </c>
    </row>
    <row r="789" spans="12:13">
      <c r="L789" s="2">
        <v>43005.91666666666</v>
      </c>
      <c r="M789">
        <v>4208.199999999953</v>
      </c>
    </row>
    <row r="790" spans="12:13">
      <c r="L790" s="2">
        <v>43006.25</v>
      </c>
      <c r="M790">
        <v>4208.699999999952</v>
      </c>
    </row>
    <row r="791" spans="12:13">
      <c r="L791" s="2">
        <v>43006.41666666666</v>
      </c>
      <c r="M791">
        <v>4217.599999999951</v>
      </c>
    </row>
    <row r="792" spans="12:13">
      <c r="L792" s="2">
        <v>43006.75</v>
      </c>
      <c r="M792">
        <v>4222.399999999951</v>
      </c>
    </row>
    <row r="793" spans="12:13">
      <c r="L793" s="2">
        <v>43007</v>
      </c>
      <c r="M793">
        <v>4250.999999999952</v>
      </c>
    </row>
    <row r="794" spans="12:13">
      <c r="L794" s="2">
        <v>43009.91666666666</v>
      </c>
      <c r="M794">
        <v>4183.199999999952</v>
      </c>
    </row>
    <row r="795" spans="12:13">
      <c r="L795" s="2">
        <v>43010.33333333334</v>
      </c>
      <c r="M795">
        <v>4208.399999999952</v>
      </c>
    </row>
    <row r="796" spans="12:13">
      <c r="L796" s="2">
        <v>43011.16666666666</v>
      </c>
      <c r="M796">
        <v>4146.799999999954</v>
      </c>
    </row>
    <row r="797" spans="12:13">
      <c r="L797" s="2">
        <v>43011.58333333334</v>
      </c>
      <c r="M797">
        <v>4107.399999999956</v>
      </c>
    </row>
    <row r="798" spans="12:13">
      <c r="L798" s="2">
        <v>43012.66666666666</v>
      </c>
      <c r="M798">
        <v>4059.999999999957</v>
      </c>
    </row>
    <row r="799" spans="12:13">
      <c r="L799" s="2">
        <v>43013.04166666666</v>
      </c>
      <c r="M799">
        <v>4226.699999999957</v>
      </c>
    </row>
    <row r="800" spans="12:13">
      <c r="L800" s="2">
        <v>43017.25</v>
      </c>
      <c r="M800">
        <v>4300.299999999956</v>
      </c>
    </row>
    <row r="801" spans="12:13">
      <c r="L801" s="2">
        <v>43018.16666666666</v>
      </c>
      <c r="M801">
        <v>4296.699999999955</v>
      </c>
    </row>
    <row r="802" spans="12:13">
      <c r="L802" s="2">
        <v>43018.20833333334</v>
      </c>
      <c r="M802">
        <v>4280.799999999956</v>
      </c>
    </row>
    <row r="803" spans="12:13">
      <c r="L803" s="2">
        <v>43018.66666666666</v>
      </c>
      <c r="M803">
        <v>4262.799999999955</v>
      </c>
    </row>
    <row r="804" spans="12:13">
      <c r="L804" s="2">
        <v>43018.91666666666</v>
      </c>
      <c r="M804">
        <v>4229.599999999955</v>
      </c>
    </row>
    <row r="805" spans="12:13">
      <c r="L805" s="2">
        <v>43019.375</v>
      </c>
      <c r="M805">
        <v>4167.799999999956</v>
      </c>
    </row>
    <row r="806" spans="12:13">
      <c r="L806" s="2">
        <v>43019.79166666666</v>
      </c>
      <c r="M806">
        <v>4056.599999999956</v>
      </c>
    </row>
    <row r="807" spans="12:13">
      <c r="L807" s="2">
        <v>43020.45833333334</v>
      </c>
      <c r="M807">
        <v>3917.599999999958</v>
      </c>
    </row>
    <row r="808" spans="12:13">
      <c r="L808" s="2">
        <v>43020.91666666666</v>
      </c>
      <c r="M808">
        <v>3893.199999999958</v>
      </c>
    </row>
    <row r="809" spans="12:13">
      <c r="L809" s="2">
        <v>43021.70833333334</v>
      </c>
      <c r="M809">
        <v>3892.199999999958</v>
      </c>
    </row>
    <row r="810" spans="12:13">
      <c r="L810" s="2">
        <v>43025</v>
      </c>
      <c r="M810">
        <v>3813.099999999959</v>
      </c>
    </row>
    <row r="811" spans="12:13">
      <c r="L811" s="2">
        <v>43025.45833333334</v>
      </c>
      <c r="M811">
        <v>3800.399999999958</v>
      </c>
    </row>
    <row r="812" spans="12:13">
      <c r="L812" s="2">
        <v>43026.25</v>
      </c>
      <c r="M812">
        <v>3817.999999999956</v>
      </c>
    </row>
    <row r="813" spans="12:13">
      <c r="L813" s="2">
        <v>43027.375</v>
      </c>
      <c r="M813">
        <v>3806.699999999956</v>
      </c>
    </row>
    <row r="814" spans="12:13">
      <c r="L814" s="2">
        <v>43028.16666666666</v>
      </c>
      <c r="M814">
        <v>3962.999999999958</v>
      </c>
    </row>
    <row r="815" spans="12:13">
      <c r="L815" s="2">
        <v>43031.58333333334</v>
      </c>
      <c r="M815">
        <v>3975.999999999957</v>
      </c>
    </row>
    <row r="816" spans="12:13">
      <c r="L816" s="2">
        <v>43032.375</v>
      </c>
      <c r="M816">
        <v>3952.199999999957</v>
      </c>
    </row>
    <row r="817" spans="12:13">
      <c r="L817" s="2">
        <v>43032.66666666666</v>
      </c>
      <c r="M817">
        <v>3868.599999999959</v>
      </c>
    </row>
    <row r="818" spans="12:13">
      <c r="L818" s="2">
        <v>43033.33333333334</v>
      </c>
      <c r="M818">
        <v>3888.799999999958</v>
      </c>
    </row>
    <row r="819" spans="12:13">
      <c r="L819" s="2">
        <v>43034.125</v>
      </c>
      <c r="M819">
        <v>4002.199999999957</v>
      </c>
    </row>
    <row r="820" spans="12:13">
      <c r="L820" s="2">
        <v>43038.29166666666</v>
      </c>
      <c r="M820">
        <v>3997.699999999955</v>
      </c>
    </row>
    <row r="821" spans="12:13">
      <c r="L821" s="2">
        <v>43038.91666666666</v>
      </c>
      <c r="M821">
        <v>3957.999999999953</v>
      </c>
    </row>
    <row r="822" spans="12:13">
      <c r="L822" s="2">
        <v>43039.41666666666</v>
      </c>
      <c r="M822">
        <v>4100.099999999952</v>
      </c>
    </row>
    <row r="823" spans="12:13">
      <c r="L823" s="2">
        <v>43040.875</v>
      </c>
      <c r="M823">
        <v>4304.999999999953</v>
      </c>
    </row>
    <row r="824" spans="12:13">
      <c r="L824" s="2">
        <v>43042.375</v>
      </c>
      <c r="M824">
        <v>4365.799999999953</v>
      </c>
    </row>
    <row r="825" spans="12:13">
      <c r="L825" s="2">
        <v>43046.70833333334</v>
      </c>
      <c r="M825">
        <v>4358.199999999953</v>
      </c>
    </row>
    <row r="826" spans="12:13">
      <c r="L826" s="2">
        <v>43047.20833333334</v>
      </c>
      <c r="M826">
        <v>4351.199999999954</v>
      </c>
    </row>
    <row r="827" spans="12:13">
      <c r="L827" s="2">
        <v>43047.25</v>
      </c>
      <c r="M827">
        <v>4376.599999999953</v>
      </c>
    </row>
    <row r="828" spans="12:13">
      <c r="L828" s="2">
        <v>43048</v>
      </c>
      <c r="M828">
        <v>4281.799999999952</v>
      </c>
    </row>
    <row r="829" spans="12:13">
      <c r="L829" s="2">
        <v>43048.41666666666</v>
      </c>
      <c r="M829">
        <v>4240.599999999951</v>
      </c>
    </row>
    <row r="830" spans="12:13">
      <c r="L830" s="2">
        <v>43048.95833333334</v>
      </c>
      <c r="M830">
        <v>4255.999999999951</v>
      </c>
    </row>
    <row r="831" spans="12:13">
      <c r="L831" s="2">
        <v>43052.125</v>
      </c>
      <c r="M831">
        <v>4267.199999999951</v>
      </c>
    </row>
    <row r="832" spans="12:13">
      <c r="L832" s="2">
        <v>43052.875</v>
      </c>
      <c r="M832">
        <v>4248.199999999951</v>
      </c>
    </row>
    <row r="833" spans="12:13">
      <c r="L833" s="2">
        <v>43053.5</v>
      </c>
      <c r="M833">
        <v>4202.599999999952</v>
      </c>
    </row>
    <row r="834" spans="12:13">
      <c r="L834" s="2">
        <v>43053.83333333334</v>
      </c>
      <c r="M834">
        <v>4151.599999999953</v>
      </c>
    </row>
    <row r="835" spans="12:13">
      <c r="L835" s="2">
        <v>43054.25</v>
      </c>
      <c r="M835">
        <v>4162.999999999954</v>
      </c>
    </row>
    <row r="836" spans="12:13">
      <c r="L836" s="2">
        <v>43054.875</v>
      </c>
      <c r="M836">
        <v>4218.199999999953</v>
      </c>
    </row>
    <row r="837" spans="12:13">
      <c r="L837" s="2">
        <v>43055.91666666666</v>
      </c>
      <c r="M837">
        <v>4252.199999999953</v>
      </c>
    </row>
    <row r="838" spans="12:13">
      <c r="L838" s="2">
        <v>43059.375</v>
      </c>
      <c r="M838">
        <v>4238.299999999955</v>
      </c>
    </row>
    <row r="839" spans="12:13">
      <c r="L839" s="2">
        <v>43060.41666666666</v>
      </c>
      <c r="M839">
        <v>4297.299999999955</v>
      </c>
    </row>
    <row r="840" spans="12:13">
      <c r="L840" s="2">
        <v>43063.125</v>
      </c>
      <c r="M840">
        <v>4311.999999999954</v>
      </c>
    </row>
    <row r="841" spans="12:13">
      <c r="L841" s="2">
        <v>43066.16666666666</v>
      </c>
      <c r="M841">
        <v>4313.099999999953</v>
      </c>
    </row>
    <row r="842" spans="12:13">
      <c r="L842" s="2">
        <v>43067.29166666666</v>
      </c>
      <c r="M842">
        <v>4260.099999999953</v>
      </c>
    </row>
    <row r="843" spans="12:13">
      <c r="L843" s="2">
        <v>43067.58333333334</v>
      </c>
      <c r="M843">
        <v>4139.599999999955</v>
      </c>
    </row>
    <row r="844" spans="12:13">
      <c r="L844" s="2">
        <v>43067.91666666666</v>
      </c>
      <c r="M844">
        <v>4413.799999999957</v>
      </c>
    </row>
    <row r="845" spans="12:13">
      <c r="L845" s="2">
        <v>43070.45833333334</v>
      </c>
      <c r="M845">
        <v>4396.599999999957</v>
      </c>
    </row>
    <row r="846" spans="12:13">
      <c r="L846" s="2">
        <v>43073.16666666666</v>
      </c>
      <c r="M846">
        <v>4368.899999999955</v>
      </c>
    </row>
    <row r="847" spans="12:13">
      <c r="L847" s="2">
        <v>43073.91666666666</v>
      </c>
      <c r="M847">
        <v>4398.099999999955</v>
      </c>
    </row>
    <row r="848" spans="12:13">
      <c r="L848" s="2">
        <v>43074.83333333334</v>
      </c>
      <c r="M848">
        <v>4336.699999999957</v>
      </c>
    </row>
    <row r="849" spans="12:13">
      <c r="L849" s="2">
        <v>43075.08333333334</v>
      </c>
      <c r="M849">
        <v>4354.599999999958</v>
      </c>
    </row>
    <row r="850" spans="12:13">
      <c r="L850" s="2">
        <v>43076</v>
      </c>
      <c r="M850">
        <v>4486.899999999956</v>
      </c>
    </row>
    <row r="851" spans="12:13">
      <c r="L851" s="2">
        <v>43077.625</v>
      </c>
      <c r="M851">
        <v>4446.999999999956</v>
      </c>
    </row>
    <row r="852" spans="12:13">
      <c r="L852" s="2">
        <v>43080.25</v>
      </c>
      <c r="M852">
        <v>4380.999999999956</v>
      </c>
    </row>
    <row r="853" spans="12:13">
      <c r="L853" s="2">
        <v>43080.45833333334</v>
      </c>
      <c r="M853">
        <v>4393.999999999956</v>
      </c>
    </row>
    <row r="854" spans="12:13">
      <c r="L854" s="2">
        <v>43081.625</v>
      </c>
      <c r="M854">
        <v>4357.199999999957</v>
      </c>
    </row>
    <row r="855" spans="12:13">
      <c r="L855" s="2">
        <v>43081.75</v>
      </c>
      <c r="M855">
        <v>4373.099999999957</v>
      </c>
    </row>
    <row r="856" spans="12:13">
      <c r="L856" s="2">
        <v>43082.54166666666</v>
      </c>
      <c r="M856">
        <v>4369.999999999956</v>
      </c>
    </row>
    <row r="857" spans="12:13">
      <c r="L857" s="2">
        <v>43082.79166666666</v>
      </c>
      <c r="M857">
        <v>4340.199999999956</v>
      </c>
    </row>
    <row r="858" spans="12:13">
      <c r="L858" s="2">
        <v>43083.20833333334</v>
      </c>
      <c r="M858">
        <v>4302.399999999955</v>
      </c>
    </row>
    <row r="859" spans="12:13">
      <c r="L859" s="2">
        <v>43083.75</v>
      </c>
      <c r="M859">
        <v>4360.399999999953</v>
      </c>
    </row>
    <row r="860" spans="12:13">
      <c r="L860" s="2">
        <v>43087.16666666666</v>
      </c>
      <c r="M860">
        <v>4397.999999999954</v>
      </c>
    </row>
    <row r="861" spans="12:13">
      <c r="L861" s="2">
        <v>43088.33333333334</v>
      </c>
      <c r="M861">
        <v>4400.399999999954</v>
      </c>
    </row>
    <row r="862" spans="12:13">
      <c r="L862" s="2">
        <v>43088.375</v>
      </c>
      <c r="M862">
        <v>4396.099999999953</v>
      </c>
    </row>
    <row r="863" spans="12:13">
      <c r="L863" s="2">
        <v>43088.54166666666</v>
      </c>
      <c r="M863">
        <v>4363.199999999953</v>
      </c>
    </row>
    <row r="864" spans="12:13">
      <c r="L864" s="2">
        <v>43088.66666666666</v>
      </c>
      <c r="M864">
        <v>4437.299999999951</v>
      </c>
    </row>
    <row r="865" spans="12:13">
      <c r="L865" s="2">
        <v>43090.08333333334</v>
      </c>
      <c r="M865">
        <v>4438.399999999951</v>
      </c>
    </row>
    <row r="866" spans="12:13">
      <c r="L866" s="2">
        <v>43090.5</v>
      </c>
      <c r="M866">
        <v>4443.599999999949</v>
      </c>
    </row>
    <row r="867" spans="12:13">
      <c r="L867" s="2">
        <v>43090.83333333334</v>
      </c>
      <c r="M867">
        <v>4445.39999999995</v>
      </c>
    </row>
    <row r="868" spans="12:13">
      <c r="L868" s="2">
        <v>43091</v>
      </c>
      <c r="M868">
        <v>4438.799999999949</v>
      </c>
    </row>
    <row r="869" spans="12:13">
      <c r="L869" s="2">
        <v>43091.16666666666</v>
      </c>
      <c r="M869">
        <v>4433.399999999949</v>
      </c>
    </row>
    <row r="870" spans="12:13">
      <c r="L870" s="2">
        <v>43091.20833333334</v>
      </c>
      <c r="M870">
        <v>4445.999999999949</v>
      </c>
    </row>
    <row r="871" spans="12:13">
      <c r="L871" s="2">
        <v>43091.41666666666</v>
      </c>
      <c r="M871">
        <v>4447.799999999949</v>
      </c>
    </row>
    <row r="872" spans="12:13">
      <c r="L872" s="2">
        <v>43091.45833333334</v>
      </c>
      <c r="M872">
        <v>4424.099999999949</v>
      </c>
    </row>
    <row r="873" spans="12:13">
      <c r="L873" s="2">
        <v>43091.79166666666</v>
      </c>
      <c r="M873">
        <v>4422.89999999995</v>
      </c>
    </row>
    <row r="874" spans="12:13">
      <c r="L874" s="2">
        <v>43095.33333333334</v>
      </c>
      <c r="M874">
        <v>4413.599999999948</v>
      </c>
    </row>
    <row r="875" spans="12:13">
      <c r="L875" s="2">
        <v>43095.41666666666</v>
      </c>
      <c r="M875">
        <v>4402.799999999947</v>
      </c>
    </row>
    <row r="876" spans="12:13">
      <c r="L876" s="2">
        <v>43096</v>
      </c>
      <c r="M876">
        <v>4433.699999999947</v>
      </c>
    </row>
    <row r="877" spans="12:13">
      <c r="L877" s="2">
        <v>43097.08333333334</v>
      </c>
      <c r="M877">
        <v>4444.699999999945</v>
      </c>
    </row>
    <row r="878" spans="12:13">
      <c r="L878" s="2">
        <v>43097.875</v>
      </c>
      <c r="M878">
        <v>4447.199999999946</v>
      </c>
    </row>
    <row r="879" spans="12:13">
      <c r="L879" s="2">
        <v>43098.16666666666</v>
      </c>
      <c r="M879">
        <v>4415.199999999947</v>
      </c>
    </row>
    <row r="880" spans="12:13">
      <c r="L880" s="2">
        <v>43098.33333333334</v>
      </c>
      <c r="M880">
        <v>4412.199999999947</v>
      </c>
    </row>
    <row r="881" spans="12:13">
      <c r="L881" s="2">
        <v>43102.41666666666</v>
      </c>
      <c r="M881">
        <v>4350.199999999946</v>
      </c>
    </row>
    <row r="882" spans="12:13">
      <c r="L882" s="2">
        <v>43102.83333333334</v>
      </c>
      <c r="M882">
        <v>4311.199999999944</v>
      </c>
    </row>
    <row r="883" spans="12:13">
      <c r="L883" s="2">
        <v>43103.5</v>
      </c>
      <c r="M883">
        <v>4306.499999999945</v>
      </c>
    </row>
    <row r="884" spans="12:13">
      <c r="L884" s="2">
        <v>43104.16666666666</v>
      </c>
      <c r="M884">
        <v>4383.599999999946</v>
      </c>
    </row>
    <row r="885" spans="12:13">
      <c r="L885" s="2">
        <v>43108.375</v>
      </c>
      <c r="M885">
        <v>4337.299999999947</v>
      </c>
    </row>
    <row r="886" spans="12:13">
      <c r="L886" s="2">
        <v>43108.95833333334</v>
      </c>
      <c r="M886">
        <v>4280.899999999947</v>
      </c>
    </row>
    <row r="887" spans="12:13">
      <c r="L887" s="2">
        <v>43109.20833333334</v>
      </c>
      <c r="M887">
        <v>4497.299999999948</v>
      </c>
    </row>
    <row r="888" spans="12:13">
      <c r="L888" s="2">
        <v>43111.25</v>
      </c>
      <c r="M888">
        <v>4495.599999999949</v>
      </c>
    </row>
    <row r="889" spans="12:13">
      <c r="L889" s="2">
        <v>43111.66666666666</v>
      </c>
      <c r="M889">
        <v>4504.199999999947</v>
      </c>
    </row>
    <row r="890" spans="12:13">
      <c r="L890" s="2">
        <v>43112.16666666666</v>
      </c>
      <c r="M890">
        <v>4674.399999999947</v>
      </c>
    </row>
    <row r="891" spans="12:13">
      <c r="L891" s="2">
        <v>43115.29166666666</v>
      </c>
      <c r="M891">
        <v>4644.099999999948</v>
      </c>
    </row>
    <row r="892" spans="12:13">
      <c r="L892" s="2">
        <v>43115.58333333334</v>
      </c>
      <c r="M892">
        <v>4610.399999999946</v>
      </c>
    </row>
    <row r="893" spans="12:13">
      <c r="L893" s="2">
        <v>43116.5</v>
      </c>
      <c r="M893">
        <v>4586.599999999943</v>
      </c>
    </row>
    <row r="894" spans="12:13">
      <c r="L894" s="2">
        <v>43117.08333333334</v>
      </c>
      <c r="M894">
        <v>4711.599999999943</v>
      </c>
    </row>
    <row r="895" spans="12:13">
      <c r="L895" s="2">
        <v>43119.41666666666</v>
      </c>
      <c r="M895">
        <v>4729.899999999945</v>
      </c>
    </row>
    <row r="896" spans="12:13">
      <c r="L896" s="2">
        <v>43122.125</v>
      </c>
      <c r="M896">
        <v>4795.199999999947</v>
      </c>
    </row>
    <row r="897" spans="12:13">
      <c r="L897" s="2">
        <v>43123.375</v>
      </c>
      <c r="M897">
        <v>4796.999999999947</v>
      </c>
    </row>
    <row r="898" spans="12:13">
      <c r="L898" s="2">
        <v>43124.08333333334</v>
      </c>
      <c r="M898">
        <v>4793.599999999945</v>
      </c>
    </row>
    <row r="899" spans="12:13">
      <c r="L899" s="2">
        <v>43124.29166666666</v>
      </c>
      <c r="M899">
        <v>4737.399999999943</v>
      </c>
    </row>
    <row r="900" spans="12:13">
      <c r="L900" s="2">
        <v>43124.45833333334</v>
      </c>
      <c r="M900">
        <v>4797.599999999944</v>
      </c>
    </row>
    <row r="901" spans="12:13">
      <c r="L901" s="2">
        <v>43125.625</v>
      </c>
      <c r="M901">
        <v>4811.999999999945</v>
      </c>
    </row>
    <row r="902" spans="12:13">
      <c r="L902" s="2">
        <v>43126.29166666666</v>
      </c>
      <c r="M902">
        <v>4647.199999999945</v>
      </c>
    </row>
    <row r="903" spans="12:13">
      <c r="L903" s="2">
        <v>43126.66666666666</v>
      </c>
      <c r="M903">
        <v>4636.999999999945</v>
      </c>
    </row>
    <row r="904" spans="12:13">
      <c r="L904" s="2">
        <v>43130.66666666666</v>
      </c>
      <c r="M904">
        <v>4856.199999999943</v>
      </c>
    </row>
    <row r="905" spans="12:13">
      <c r="L905" s="2">
        <v>43133.66666666666</v>
      </c>
      <c r="M905">
        <v>5250.799999999942</v>
      </c>
    </row>
    <row r="906" spans="12:13">
      <c r="L906" s="2">
        <v>43137.625</v>
      </c>
      <c r="M906">
        <v>5237.199999999943</v>
      </c>
    </row>
    <row r="907" spans="12:13">
      <c r="L907" s="2">
        <v>43138.375</v>
      </c>
      <c r="M907">
        <v>5217.999999999942</v>
      </c>
    </row>
    <row r="908" spans="12:13">
      <c r="L908" s="2">
        <v>43139.16666666666</v>
      </c>
      <c r="M908">
        <v>5152.499999999942</v>
      </c>
    </row>
    <row r="909" spans="12:13">
      <c r="L909" s="2">
        <v>43139.91666666666</v>
      </c>
      <c r="M909">
        <v>5114.499999999942</v>
      </c>
    </row>
    <row r="910" spans="12:13">
      <c r="L910" s="2">
        <v>43140.375</v>
      </c>
      <c r="M910">
        <v>4938.799999999941</v>
      </c>
    </row>
    <row r="911" spans="12:13">
      <c r="L911" s="2">
        <v>43140.625</v>
      </c>
      <c r="M911">
        <v>4873.899999999941</v>
      </c>
    </row>
    <row r="912" spans="12:13">
      <c r="L912" s="2">
        <v>43143.20833333334</v>
      </c>
      <c r="M912">
        <v>4794.799999999942</v>
      </c>
    </row>
    <row r="913" spans="12:13">
      <c r="L913" s="2">
        <v>43143.625</v>
      </c>
      <c r="M913">
        <v>4736.199999999941</v>
      </c>
    </row>
    <row r="914" spans="12:13">
      <c r="L914" s="2">
        <v>43144.04166666666</v>
      </c>
      <c r="M914">
        <v>4619.99999999994</v>
      </c>
    </row>
    <row r="915" spans="12:13">
      <c r="L915" s="2">
        <v>43144.29166666666</v>
      </c>
      <c r="M915">
        <v>4599.999999999941</v>
      </c>
    </row>
    <row r="916" spans="12:13">
      <c r="L916" s="2">
        <v>43145.04166666666</v>
      </c>
      <c r="M916">
        <v>4530.999999999941</v>
      </c>
    </row>
    <row r="917" spans="12:13">
      <c r="L917" s="2">
        <v>43145.16666666666</v>
      </c>
      <c r="M917">
        <v>4424.099999999939</v>
      </c>
    </row>
    <row r="918" spans="12:13">
      <c r="L918" s="2">
        <v>43145.83333333334</v>
      </c>
      <c r="M918">
        <v>4379.199999999938</v>
      </c>
    </row>
    <row r="919" spans="12:13">
      <c r="L919" s="2">
        <v>43146.33333333334</v>
      </c>
      <c r="M919">
        <v>4327.399999999938</v>
      </c>
    </row>
    <row r="920" spans="12:13">
      <c r="L920" s="2">
        <v>43146.54166666666</v>
      </c>
      <c r="M920">
        <v>4312.999999999937</v>
      </c>
    </row>
    <row r="921" spans="12:13">
      <c r="L921" s="2">
        <v>43147</v>
      </c>
      <c r="M921">
        <v>4318.699999999936</v>
      </c>
    </row>
    <row r="922" spans="12:13">
      <c r="L922" s="2">
        <v>43147.04166666666</v>
      </c>
      <c r="M922">
        <v>4321.399999999935</v>
      </c>
    </row>
    <row r="923" spans="12:13">
      <c r="L923" s="2">
        <v>43147.125</v>
      </c>
      <c r="M923">
        <v>4371.799999999934</v>
      </c>
    </row>
    <row r="924" spans="12:13">
      <c r="L924" s="2">
        <v>43150.16666666666</v>
      </c>
      <c r="M924">
        <v>4376.599999999934</v>
      </c>
    </row>
    <row r="925" spans="12:13">
      <c r="L925" s="2">
        <v>43150.70833333334</v>
      </c>
      <c r="M925">
        <v>4394.699999999935</v>
      </c>
    </row>
    <row r="926" spans="12:13">
      <c r="L926" s="2">
        <v>43151.04166666666</v>
      </c>
      <c r="M926">
        <v>4447.699999999935</v>
      </c>
    </row>
    <row r="927" spans="12:13">
      <c r="L927" s="2">
        <v>43152.5</v>
      </c>
      <c r="M927">
        <v>4510.999999999934</v>
      </c>
    </row>
    <row r="928" spans="12:13">
      <c r="L928" s="2">
        <v>43154.04166666666</v>
      </c>
      <c r="M928">
        <v>4517.999999999933</v>
      </c>
    </row>
    <row r="929" spans="12:13">
      <c r="L929" s="2">
        <v>43154.79166666666</v>
      </c>
      <c r="M929">
        <v>4511.599999999933</v>
      </c>
    </row>
    <row r="930" spans="12:13">
      <c r="L930" s="2">
        <v>43157.125</v>
      </c>
      <c r="M930">
        <v>4528.599999999935</v>
      </c>
    </row>
    <row r="931" spans="12:13">
      <c r="L931" s="2">
        <v>43157.875</v>
      </c>
      <c r="M931">
        <v>4496.999999999937</v>
      </c>
    </row>
    <row r="932" spans="12:13">
      <c r="L932" s="2">
        <v>43158.29166666666</v>
      </c>
      <c r="M932">
        <v>4448.999999999938</v>
      </c>
    </row>
    <row r="933" spans="12:13">
      <c r="L933" s="2">
        <v>43158.5</v>
      </c>
      <c r="M933">
        <v>4430.199999999939</v>
      </c>
    </row>
    <row r="934" spans="12:13">
      <c r="L934" s="2">
        <v>43158.95833333334</v>
      </c>
      <c r="M934">
        <v>4403.199999999941</v>
      </c>
    </row>
    <row r="935" spans="12:13">
      <c r="L935" s="2">
        <v>43159.08333333334</v>
      </c>
      <c r="M935">
        <v>4587.899999999941</v>
      </c>
    </row>
    <row r="936" spans="12:13">
      <c r="L936" s="2">
        <v>43160.54166666666</v>
      </c>
      <c r="M936">
        <v>4478.599999999942</v>
      </c>
    </row>
    <row r="937" spans="12:13">
      <c r="L937" s="2">
        <v>43160.75</v>
      </c>
      <c r="M937">
        <v>4539.599999999944</v>
      </c>
    </row>
    <row r="938" spans="12:13">
      <c r="L938" s="2">
        <v>43164</v>
      </c>
      <c r="M938">
        <v>4764.399999999946</v>
      </c>
    </row>
    <row r="939" spans="12:13">
      <c r="L939" s="2">
        <v>43165.45833333334</v>
      </c>
      <c r="M939">
        <v>4820.999999999946</v>
      </c>
    </row>
    <row r="940" spans="12:13">
      <c r="L940" s="2">
        <v>43165.66666666666</v>
      </c>
      <c r="M940">
        <v>4777.399999999946</v>
      </c>
    </row>
    <row r="941" spans="12:13">
      <c r="L941" s="2">
        <v>43166.08333333334</v>
      </c>
      <c r="M941">
        <v>4748.899999999946</v>
      </c>
    </row>
    <row r="942" spans="12:13">
      <c r="L942" s="2">
        <v>43166.70833333334</v>
      </c>
      <c r="M942">
        <v>4755.999999999945</v>
      </c>
    </row>
    <row r="943" spans="12:13">
      <c r="L943" s="2">
        <v>43167.41666666666</v>
      </c>
      <c r="M943">
        <v>4756.199999999946</v>
      </c>
    </row>
    <row r="944" spans="12:13">
      <c r="L944" s="2">
        <v>43168.16666666666</v>
      </c>
      <c r="M944">
        <v>4788.899999999949</v>
      </c>
    </row>
    <row r="945" spans="12:13">
      <c r="L945" s="2">
        <v>43171.16666666666</v>
      </c>
      <c r="M945">
        <v>4735.59999999995</v>
      </c>
    </row>
    <row r="946" spans="12:13">
      <c r="L946" s="2">
        <v>43171.66666666666</v>
      </c>
      <c r="M946">
        <v>4824.499999999951</v>
      </c>
    </row>
    <row r="947" spans="12:13">
      <c r="L947" s="2">
        <v>43173.08333333334</v>
      </c>
      <c r="M947">
        <v>4892.799999999953</v>
      </c>
    </row>
    <row r="948" spans="12:13">
      <c r="L948" s="2">
        <v>43174.875</v>
      </c>
      <c r="M948">
        <v>4825.199999999954</v>
      </c>
    </row>
    <row r="949" spans="12:13">
      <c r="L949" s="2">
        <v>43175.20833333334</v>
      </c>
      <c r="M949">
        <v>4794.299999999955</v>
      </c>
    </row>
    <row r="950" spans="12:13">
      <c r="L950" s="2">
        <v>43175.75</v>
      </c>
      <c r="M950">
        <v>4748.999999999955</v>
      </c>
    </row>
    <row r="951" spans="12:13">
      <c r="L951" s="2">
        <v>43178.125</v>
      </c>
      <c r="M951">
        <v>4572.299999999955</v>
      </c>
    </row>
    <row r="952" spans="12:13">
      <c r="L952" s="2">
        <v>43178.45833333334</v>
      </c>
      <c r="M952">
        <v>4558.799999999956</v>
      </c>
    </row>
    <row r="953" spans="12:13">
      <c r="L953" s="2">
        <v>43179.75</v>
      </c>
      <c r="M953">
        <v>4541.699999999956</v>
      </c>
    </row>
    <row r="954" spans="12:13">
      <c r="L954" s="2">
        <v>43180.125</v>
      </c>
      <c r="M954">
        <v>4556.899999999958</v>
      </c>
    </row>
    <row r="955" spans="12:13">
      <c r="L955" s="2">
        <v>43181.375</v>
      </c>
      <c r="M955">
        <v>4603.299999999957</v>
      </c>
    </row>
    <row r="956" spans="12:13">
      <c r="L956" s="2">
        <v>43182.58333333334</v>
      </c>
      <c r="M956">
        <v>4580.299999999956</v>
      </c>
    </row>
    <row r="957" spans="12:13">
      <c r="L957" s="2">
        <v>43185.125</v>
      </c>
      <c r="M957">
        <v>4564.799999999956</v>
      </c>
    </row>
    <row r="958" spans="12:13">
      <c r="L958" s="2">
        <v>43185.25</v>
      </c>
      <c r="M958">
        <v>4588.099999999956</v>
      </c>
    </row>
    <row r="959" spans="12:13">
      <c r="L959" s="2">
        <v>43186.45833333334</v>
      </c>
      <c r="M959">
        <v>4516.799999999957</v>
      </c>
    </row>
    <row r="960" spans="12:13">
      <c r="L960" s="2">
        <v>43187.16666666666</v>
      </c>
      <c r="M960">
        <v>4510.699999999959</v>
      </c>
    </row>
    <row r="961" spans="12:13">
      <c r="L961" s="2">
        <v>43188.29166666666</v>
      </c>
      <c r="M961">
        <v>4574.799999999961</v>
      </c>
    </row>
    <row r="962" spans="12:13">
      <c r="L962" s="2">
        <v>43189.66666666666</v>
      </c>
      <c r="M962">
        <v>4558.799999999961</v>
      </c>
    </row>
    <row r="963" spans="12:13">
      <c r="L963" s="2">
        <v>43189.83333333334</v>
      </c>
      <c r="M963">
        <v>4512.599999999959</v>
      </c>
    </row>
    <row r="964" spans="12:13">
      <c r="L964" s="2">
        <v>43192.08333333334</v>
      </c>
      <c r="M964">
        <v>4421.799999999957</v>
      </c>
    </row>
    <row r="965" spans="12:13">
      <c r="L965" s="2">
        <v>43192.70833333334</v>
      </c>
      <c r="M965">
        <v>4327.799999999957</v>
      </c>
    </row>
    <row r="966" spans="12:13">
      <c r="L966" s="2">
        <v>43193.33333333334</v>
      </c>
      <c r="M966">
        <v>4286.799999999957</v>
      </c>
    </row>
    <row r="967" spans="12:13">
      <c r="L967" s="2">
        <v>43194.41666666666</v>
      </c>
      <c r="M967">
        <v>4151.399999999956</v>
      </c>
    </row>
    <row r="968" spans="12:13">
      <c r="L968" s="2">
        <v>43194.83333333334</v>
      </c>
      <c r="M968">
        <v>4126.999999999956</v>
      </c>
    </row>
    <row r="969" spans="12:13">
      <c r="L969" s="2">
        <v>43195.5</v>
      </c>
      <c r="M969">
        <v>4086.999999999959</v>
      </c>
    </row>
    <row r="970" spans="12:13">
      <c r="L970" s="2">
        <v>43196.41666666666</v>
      </c>
      <c r="M970">
        <v>4125.599999999959</v>
      </c>
    </row>
    <row r="971" spans="12:13">
      <c r="L971" s="2">
        <v>43199.95833333334</v>
      </c>
      <c r="M971">
        <v>4051.799999999956</v>
      </c>
    </row>
    <row r="972" spans="12:13">
      <c r="L972" s="2">
        <v>43200.25</v>
      </c>
      <c r="M972">
        <v>4071.899999999955</v>
      </c>
    </row>
    <row r="973" spans="12:13">
      <c r="L973" s="2">
        <v>43201.33333333334</v>
      </c>
      <c r="M973">
        <v>4097.499999999955</v>
      </c>
    </row>
    <row r="974" spans="12:13">
      <c r="L974" s="2">
        <v>43202.25</v>
      </c>
      <c r="M974">
        <v>4224.599999999954</v>
      </c>
    </row>
    <row r="975" spans="12:13">
      <c r="L975" s="2">
        <v>43203.83333333334</v>
      </c>
      <c r="M975">
        <v>4149.999999999953</v>
      </c>
    </row>
    <row r="976" spans="12:13">
      <c r="L976" s="2">
        <v>43206.5</v>
      </c>
      <c r="M976">
        <v>4134.599999999953</v>
      </c>
    </row>
    <row r="977" spans="12:13">
      <c r="L977" s="2">
        <v>43207.20833333334</v>
      </c>
      <c r="M977">
        <v>4119.799999999954</v>
      </c>
    </row>
    <row r="978" spans="12:13">
      <c r="L978" s="2">
        <v>43208.20833333334</v>
      </c>
      <c r="M978">
        <v>4007.199999999953</v>
      </c>
    </row>
    <row r="979" spans="12:13">
      <c r="L979" s="2">
        <v>43208.45833333334</v>
      </c>
      <c r="M979">
        <v>4005.199999999953</v>
      </c>
    </row>
    <row r="980" spans="12:13">
      <c r="L980" s="2">
        <v>43209.25</v>
      </c>
      <c r="M980">
        <v>3874.799999999952</v>
      </c>
    </row>
    <row r="981" spans="12:13">
      <c r="L981" s="2">
        <v>43209.70833333334</v>
      </c>
      <c r="M981">
        <v>3872.399999999952</v>
      </c>
    </row>
    <row r="982" spans="12:13">
      <c r="L982" s="2">
        <v>43210.5</v>
      </c>
      <c r="M982">
        <v>3854.09999999995</v>
      </c>
    </row>
    <row r="983" spans="12:13">
      <c r="L983" s="2">
        <v>43210.54166666666</v>
      </c>
      <c r="M983">
        <v>3832.999999999949</v>
      </c>
    </row>
    <row r="984" spans="12:13">
      <c r="L984" s="2">
        <v>43213.25</v>
      </c>
      <c r="M984">
        <v>3936.599999999949</v>
      </c>
    </row>
    <row r="985" spans="12:13">
      <c r="L985" s="2">
        <v>43215.66666666666</v>
      </c>
      <c r="M985">
        <v>3917.799999999951</v>
      </c>
    </row>
    <row r="986" spans="12:13">
      <c r="L986" s="2">
        <v>43215.83333333334</v>
      </c>
      <c r="M986">
        <v>3909.399999999953</v>
      </c>
    </row>
    <row r="987" spans="12:13">
      <c r="L987" s="2">
        <v>43216.375</v>
      </c>
      <c r="M987">
        <v>4096.299999999953</v>
      </c>
    </row>
    <row r="988" spans="12:13">
      <c r="L988" s="2">
        <v>43220.79166666666</v>
      </c>
      <c r="M988">
        <v>4066.199999999951</v>
      </c>
    </row>
    <row r="989" spans="12:13">
      <c r="L989" s="2">
        <v>43221.375</v>
      </c>
      <c r="M989">
        <v>4103.99999999995</v>
      </c>
    </row>
    <row r="990" spans="12:13">
      <c r="L990" s="2">
        <v>43222.33333333334</v>
      </c>
      <c r="M990">
        <v>4031.699999999949</v>
      </c>
    </row>
    <row r="991" spans="12:13">
      <c r="L991" s="2">
        <v>43222.83333333334</v>
      </c>
      <c r="M991">
        <v>4148.199999999948</v>
      </c>
    </row>
    <row r="992" spans="12:13">
      <c r="L992" s="2">
        <v>43227.20833333334</v>
      </c>
      <c r="M992">
        <v>4140.999999999947</v>
      </c>
    </row>
    <row r="993" spans="12:13">
      <c r="L993" s="2">
        <v>43228</v>
      </c>
      <c r="M993">
        <v>4151.199999999948</v>
      </c>
    </row>
    <row r="994" spans="12:13">
      <c r="L994" s="2">
        <v>43228.875</v>
      </c>
      <c r="M994">
        <v>4246.599999999949</v>
      </c>
    </row>
    <row r="995" spans="12:13">
      <c r="L995" s="2">
        <v>43230.04166666666</v>
      </c>
      <c r="M995">
        <v>4233.19999999995</v>
      </c>
    </row>
    <row r="996" spans="12:13">
      <c r="L996" s="2">
        <v>43230.29166666666</v>
      </c>
      <c r="M996">
        <v>4134.799999999952</v>
      </c>
    </row>
    <row r="997" spans="12:13">
      <c r="L997" s="2">
        <v>43230.54166666666</v>
      </c>
      <c r="M997">
        <v>4145.499999999952</v>
      </c>
    </row>
    <row r="998" spans="12:13">
      <c r="L998" s="2">
        <v>43231.25</v>
      </c>
      <c r="M998">
        <v>4195.099999999949</v>
      </c>
    </row>
    <row r="999" spans="12:13">
      <c r="L999" s="2">
        <v>43234.04166666666</v>
      </c>
      <c r="M999">
        <v>4185.199999999948</v>
      </c>
    </row>
    <row r="1000" spans="12:13">
      <c r="L1000" s="2">
        <v>43234.08333333334</v>
      </c>
      <c r="M1000">
        <v>4238.599999999948</v>
      </c>
    </row>
    <row r="1001" spans="12:13">
      <c r="L1001" s="2">
        <v>43235.04166666666</v>
      </c>
      <c r="M1001">
        <v>4241.099999999949</v>
      </c>
    </row>
    <row r="1002" spans="12:13">
      <c r="L1002" s="2">
        <v>43235.20833333334</v>
      </c>
      <c r="M1002">
        <v>4240.399999999948</v>
      </c>
    </row>
    <row r="1003" spans="12:13">
      <c r="L1003" s="2">
        <v>43235.58333333334</v>
      </c>
      <c r="M1003">
        <v>4211.799999999947</v>
      </c>
    </row>
    <row r="1004" spans="12:13">
      <c r="L1004" s="2">
        <v>43235.70833333334</v>
      </c>
      <c r="M1004">
        <v>4184.999999999947</v>
      </c>
    </row>
    <row r="1005" spans="12:13">
      <c r="L1005" s="2">
        <v>43236.25</v>
      </c>
      <c r="M1005">
        <v>4152.599999999946</v>
      </c>
    </row>
    <row r="1006" spans="12:13">
      <c r="L1006" s="2">
        <v>43236.91666666666</v>
      </c>
      <c r="M1006">
        <v>4184.999999999945</v>
      </c>
    </row>
    <row r="1007" spans="12:13">
      <c r="L1007" s="2">
        <v>43238.5</v>
      </c>
      <c r="M1007">
        <v>4178.499999999945</v>
      </c>
    </row>
    <row r="1008" spans="12:13">
      <c r="L1008" s="2">
        <v>43241.20833333334</v>
      </c>
      <c r="M1008">
        <v>4133.799999999945</v>
      </c>
    </row>
    <row r="1009" spans="12:13">
      <c r="L1009" s="2">
        <v>43241.58333333334</v>
      </c>
      <c r="M1009">
        <v>4103.499999999942</v>
      </c>
    </row>
    <row r="1010" spans="12:13">
      <c r="L1010" s="2">
        <v>43242.375</v>
      </c>
      <c r="M1010">
        <v>4055.99999999994</v>
      </c>
    </row>
    <row r="1011" spans="12:13">
      <c r="L1011" s="2">
        <v>43242.83333333334</v>
      </c>
      <c r="M1011">
        <v>4323.599999999939</v>
      </c>
    </row>
    <row r="1012" spans="12:13">
      <c r="L1012" s="2">
        <v>43244.04166666666</v>
      </c>
      <c r="M1012">
        <v>4331.799999999937</v>
      </c>
    </row>
    <row r="1013" spans="12:13">
      <c r="L1013" s="2">
        <v>43244.16666666666</v>
      </c>
      <c r="M1013">
        <v>4339.899999999936</v>
      </c>
    </row>
    <row r="1014" spans="12:13">
      <c r="L1014" s="2">
        <v>43244.625</v>
      </c>
      <c r="M1014">
        <v>4336.399999999936</v>
      </c>
    </row>
    <row r="1015" spans="12:13">
      <c r="L1015" s="2">
        <v>43244.79166666666</v>
      </c>
      <c r="M1015">
        <v>4349.699999999937</v>
      </c>
    </row>
    <row r="1016" spans="12:13">
      <c r="L1016" s="2">
        <v>43245.25</v>
      </c>
      <c r="M1016">
        <v>4313.799999999937</v>
      </c>
    </row>
    <row r="1017" spans="12:13">
      <c r="L1017" s="2">
        <v>43245.45833333334</v>
      </c>
      <c r="M1017">
        <v>4293.799999999935</v>
      </c>
    </row>
    <row r="1018" spans="12:13">
      <c r="L1018" s="2">
        <v>43248.16666666666</v>
      </c>
      <c r="M1018">
        <v>4235.399999999934</v>
      </c>
    </row>
    <row r="1019" spans="12:13">
      <c r="L1019" s="2">
        <v>43248.54166666666</v>
      </c>
      <c r="M1019">
        <v>4348.899999999933</v>
      </c>
    </row>
    <row r="1020" spans="12:13">
      <c r="L1020" s="2">
        <v>43250.33333333334</v>
      </c>
      <c r="M1020">
        <v>4370.599999999931</v>
      </c>
    </row>
    <row r="1021" spans="12:13">
      <c r="L1021" s="2">
        <v>43251.08333333334</v>
      </c>
      <c r="M1021">
        <v>4298.199999999933</v>
      </c>
    </row>
    <row r="1022" spans="12:13">
      <c r="L1022" s="2">
        <v>43251.375</v>
      </c>
      <c r="M1022">
        <v>4239.599999999934</v>
      </c>
    </row>
    <row r="1023" spans="12:13">
      <c r="L1023" s="2">
        <v>43251.79166666666</v>
      </c>
      <c r="M1023">
        <v>4221.099999999934</v>
      </c>
    </row>
    <row r="1024" spans="12:13">
      <c r="L1024" s="2">
        <v>43252.20833333334</v>
      </c>
      <c r="M1024">
        <v>4344.799999999934</v>
      </c>
    </row>
    <row r="1025" spans="12:13">
      <c r="L1025" s="2">
        <v>43255.625</v>
      </c>
      <c r="M1025">
        <v>4317.999999999934</v>
      </c>
    </row>
    <row r="1026" spans="12:13">
      <c r="L1026" s="2">
        <v>43256.20833333334</v>
      </c>
      <c r="M1026">
        <v>4452.099999999935</v>
      </c>
    </row>
    <row r="1027" spans="12:13">
      <c r="L1027" s="2">
        <v>43258.16666666666</v>
      </c>
      <c r="M1027">
        <v>4413.199999999937</v>
      </c>
    </row>
    <row r="1028" spans="12:13">
      <c r="L1028" s="2">
        <v>43258.29166666666</v>
      </c>
      <c r="M1028">
        <v>4351.799999999937</v>
      </c>
    </row>
    <row r="1029" spans="12:13">
      <c r="L1029" s="2">
        <v>43258.45833333334</v>
      </c>
      <c r="M1029">
        <v>4330.999999999934</v>
      </c>
    </row>
    <row r="1030" spans="12:13">
      <c r="L1030" s="2">
        <v>43258.5</v>
      </c>
      <c r="M1030">
        <v>4299.999999999934</v>
      </c>
    </row>
    <row r="1031" spans="12:13">
      <c r="L1031" s="2">
        <v>43258.54166666666</v>
      </c>
      <c r="M1031">
        <v>4346.999999999934</v>
      </c>
    </row>
    <row r="1032" spans="12:13">
      <c r="L1032" s="2">
        <v>43261.95833333334</v>
      </c>
      <c r="M1032">
        <v>4381.599999999931</v>
      </c>
    </row>
    <row r="1033" spans="12:13">
      <c r="L1033" s="2">
        <v>43262.70833333334</v>
      </c>
      <c r="M1033">
        <v>4360.199999999932</v>
      </c>
    </row>
    <row r="1034" spans="12:13">
      <c r="L1034" s="2">
        <v>43262.91666666666</v>
      </c>
      <c r="M1034">
        <v>4357.599999999933</v>
      </c>
    </row>
    <row r="1035" spans="12:13">
      <c r="L1035" s="2">
        <v>43264.41666666666</v>
      </c>
      <c r="M1035">
        <v>4349.899999999933</v>
      </c>
    </row>
    <row r="1036" spans="12:13">
      <c r="L1036" s="2">
        <v>43264.91666666666</v>
      </c>
      <c r="M1036">
        <v>4365.199999999933</v>
      </c>
    </row>
    <row r="1037" spans="12:13">
      <c r="L1037" s="2">
        <v>43265.125</v>
      </c>
      <c r="M1037">
        <v>4426.899999999931</v>
      </c>
    </row>
    <row r="1038" spans="12:13">
      <c r="L1038" s="2">
        <v>43266.45833333334</v>
      </c>
      <c r="M1038">
        <v>4379.899999999931</v>
      </c>
    </row>
    <row r="1039" spans="12:13">
      <c r="L1039" s="2">
        <v>43269.08333333334</v>
      </c>
      <c r="M1039">
        <v>4527.899999999933</v>
      </c>
    </row>
    <row r="1040" spans="12:13">
      <c r="L1040" s="2">
        <v>43270.95833333334</v>
      </c>
      <c r="M1040">
        <v>4500.799999999935</v>
      </c>
    </row>
    <row r="1041" spans="12:13">
      <c r="L1041" s="2">
        <v>43272.375</v>
      </c>
      <c r="M1041">
        <v>4393.799999999936</v>
      </c>
    </row>
    <row r="1042" spans="12:13">
      <c r="L1042" s="2">
        <v>43272.58333333334</v>
      </c>
      <c r="M1042">
        <v>4391.599999999937</v>
      </c>
    </row>
    <row r="1043" spans="12:13">
      <c r="L1043" s="2">
        <v>43273.79166666666</v>
      </c>
      <c r="M1043">
        <v>4439.399999999938</v>
      </c>
    </row>
    <row r="1044" spans="12:13">
      <c r="L1044" s="2">
        <v>43276.70833333334</v>
      </c>
      <c r="M1044">
        <v>4461.099999999939</v>
      </c>
    </row>
    <row r="1045" spans="12:13">
      <c r="L1045" s="2">
        <v>43277.29166666666</v>
      </c>
      <c r="M1045">
        <v>4464.999999999941</v>
      </c>
    </row>
    <row r="1046" spans="12:13">
      <c r="L1046" s="2">
        <v>43277.83333333334</v>
      </c>
      <c r="M1046">
        <v>4437.799999999942</v>
      </c>
    </row>
    <row r="1047" spans="12:13">
      <c r="L1047" s="2">
        <v>43278.20833333334</v>
      </c>
      <c r="M1047">
        <v>4513.999999999942</v>
      </c>
    </row>
    <row r="1048" spans="12:13">
      <c r="L1048" s="2">
        <v>43279.875</v>
      </c>
      <c r="M1048">
        <v>4662.799999999942</v>
      </c>
    </row>
    <row r="1049" spans="12:13">
      <c r="L1049" s="2">
        <v>43283.33333333334</v>
      </c>
      <c r="M1049">
        <v>4707.399999999941</v>
      </c>
    </row>
    <row r="1050" spans="12:13">
      <c r="L1050" s="2">
        <v>43284.04166666666</v>
      </c>
      <c r="M1050">
        <v>4747.499999999943</v>
      </c>
    </row>
    <row r="1051" spans="12:13">
      <c r="L1051" s="2">
        <v>43284.83333333334</v>
      </c>
      <c r="M1051">
        <v>4747.699999999943</v>
      </c>
    </row>
    <row r="1052" spans="12:13">
      <c r="L1052" s="2">
        <v>43285.33333333334</v>
      </c>
      <c r="M1052">
        <v>4786.799999999943</v>
      </c>
    </row>
    <row r="1053" spans="12:13">
      <c r="L1053" s="2">
        <v>43286.875</v>
      </c>
      <c r="M1053">
        <v>4775.399999999942</v>
      </c>
    </row>
    <row r="1054" spans="12:13">
      <c r="L1054" s="2">
        <v>43287.29166666666</v>
      </c>
      <c r="M1054">
        <v>4820.599999999942</v>
      </c>
    </row>
    <row r="1055" spans="12:13">
      <c r="L1055" s="2">
        <v>43290.79166666666</v>
      </c>
      <c r="M1055">
        <v>4792.299999999941</v>
      </c>
    </row>
    <row r="1056" spans="12:13">
      <c r="L1056" s="2">
        <v>43291.16666666666</v>
      </c>
      <c r="M1056">
        <v>4768.29999999994</v>
      </c>
    </row>
    <row r="1057" spans="12:13">
      <c r="L1057" s="2">
        <v>43292</v>
      </c>
      <c r="M1057">
        <v>4716.99999999994</v>
      </c>
    </row>
    <row r="1058" spans="12:13">
      <c r="L1058" s="2">
        <v>43292.5</v>
      </c>
      <c r="M1058">
        <v>4830.199999999941</v>
      </c>
    </row>
    <row r="1059" spans="12:13">
      <c r="L1059" s="2">
        <v>43294.04166666666</v>
      </c>
      <c r="M1059">
        <v>4819.399999999943</v>
      </c>
    </row>
    <row r="1060" spans="12:13">
      <c r="L1060" s="2">
        <v>43294.79166666666</v>
      </c>
      <c r="M1060">
        <v>4811.199999999944</v>
      </c>
    </row>
    <row r="1061" spans="12:13">
      <c r="L1061" s="2">
        <v>43297.75</v>
      </c>
      <c r="M1061">
        <v>4773.499999999944</v>
      </c>
    </row>
    <row r="1062" spans="12:13">
      <c r="L1062" s="2">
        <v>43298.25</v>
      </c>
      <c r="M1062">
        <v>4725.499999999945</v>
      </c>
    </row>
    <row r="1063" spans="12:13">
      <c r="L1063" s="2">
        <v>43298.58333333334</v>
      </c>
      <c r="M1063">
        <v>4834.999999999947</v>
      </c>
    </row>
    <row r="1064" spans="12:13">
      <c r="L1064" s="2">
        <v>43300</v>
      </c>
      <c r="M1064">
        <v>4790.599999999949</v>
      </c>
    </row>
    <row r="1065" spans="12:13">
      <c r="L1065" s="2">
        <v>43300.33333333334</v>
      </c>
      <c r="M1065">
        <v>4828.399999999947</v>
      </c>
    </row>
    <row r="1066" spans="12:13">
      <c r="L1066" s="2">
        <v>43301.54166666666</v>
      </c>
      <c r="M1066">
        <v>4758.999999999945</v>
      </c>
    </row>
    <row r="1067" spans="12:13">
      <c r="L1067" s="2">
        <v>43304</v>
      </c>
      <c r="M1067">
        <v>4740.599999999946</v>
      </c>
    </row>
    <row r="1068" spans="12:13">
      <c r="L1068" s="2">
        <v>43304.66666666666</v>
      </c>
      <c r="M1068">
        <v>4710.799999999946</v>
      </c>
    </row>
    <row r="1069" spans="12:13">
      <c r="L1069" s="2">
        <v>43305.04166666666</v>
      </c>
      <c r="M1069">
        <v>4670.199999999945</v>
      </c>
    </row>
    <row r="1070" spans="12:13">
      <c r="L1070" s="2">
        <v>43305.58333333334</v>
      </c>
      <c r="M1070">
        <v>4643.999999999945</v>
      </c>
    </row>
    <row r="1071" spans="12:13">
      <c r="L1071" s="2">
        <v>43306.58333333334</v>
      </c>
      <c r="M1071">
        <v>4602.999999999945</v>
      </c>
    </row>
    <row r="1072" spans="12:13">
      <c r="L1072" s="2">
        <v>43307.04166666666</v>
      </c>
      <c r="M1072">
        <v>4576.999999999946</v>
      </c>
    </row>
    <row r="1073" spans="12:13">
      <c r="L1073" s="2">
        <v>43307.41666666666</v>
      </c>
      <c r="M1073">
        <v>4629.899999999946</v>
      </c>
    </row>
    <row r="1074" spans="12:13">
      <c r="L1074" s="2">
        <v>43308.79166666666</v>
      </c>
      <c r="M1074">
        <v>4627.999999999945</v>
      </c>
    </row>
    <row r="1075" spans="12:13">
      <c r="L1075" s="2">
        <v>43308.83333333334</v>
      </c>
      <c r="M1075">
        <v>4613.799999999946</v>
      </c>
    </row>
    <row r="1076" spans="12:13">
      <c r="L1076" s="2">
        <v>43311.20833333334</v>
      </c>
      <c r="M1076">
        <v>4603.099999999946</v>
      </c>
    </row>
    <row r="1077" spans="12:13">
      <c r="L1077" s="2">
        <v>43312.125</v>
      </c>
      <c r="M1077">
        <v>4551.599999999944</v>
      </c>
    </row>
    <row r="1078" spans="12:13">
      <c r="L1078" s="2">
        <v>43312.20833333334</v>
      </c>
      <c r="M1078">
        <v>4618.599999999943</v>
      </c>
    </row>
    <row r="1079" spans="12:13">
      <c r="L1079" s="2">
        <v>43313.08333333334</v>
      </c>
      <c r="M1079">
        <v>4592.599999999944</v>
      </c>
    </row>
    <row r="1080" spans="12:13">
      <c r="L1080" s="2">
        <v>43313.375</v>
      </c>
      <c r="M1080">
        <v>4542.999999999945</v>
      </c>
    </row>
    <row r="1081" spans="12:13">
      <c r="L1081" s="2">
        <v>43313.75</v>
      </c>
      <c r="M1081">
        <v>4776.599999999947</v>
      </c>
    </row>
    <row r="1082" spans="12:13">
      <c r="L1082" s="2">
        <v>43319.41666666666</v>
      </c>
      <c r="M1082">
        <v>4766.799999999948</v>
      </c>
    </row>
    <row r="1083" spans="12:13">
      <c r="L1083" s="2">
        <v>43319.66666666666</v>
      </c>
      <c r="M1083">
        <v>4760.999999999949</v>
      </c>
    </row>
    <row r="1084" spans="12:13">
      <c r="L1084" s="2">
        <v>43320.08333333334</v>
      </c>
      <c r="M1084">
        <v>4693.799999999949</v>
      </c>
    </row>
    <row r="1085" spans="12:13">
      <c r="L1085" s="2">
        <v>43320.29166666666</v>
      </c>
      <c r="M1085">
        <v>4714.79999999995</v>
      </c>
    </row>
    <row r="1086" spans="12:13">
      <c r="L1086" s="2">
        <v>43321.45833333334</v>
      </c>
      <c r="M1086">
        <v>4641.39999999995</v>
      </c>
    </row>
    <row r="1087" spans="12:13">
      <c r="L1087" s="2">
        <v>43321.79166666666</v>
      </c>
      <c r="M1087">
        <v>4737.29999999995</v>
      </c>
    </row>
    <row r="1088" spans="12:13">
      <c r="L1088" s="2">
        <v>43325.58333333334</v>
      </c>
      <c r="M1088">
        <v>4737.199999999953</v>
      </c>
    </row>
    <row r="1089" spans="12:13">
      <c r="L1089" s="2">
        <v>43326.70833333334</v>
      </c>
      <c r="M1089">
        <v>4740.599999999955</v>
      </c>
    </row>
    <row r="1090" spans="12:13">
      <c r="L1090" s="2">
        <v>43327.25</v>
      </c>
      <c r="M1090">
        <v>4694.799999999955</v>
      </c>
    </row>
    <row r="1091" spans="12:13">
      <c r="L1091" s="2">
        <v>43327.45833333334</v>
      </c>
      <c r="M1091">
        <v>4687.999999999954</v>
      </c>
    </row>
    <row r="1092" spans="12:13">
      <c r="L1092" s="2">
        <v>43328.20833333334</v>
      </c>
      <c r="M1092">
        <v>4622.799999999952</v>
      </c>
    </row>
    <row r="1093" spans="12:13">
      <c r="L1093" s="2">
        <v>43329.375</v>
      </c>
      <c r="M1093">
        <v>4581.799999999949</v>
      </c>
    </row>
    <row r="1094" spans="12:13">
      <c r="L1094" s="2">
        <v>43331.91666666666</v>
      </c>
      <c r="M1094">
        <v>4577.399999999948</v>
      </c>
    </row>
    <row r="1095" spans="12:13">
      <c r="L1095" s="2">
        <v>43332.875</v>
      </c>
      <c r="M1095">
        <v>4531.599999999948</v>
      </c>
    </row>
    <row r="1096" spans="12:13">
      <c r="L1096" s="2">
        <v>43333.20833333334</v>
      </c>
      <c r="M1096">
        <v>4677.099999999949</v>
      </c>
    </row>
    <row r="1097" spans="12:13">
      <c r="L1097" s="2">
        <v>43335.33333333334</v>
      </c>
      <c r="M1097">
        <v>4676.599999999949</v>
      </c>
    </row>
    <row r="1098" spans="12:13">
      <c r="L1098" s="2">
        <v>43335.58333333334</v>
      </c>
      <c r="M1098">
        <v>4663.899999999949</v>
      </c>
    </row>
    <row r="1099" spans="12:13">
      <c r="L1099" s="2">
        <v>43335.75</v>
      </c>
      <c r="M1099">
        <v>4662.999999999947</v>
      </c>
    </row>
    <row r="1100" spans="12:13">
      <c r="L1100" s="2">
        <v>43335.79166666666</v>
      </c>
      <c r="M1100">
        <v>4661.999999999945</v>
      </c>
    </row>
    <row r="1101" spans="12:13">
      <c r="L1101" s="2">
        <v>43335.83333333334</v>
      </c>
      <c r="M1101">
        <v>4638.199999999945</v>
      </c>
    </row>
    <row r="1102" spans="12:13">
      <c r="L1102" s="2">
        <v>43336.20833333334</v>
      </c>
      <c r="M1102">
        <v>4650.499999999947</v>
      </c>
    </row>
    <row r="1103" spans="12:13">
      <c r="L1103" s="2">
        <v>43338.91666666666</v>
      </c>
      <c r="M1103">
        <v>4628.39999999995</v>
      </c>
    </row>
    <row r="1104" spans="12:13">
      <c r="L1104" s="2">
        <v>43339.66666666666</v>
      </c>
      <c r="M1104">
        <v>4622.099999999951</v>
      </c>
    </row>
    <row r="1105" spans="12:13">
      <c r="L1105" s="2">
        <v>43340.70833333334</v>
      </c>
      <c r="M1105">
        <v>4605.79999999995</v>
      </c>
    </row>
    <row r="1106" spans="12:13">
      <c r="L1106" s="2">
        <v>43341.375</v>
      </c>
      <c r="M1106">
        <v>4797.39999999995</v>
      </c>
    </row>
    <row r="1107" spans="12:13">
      <c r="L1107" s="2">
        <v>43342.375</v>
      </c>
      <c r="M1107">
        <v>4985.199999999951</v>
      </c>
    </row>
    <row r="1108" spans="12:13">
      <c r="L1108" s="2">
        <v>43347.75</v>
      </c>
      <c r="M1108">
        <v>4960.69999999995</v>
      </c>
    </row>
    <row r="1109" spans="12:13">
      <c r="L1109" s="2">
        <v>43348.41666666666</v>
      </c>
      <c r="M1109">
        <v>4885.799999999947</v>
      </c>
    </row>
    <row r="1110" spans="12:13">
      <c r="L1110" s="2">
        <v>43348.625</v>
      </c>
      <c r="M1110">
        <v>4882.799999999947</v>
      </c>
    </row>
    <row r="1111" spans="12:13">
      <c r="L1111" s="2">
        <v>43349.25</v>
      </c>
      <c r="M1111">
        <v>4869.999999999949</v>
      </c>
    </row>
    <row r="1112" spans="12:13">
      <c r="L1112" s="2">
        <v>43349.54166666666</v>
      </c>
      <c r="M1112">
        <v>4834.39999999995</v>
      </c>
    </row>
    <row r="1113" spans="12:13">
      <c r="L1113" s="2">
        <v>43349.58333333334</v>
      </c>
      <c r="M1113">
        <v>4768.599999999951</v>
      </c>
    </row>
    <row r="1114" spans="12:13">
      <c r="L1114" s="2">
        <v>43350.41666666666</v>
      </c>
      <c r="M1114">
        <v>4692.999999999951</v>
      </c>
    </row>
    <row r="1115" spans="12:13">
      <c r="L1115" s="2">
        <v>43353</v>
      </c>
      <c r="M1115">
        <v>4665.099999999951</v>
      </c>
    </row>
    <row r="1116" spans="12:13">
      <c r="L1116" s="2">
        <v>43353.45833333334</v>
      </c>
      <c r="M1116">
        <v>4807.799999999954</v>
      </c>
    </row>
    <row r="1117" spans="12:13">
      <c r="L1117" s="2">
        <v>43354.66666666666</v>
      </c>
      <c r="M1117">
        <v>4795.399999999954</v>
      </c>
    </row>
    <row r="1118" spans="12:13">
      <c r="L1118" s="2">
        <v>43354.95833333334</v>
      </c>
      <c r="M1118">
        <v>4785.199999999953</v>
      </c>
    </row>
    <row r="1119" spans="12:13">
      <c r="L1119" s="2">
        <v>43355.33333333334</v>
      </c>
      <c r="M1119">
        <v>4789.399999999953</v>
      </c>
    </row>
    <row r="1120" spans="12:13">
      <c r="L1120" s="2">
        <v>43355.875</v>
      </c>
      <c r="M1120">
        <v>4911.799999999952</v>
      </c>
    </row>
    <row r="1121" spans="12:13">
      <c r="L1121" s="2">
        <v>43357.45833333334</v>
      </c>
      <c r="M1121">
        <v>4879.999999999951</v>
      </c>
    </row>
    <row r="1122" spans="12:13">
      <c r="L1122" s="2">
        <v>43360.33333333334</v>
      </c>
      <c r="M1122">
        <v>4943.099999999951</v>
      </c>
    </row>
    <row r="1123" spans="12:13">
      <c r="L1123" s="2">
        <v>43361.16666666666</v>
      </c>
      <c r="M1123">
        <v>4972.399999999952</v>
      </c>
    </row>
    <row r="1124" spans="12:13">
      <c r="L1124" s="2">
        <v>43361.375</v>
      </c>
      <c r="M1124">
        <v>5024.199999999953</v>
      </c>
    </row>
    <row r="1125" spans="12:13">
      <c r="L1125" s="2">
        <v>43362.75</v>
      </c>
      <c r="M1125">
        <v>4972.199999999952</v>
      </c>
    </row>
    <row r="1126" spans="12:13">
      <c r="L1126" s="2">
        <v>43363.33333333334</v>
      </c>
      <c r="M1126">
        <v>5009.99999999995</v>
      </c>
    </row>
    <row r="1127" spans="12:13">
      <c r="L1127" s="2">
        <v>43364.45833333334</v>
      </c>
      <c r="M1127">
        <v>5073.999999999949</v>
      </c>
    </row>
    <row r="1128" spans="12:13">
      <c r="L1128" s="2">
        <v>43367.33333333334</v>
      </c>
      <c r="M1128">
        <v>5159.699999999949</v>
      </c>
    </row>
    <row r="1129" spans="12:13">
      <c r="L1129" s="2">
        <v>43369.33333333334</v>
      </c>
      <c r="M1129">
        <v>5149.499999999948</v>
      </c>
    </row>
    <row r="1130" spans="12:13">
      <c r="L1130" s="2">
        <v>43369.75</v>
      </c>
      <c r="M1130">
        <v>5140.199999999946</v>
      </c>
    </row>
    <row r="1131" spans="12:13">
      <c r="L1131" s="2">
        <v>43370</v>
      </c>
      <c r="M1131">
        <v>5151.999999999945</v>
      </c>
    </row>
    <row r="1132" spans="12:13">
      <c r="L1132" s="2">
        <v>43370.70833333334</v>
      </c>
      <c r="M1132">
        <v>5145.599999999946</v>
      </c>
    </row>
    <row r="1133" spans="12:13">
      <c r="L1133" s="2">
        <v>43371.16666666666</v>
      </c>
      <c r="M1133">
        <v>5157.799999999947</v>
      </c>
    </row>
    <row r="1134" spans="12:13">
      <c r="L1134" s="2">
        <v>43373.95833333334</v>
      </c>
      <c r="M1134">
        <v>5183.399999999948</v>
      </c>
    </row>
    <row r="1135" spans="12:13">
      <c r="L1135" s="2">
        <v>43374.95833333334</v>
      </c>
      <c r="M1135">
        <v>5256.699999999945</v>
      </c>
    </row>
    <row r="1136" spans="12:13">
      <c r="L1136" s="2">
        <v>43376.08333333334</v>
      </c>
      <c r="M1136">
        <v>5242.399999999945</v>
      </c>
    </row>
    <row r="1137" spans="12:13">
      <c r="L1137" s="2">
        <v>43377.125</v>
      </c>
      <c r="M1137">
        <v>5173.199999999947</v>
      </c>
    </row>
    <row r="1138" spans="12:13">
      <c r="L1138" s="2">
        <v>43377.54166666666</v>
      </c>
      <c r="M1138">
        <v>5134.499999999947</v>
      </c>
    </row>
    <row r="1139" spans="12:13">
      <c r="L1139" s="2">
        <v>43381.375</v>
      </c>
      <c r="M1139">
        <v>5125.399999999947</v>
      </c>
    </row>
    <row r="1140" spans="12:13">
      <c r="L1140" s="2">
        <v>43382.08333333334</v>
      </c>
      <c r="M1140">
        <v>5081.799999999947</v>
      </c>
    </row>
    <row r="1141" spans="12:13">
      <c r="L1141" s="2">
        <v>43382.41666666666</v>
      </c>
      <c r="M1141">
        <v>4993.199999999944</v>
      </c>
    </row>
    <row r="1142" spans="12:13">
      <c r="L1142" s="2">
        <v>43382.75</v>
      </c>
      <c r="M1142">
        <v>4942.699999999942</v>
      </c>
    </row>
    <row r="1143" spans="12:13">
      <c r="L1143" s="2">
        <v>43383.83333333334</v>
      </c>
      <c r="M1143">
        <v>4879.399999999941</v>
      </c>
    </row>
    <row r="1144" spans="12:13">
      <c r="L1144" s="2">
        <v>43384.54166666666</v>
      </c>
      <c r="M1144">
        <v>4839.199999999942</v>
      </c>
    </row>
    <row r="1145" spans="12:13">
      <c r="L1145" s="2">
        <v>43384.95833333334</v>
      </c>
      <c r="M1145">
        <v>4820.999999999943</v>
      </c>
    </row>
    <row r="1146" spans="12:13">
      <c r="L1146" s="2">
        <v>43385</v>
      </c>
      <c r="M1146">
        <v>4720.599999999944</v>
      </c>
    </row>
    <row r="1147" spans="12:13">
      <c r="L1147" s="2">
        <v>43385.58333333334</v>
      </c>
      <c r="M1147">
        <v>4760.599999999945</v>
      </c>
    </row>
    <row r="1148" spans="12:13">
      <c r="L1148" s="2">
        <v>43388.66666666666</v>
      </c>
      <c r="M1148">
        <v>4856.599999999946</v>
      </c>
    </row>
    <row r="1149" spans="12:13">
      <c r="L1149" s="2">
        <v>43390.08333333334</v>
      </c>
      <c r="M1149">
        <v>4907.799999999946</v>
      </c>
    </row>
    <row r="1150" spans="12:13">
      <c r="L1150" s="2">
        <v>43390.95833333334</v>
      </c>
      <c r="M1150">
        <v>4922.199999999943</v>
      </c>
    </row>
    <row r="1151" spans="12:13">
      <c r="L1151" s="2">
        <v>43391.29166666666</v>
      </c>
      <c r="M1151">
        <v>5037.299999999942</v>
      </c>
    </row>
    <row r="1152" spans="12:13">
      <c r="L1152" s="2">
        <v>43392.33333333334</v>
      </c>
      <c r="M1152">
        <v>4998.599999999942</v>
      </c>
    </row>
    <row r="1153" spans="12:13">
      <c r="L1153" s="2">
        <v>43395.54166666666</v>
      </c>
      <c r="M1153">
        <v>5017.599999999942</v>
      </c>
    </row>
    <row r="1154" spans="12:13">
      <c r="L1154" s="2">
        <v>43397</v>
      </c>
      <c r="M1154">
        <v>4972.399999999942</v>
      </c>
    </row>
    <row r="1155" spans="12:13">
      <c r="L1155" s="2">
        <v>43397.41666666666</v>
      </c>
      <c r="M1155">
        <v>5043.599999999944</v>
      </c>
    </row>
    <row r="1156" spans="12:13">
      <c r="L1156" s="2">
        <v>43398.41666666666</v>
      </c>
      <c r="M1156">
        <v>4987.799999999945</v>
      </c>
    </row>
    <row r="1157" spans="12:13">
      <c r="L1157" s="2">
        <v>43398.79166666666</v>
      </c>
      <c r="M1157">
        <v>5051.399999999944</v>
      </c>
    </row>
    <row r="1158" spans="12:13">
      <c r="L1158" s="2">
        <v>43402</v>
      </c>
      <c r="M1158">
        <v>5112.499999999944</v>
      </c>
    </row>
    <row r="1159" spans="12:13">
      <c r="L1159" s="2">
        <v>43403.04166666666</v>
      </c>
      <c r="M1159">
        <v>5103.599999999944</v>
      </c>
    </row>
    <row r="1160" spans="12:13">
      <c r="L1160" s="2">
        <v>43403.08333333334</v>
      </c>
      <c r="M1160">
        <v>5104.799999999944</v>
      </c>
    </row>
    <row r="1161" spans="12:13">
      <c r="L1161" s="2">
        <v>43403.125</v>
      </c>
      <c r="M1161">
        <v>5114.399999999944</v>
      </c>
    </row>
    <row r="1162" spans="12:13">
      <c r="L1162" s="2">
        <v>43403.20833333334</v>
      </c>
      <c r="M1162">
        <v>5055.799999999946</v>
      </c>
    </row>
    <row r="1163" spans="12:13">
      <c r="L1163" s="2">
        <v>43403.58333333334</v>
      </c>
      <c r="M1163">
        <v>5030.599999999948</v>
      </c>
    </row>
    <row r="1164" spans="12:13">
      <c r="L1164" s="2">
        <v>43404.16666666666</v>
      </c>
      <c r="M1164">
        <v>5320.599999999949</v>
      </c>
    </row>
    <row r="1165" spans="12:13">
      <c r="L1165" s="2">
        <v>43406.83333333334</v>
      </c>
      <c r="M1165">
        <v>5299.599999999948</v>
      </c>
    </row>
    <row r="1166" spans="12:13">
      <c r="L1166" s="2">
        <v>43409.08333333334</v>
      </c>
      <c r="M1166">
        <v>5492.499999999948</v>
      </c>
    </row>
    <row r="1167" spans="12:13">
      <c r="L1167" s="2">
        <v>43412.58333333334</v>
      </c>
      <c r="M1167">
        <v>5685.799999999947</v>
      </c>
    </row>
    <row r="1168" spans="12:13">
      <c r="L1168" s="2">
        <v>43417.29166666666</v>
      </c>
      <c r="M1168">
        <v>5702.899999999947</v>
      </c>
    </row>
    <row r="1169" spans="12:13">
      <c r="L1169" s="2">
        <v>43418.41666666666</v>
      </c>
      <c r="M1169">
        <v>5655.799999999947</v>
      </c>
    </row>
    <row r="1170" spans="12:13">
      <c r="L1170" s="2">
        <v>43419.16666666666</v>
      </c>
      <c r="M1170">
        <v>5673.999999999945</v>
      </c>
    </row>
    <row r="1171" spans="12:13">
      <c r="L1171" s="2">
        <v>43419.25</v>
      </c>
      <c r="M1171">
        <v>5945.599999999943</v>
      </c>
    </row>
    <row r="1172" spans="12:13">
      <c r="L1172" s="2">
        <v>43420.125</v>
      </c>
      <c r="M1172">
        <v>5900.899999999943</v>
      </c>
    </row>
    <row r="1173" spans="12:13">
      <c r="L1173" s="2">
        <v>43420.75</v>
      </c>
      <c r="M1173">
        <v>5863.599999999944</v>
      </c>
    </row>
    <row r="1174" spans="12:13">
      <c r="L1174" s="2">
        <v>43423.41666666666</v>
      </c>
      <c r="M1174">
        <v>5819.999999999944</v>
      </c>
    </row>
    <row r="1175" spans="12:13">
      <c r="L1175" s="2">
        <v>43423.75</v>
      </c>
      <c r="M1175">
        <v>5810.599999999944</v>
      </c>
    </row>
    <row r="1176" spans="12:13">
      <c r="L1176" s="2">
        <v>43424.20833333334</v>
      </c>
      <c r="M1176">
        <v>5770.199999999944</v>
      </c>
    </row>
    <row r="1177" spans="12:13">
      <c r="L1177" s="2">
        <v>43424.33333333334</v>
      </c>
      <c r="M1177">
        <v>5765.799999999943</v>
      </c>
    </row>
    <row r="1178" spans="12:13">
      <c r="L1178" s="2">
        <v>43424.375</v>
      </c>
      <c r="M1178">
        <v>5802.199999999943</v>
      </c>
    </row>
    <row r="1179" spans="12:13">
      <c r="L1179" s="2">
        <v>43424.41666666666</v>
      </c>
      <c r="M1179">
        <v>5815.199999999943</v>
      </c>
    </row>
    <row r="1180" spans="12:13">
      <c r="L1180" s="2">
        <v>43425.25</v>
      </c>
      <c r="M1180">
        <v>5805.199999999941</v>
      </c>
    </row>
    <row r="1181" spans="12:13">
      <c r="L1181" s="2">
        <v>43425.91666666666</v>
      </c>
      <c r="M1181">
        <v>5684.999999999941</v>
      </c>
    </row>
    <row r="1182" spans="12:13">
      <c r="L1182" s="2">
        <v>43426.41666666666</v>
      </c>
      <c r="M1182">
        <v>5644.899999999942</v>
      </c>
    </row>
    <row r="1183" spans="12:13">
      <c r="L1183" s="2">
        <v>43427.20833333334</v>
      </c>
      <c r="M1183">
        <v>5667.999999999942</v>
      </c>
    </row>
    <row r="1184" spans="12:13">
      <c r="L1184" s="2">
        <v>43430.125</v>
      </c>
      <c r="M1184">
        <v>5699.999999999941</v>
      </c>
    </row>
    <row r="1185" spans="12:13">
      <c r="L1185" s="2">
        <v>43431.08333333334</v>
      </c>
      <c r="M1185">
        <v>5732.999999999942</v>
      </c>
    </row>
    <row r="1186" spans="12:13">
      <c r="L1186" s="2">
        <v>43432.08333333334</v>
      </c>
      <c r="M1186">
        <v>5773.199999999943</v>
      </c>
    </row>
    <row r="1187" spans="12:13">
      <c r="L1187" s="2">
        <v>43433.25</v>
      </c>
      <c r="M1187">
        <v>5819.799999999945</v>
      </c>
    </row>
    <row r="1188" spans="12:13">
      <c r="L1188" s="2">
        <v>43434</v>
      </c>
      <c r="M1188">
        <v>5801.999999999945</v>
      </c>
    </row>
    <row r="1189" spans="12:13">
      <c r="L1189" s="2">
        <v>43434.41666666666</v>
      </c>
      <c r="M1189">
        <v>5777.299999999947</v>
      </c>
    </row>
    <row r="1190" spans="12:13">
      <c r="L1190" s="2">
        <v>43437.04166666666</v>
      </c>
      <c r="M1190">
        <v>5693.899999999949</v>
      </c>
    </row>
    <row r="1191" spans="12:13">
      <c r="L1191" s="2">
        <v>43437.54166666666</v>
      </c>
      <c r="M1191">
        <v>5738.099999999949</v>
      </c>
    </row>
    <row r="1192" spans="12:13">
      <c r="L1192" s="2">
        <v>43439.375</v>
      </c>
      <c r="M1192">
        <v>5717.99999999995</v>
      </c>
    </row>
    <row r="1193" spans="12:13">
      <c r="L1193" s="2">
        <v>43440.08333333334</v>
      </c>
      <c r="M1193">
        <v>5704.399999999951</v>
      </c>
    </row>
    <row r="1194" spans="12:13">
      <c r="L1194" s="2">
        <v>43440.66666666666</v>
      </c>
      <c r="M1194">
        <v>5736.599999999951</v>
      </c>
    </row>
    <row r="1195" spans="12:13">
      <c r="L1195" s="2">
        <v>43441.54166666666</v>
      </c>
      <c r="M1195">
        <v>5879.899999999953</v>
      </c>
    </row>
    <row r="1196" spans="12:13">
      <c r="L1196" s="2">
        <v>43445.33333333334</v>
      </c>
      <c r="M1196">
        <v>5790.799999999954</v>
      </c>
    </row>
    <row r="1197" spans="12:13">
      <c r="L1197" s="2">
        <v>43445.83333333334</v>
      </c>
      <c r="M1197">
        <v>5735.799999999953</v>
      </c>
    </row>
    <row r="1198" spans="12:13">
      <c r="L1198" s="2">
        <v>43446.375</v>
      </c>
      <c r="M1198">
        <v>5843.599999999953</v>
      </c>
    </row>
    <row r="1199" spans="12:13">
      <c r="L1199" s="2">
        <v>43448.16666666666</v>
      </c>
      <c r="M1199">
        <v>5899.299999999955</v>
      </c>
    </row>
    <row r="1200" spans="12:13">
      <c r="L1200" s="2">
        <v>43451.125</v>
      </c>
      <c r="M1200">
        <v>5853.599999999955</v>
      </c>
    </row>
    <row r="1201" spans="12:13">
      <c r="L1201" s="2">
        <v>43451.70833333334</v>
      </c>
      <c r="M1201">
        <v>5837.299999999954</v>
      </c>
    </row>
    <row r="1202" spans="12:13">
      <c r="L1202" s="2">
        <v>43452.54166666666</v>
      </c>
      <c r="M1202">
        <v>5829.399999999953</v>
      </c>
    </row>
    <row r="1203" spans="12:13">
      <c r="L1203" s="2">
        <v>43452.95833333334</v>
      </c>
      <c r="M1203">
        <v>5825.399999999954</v>
      </c>
    </row>
    <row r="1204" spans="12:13">
      <c r="L1204" s="2">
        <v>43453.29166666666</v>
      </c>
      <c r="M1204">
        <v>5794.099999999955</v>
      </c>
    </row>
    <row r="1205" spans="12:13">
      <c r="L1205" s="2">
        <v>43453.45833333334</v>
      </c>
      <c r="M1205">
        <v>5918.999999999955</v>
      </c>
    </row>
    <row r="1206" spans="12:13">
      <c r="L1206" s="2">
        <v>43455.41666666666</v>
      </c>
      <c r="M1206">
        <v>5873.199999999952</v>
      </c>
    </row>
    <row r="1207" spans="12:13">
      <c r="L1207" s="2">
        <v>43455.58333333334</v>
      </c>
      <c r="M1207">
        <v>5864.699999999951</v>
      </c>
    </row>
    <row r="1208" spans="12:13">
      <c r="L1208" s="2">
        <v>43458.33333333334</v>
      </c>
      <c r="M1208">
        <v>5852.999999999952</v>
      </c>
    </row>
    <row r="1209" spans="12:13">
      <c r="L1209" s="2">
        <v>43458.54166666666</v>
      </c>
      <c r="M1209">
        <v>5858.599999999953</v>
      </c>
    </row>
    <row r="1210" spans="12:13">
      <c r="L1210" s="2">
        <v>43460.375</v>
      </c>
      <c r="M1210">
        <v>5825.199999999953</v>
      </c>
    </row>
    <row r="1211" spans="12:13">
      <c r="L1211" s="2">
        <v>43460.66666666666</v>
      </c>
      <c r="M1211">
        <v>5748.699999999951</v>
      </c>
    </row>
    <row r="1212" spans="12:13">
      <c r="L1212" s="2">
        <v>43460.83333333334</v>
      </c>
      <c r="M1212">
        <v>5674.399999999951</v>
      </c>
    </row>
    <row r="1213" spans="12:13">
      <c r="L1213" s="2">
        <v>43461.41666666666</v>
      </c>
      <c r="M1213">
        <v>5659.599999999952</v>
      </c>
    </row>
    <row r="1214" spans="12:13">
      <c r="L1214" s="2">
        <v>43462.08333333334</v>
      </c>
      <c r="M1214">
        <v>5616.099999999952</v>
      </c>
    </row>
    <row r="1215" spans="12:13">
      <c r="L1215" s="2">
        <v>43462.33333333334</v>
      </c>
      <c r="M1215">
        <v>5570.999999999953</v>
      </c>
    </row>
    <row r="1216" spans="12:13">
      <c r="L1216" s="2">
        <v>43462.79166666666</v>
      </c>
      <c r="M1216">
        <v>5526.799999999952</v>
      </c>
    </row>
    <row r="1217" spans="12:13">
      <c r="L1217" s="2">
        <v>43465.83333333334</v>
      </c>
      <c r="M1217">
        <v>5947.79999999995</v>
      </c>
    </row>
    <row r="1218" spans="12:13">
      <c r="L1218" s="2">
        <v>43468.625</v>
      </c>
      <c r="M1218">
        <v>6190.399999999949</v>
      </c>
    </row>
    <row r="1219" spans="12:13">
      <c r="L1219" s="2">
        <v>43472.41666666666</v>
      </c>
      <c r="M1219">
        <v>6135.799999999949</v>
      </c>
    </row>
    <row r="1220" spans="12:13">
      <c r="L1220" s="2">
        <v>43472.625</v>
      </c>
      <c r="M1220">
        <v>6115.099999999949</v>
      </c>
    </row>
    <row r="1221" spans="12:13">
      <c r="L1221" s="2">
        <v>43473.625</v>
      </c>
      <c r="M1221">
        <v>6073.299999999948</v>
      </c>
    </row>
    <row r="1222" spans="12:13">
      <c r="L1222" s="2">
        <v>43474.20833333334</v>
      </c>
      <c r="M1222">
        <v>6041.599999999948</v>
      </c>
    </row>
    <row r="1223" spans="12:13">
      <c r="L1223" s="2">
        <v>43474.70833333334</v>
      </c>
      <c r="M1223">
        <v>6060.799999999948</v>
      </c>
    </row>
    <row r="1224" spans="12:13">
      <c r="L1224" s="2">
        <v>43475.79166666666</v>
      </c>
      <c r="M1224">
        <v>6119.899999999949</v>
      </c>
    </row>
    <row r="1225" spans="12:13">
      <c r="L1225" s="2">
        <v>43479.29166666666</v>
      </c>
      <c r="M1225">
        <v>6053.39999999995</v>
      </c>
    </row>
    <row r="1226" spans="12:13">
      <c r="L1226" s="2">
        <v>43479.70833333334</v>
      </c>
      <c r="M1226">
        <v>6008.19999999995</v>
      </c>
    </row>
    <row r="1227" spans="12:13">
      <c r="L1227" s="2">
        <v>43480.625</v>
      </c>
      <c r="M1227">
        <v>5964.79999999995</v>
      </c>
    </row>
    <row r="1228" spans="12:13">
      <c r="L1228" s="2">
        <v>43481.125</v>
      </c>
      <c r="M1228">
        <v>6027.29999999995</v>
      </c>
    </row>
    <row r="1229" spans="12:13">
      <c r="L1229" s="2">
        <v>43482.375</v>
      </c>
      <c r="M1229">
        <v>5928.39999999995</v>
      </c>
    </row>
    <row r="1230" spans="12:13">
      <c r="L1230" s="2">
        <v>43482.66666666666</v>
      </c>
      <c r="M1230">
        <v>5972.59999999995</v>
      </c>
    </row>
    <row r="1231" spans="12:13">
      <c r="L1231" s="2">
        <v>43483.54166666666</v>
      </c>
      <c r="M1231">
        <v>5979.69999999995</v>
      </c>
    </row>
    <row r="1232" spans="12:13">
      <c r="L1232" s="2">
        <v>43486.66666666666</v>
      </c>
      <c r="M1232">
        <v>5925.199999999951</v>
      </c>
    </row>
    <row r="1233" spans="12:13">
      <c r="L1233" s="2">
        <v>43487.20833333334</v>
      </c>
      <c r="M1233">
        <v>5834.099999999953</v>
      </c>
    </row>
    <row r="1234" spans="12:13">
      <c r="L1234" s="2">
        <v>43487.625</v>
      </c>
      <c r="M1234">
        <v>5973.899999999956</v>
      </c>
    </row>
    <row r="1235" spans="12:13">
      <c r="L1235" s="2">
        <v>43489.375</v>
      </c>
      <c r="M1235">
        <v>5911.899999999959</v>
      </c>
    </row>
    <row r="1236" spans="12:13">
      <c r="L1236" s="2">
        <v>43490</v>
      </c>
      <c r="M1236">
        <v>5933.899999999959</v>
      </c>
    </row>
    <row r="1237" spans="12:13">
      <c r="L1237" s="2">
        <v>43493.29166666666</v>
      </c>
      <c r="M1237">
        <v>5929.999999999957</v>
      </c>
    </row>
    <row r="1238" spans="12:13">
      <c r="L1238" s="2">
        <v>43494.45833333334</v>
      </c>
      <c r="M1238">
        <v>5817.999999999956</v>
      </c>
    </row>
    <row r="1239" spans="12:13">
      <c r="L1239" s="2">
        <v>43494.875</v>
      </c>
      <c r="M1239">
        <v>5781.299999999957</v>
      </c>
    </row>
    <row r="1240" spans="12:13">
      <c r="L1240" s="2">
        <v>43495.54166666666</v>
      </c>
      <c r="M1240">
        <v>5751.299999999959</v>
      </c>
    </row>
    <row r="1241" spans="12:13">
      <c r="L1241" s="2">
        <v>43495.875</v>
      </c>
      <c r="M1241">
        <v>5782.99999999996</v>
      </c>
    </row>
    <row r="1242" spans="12:13">
      <c r="L1242" s="2">
        <v>43496.91666666666</v>
      </c>
      <c r="M1242">
        <v>5767.199999999962</v>
      </c>
    </row>
    <row r="1243" spans="12:13">
      <c r="L1243" s="2">
        <v>43497.16666666666</v>
      </c>
      <c r="M1243">
        <v>5690.199999999963</v>
      </c>
    </row>
    <row r="1244" spans="12:13">
      <c r="L1244" s="2">
        <v>43497.75</v>
      </c>
      <c r="M1244">
        <v>5690.199999999963</v>
      </c>
    </row>
    <row r="1245" spans="12:13">
      <c r="L1245" s="2">
        <v>43500.91666666666</v>
      </c>
      <c r="M1245">
        <v>5791.799999999963</v>
      </c>
    </row>
    <row r="1246" spans="12:13">
      <c r="L1246" s="2">
        <v>43502.75</v>
      </c>
      <c r="M1246">
        <v>5772.899999999963</v>
      </c>
    </row>
    <row r="1247" spans="12:13">
      <c r="L1247" s="2">
        <v>43503.125</v>
      </c>
      <c r="M1247">
        <v>5753.199999999963</v>
      </c>
    </row>
    <row r="1248" spans="12:13">
      <c r="L1248" s="2">
        <v>43503.79166666666</v>
      </c>
      <c r="M1248">
        <v>5732.799999999962</v>
      </c>
    </row>
    <row r="1249" spans="12:13">
      <c r="L1249" s="2">
        <v>43504.25</v>
      </c>
      <c r="M1249">
        <v>5738.299999999963</v>
      </c>
    </row>
    <row r="1250" spans="12:13">
      <c r="L1250" s="2">
        <v>43504.58333333334</v>
      </c>
      <c r="M1250">
        <v>5738.099999999962</v>
      </c>
    </row>
    <row r="1251" spans="12:13">
      <c r="L1251" s="2">
        <v>43504.83333333334</v>
      </c>
      <c r="M1251">
        <v>5716.999999999961</v>
      </c>
    </row>
    <row r="1252" spans="12:13">
      <c r="L1252" s="2">
        <v>43507.25</v>
      </c>
      <c r="M1252">
        <v>5693.199999999961</v>
      </c>
    </row>
    <row r="1253" spans="12:13">
      <c r="L1253" s="2">
        <v>43507.75</v>
      </c>
      <c r="M1253">
        <v>5671.399999999961</v>
      </c>
    </row>
    <row r="1254" spans="12:13">
      <c r="L1254" s="2">
        <v>43508.20833333334</v>
      </c>
      <c r="M1254">
        <v>5708.699999999963</v>
      </c>
    </row>
    <row r="1255" spans="12:13">
      <c r="L1255" s="2">
        <v>43509.875</v>
      </c>
      <c r="M1255">
        <v>5680.799999999964</v>
      </c>
    </row>
    <row r="1256" spans="12:13">
      <c r="L1256" s="2">
        <v>43510.29166666666</v>
      </c>
      <c r="M1256">
        <v>5581.799999999963</v>
      </c>
    </row>
    <row r="1257" spans="12:13">
      <c r="L1257" s="2">
        <v>43510.54166666666</v>
      </c>
      <c r="M1257">
        <v>5607.399999999963</v>
      </c>
    </row>
    <row r="1258" spans="12:13">
      <c r="L1258" s="2">
        <v>43511.54166666666</v>
      </c>
      <c r="M1258">
        <v>5701.799999999965</v>
      </c>
    </row>
    <row r="1259" spans="12:13">
      <c r="L1259" s="2">
        <v>43515.08333333334</v>
      </c>
      <c r="M1259">
        <v>5620.399999999965</v>
      </c>
    </row>
    <row r="1260" spans="12:13">
      <c r="L1260" s="2">
        <v>43515.5</v>
      </c>
      <c r="M1260">
        <v>5727.299999999964</v>
      </c>
    </row>
    <row r="1261" spans="12:13">
      <c r="L1261" s="2">
        <v>43516.5</v>
      </c>
      <c r="M1261">
        <v>5706.299999999963</v>
      </c>
    </row>
    <row r="1262" spans="12:13">
      <c r="L1262" s="2">
        <v>43516.875</v>
      </c>
      <c r="M1262">
        <v>5692.699999999963</v>
      </c>
    </row>
    <row r="1263" spans="12:13">
      <c r="L1263" s="2">
        <v>43517.16666666666</v>
      </c>
      <c r="M1263">
        <v>5665.799999999963</v>
      </c>
    </row>
    <row r="1264" spans="12:13">
      <c r="L1264" s="2">
        <v>43517.54166666666</v>
      </c>
      <c r="M1264">
        <v>5620.399999999962</v>
      </c>
    </row>
    <row r="1265" spans="12:13">
      <c r="L1265" s="2">
        <v>43517.875</v>
      </c>
      <c r="M1265">
        <v>5606.199999999963</v>
      </c>
    </row>
    <row r="1266" spans="12:13">
      <c r="L1266" s="2">
        <v>43518.875</v>
      </c>
      <c r="M1266">
        <v>5789.799999999964</v>
      </c>
    </row>
    <row r="1267" spans="12:13">
      <c r="L1267" s="2">
        <v>43523.29166666666</v>
      </c>
      <c r="M1267">
        <v>5695.099999999967</v>
      </c>
    </row>
    <row r="1268" spans="12:13">
      <c r="L1268" s="2">
        <v>43523.5</v>
      </c>
      <c r="M1268">
        <v>5702.399999999968</v>
      </c>
    </row>
    <row r="1269" spans="12:13">
      <c r="L1269" s="2">
        <v>43524.25</v>
      </c>
      <c r="M1269">
        <v>5668.499999999968</v>
      </c>
    </row>
    <row r="1270" spans="12:13">
      <c r="L1270" s="2">
        <v>43524.70833333334</v>
      </c>
      <c r="M1270">
        <v>5677.599999999969</v>
      </c>
    </row>
    <row r="1271" spans="12:13">
      <c r="L1271" s="2">
        <v>43525.75</v>
      </c>
      <c r="M1271">
        <v>5635.799999999968</v>
      </c>
    </row>
    <row r="1272" spans="12:13">
      <c r="L1272" s="2">
        <v>43528.16666666666</v>
      </c>
      <c r="M1272">
        <v>5600.799999999969</v>
      </c>
    </row>
    <row r="1273" spans="12:13">
      <c r="L1273" s="2">
        <v>43528.54166666666</v>
      </c>
      <c r="M1273">
        <v>5620.399999999972</v>
      </c>
    </row>
    <row r="1274" spans="12:13">
      <c r="L1274" s="2">
        <v>43529.375</v>
      </c>
      <c r="M1274">
        <v>5549.199999999973</v>
      </c>
    </row>
    <row r="1275" spans="12:13">
      <c r="L1275" s="2">
        <v>43529.58333333334</v>
      </c>
      <c r="M1275">
        <v>5546.399999999974</v>
      </c>
    </row>
    <row r="1276" spans="12:13">
      <c r="L1276" s="2">
        <v>43530.04166666666</v>
      </c>
      <c r="M1276">
        <v>5539.799999999974</v>
      </c>
    </row>
    <row r="1277" spans="12:13">
      <c r="L1277" s="2">
        <v>43530.08333333334</v>
      </c>
      <c r="M1277">
        <v>5524.799999999973</v>
      </c>
    </row>
    <row r="1278" spans="12:13">
      <c r="L1278" s="2">
        <v>43530.70833333334</v>
      </c>
      <c r="M1278">
        <v>5495.499999999973</v>
      </c>
    </row>
    <row r="1279" spans="12:13">
      <c r="L1279" s="2">
        <v>43531.45833333334</v>
      </c>
      <c r="M1279">
        <v>5698.399999999972</v>
      </c>
    </row>
    <row r="1280" spans="12:13">
      <c r="L1280" s="2">
        <v>43535.45833333334</v>
      </c>
      <c r="M1280">
        <v>5783.199999999973</v>
      </c>
    </row>
    <row r="1281" spans="12:13">
      <c r="L1281" s="2">
        <v>43536.5</v>
      </c>
      <c r="M1281">
        <v>5697.099999999975</v>
      </c>
    </row>
    <row r="1282" spans="12:13">
      <c r="L1282" s="2">
        <v>43537.33333333334</v>
      </c>
      <c r="M1282">
        <v>5859.299999999977</v>
      </c>
    </row>
    <row r="1283" spans="12:13">
      <c r="L1283" s="2">
        <v>43539.04166666666</v>
      </c>
      <c r="M1283">
        <v>5887.199999999976</v>
      </c>
    </row>
    <row r="1284" spans="12:13">
      <c r="L1284" s="2">
        <v>43539.20833333334</v>
      </c>
      <c r="M1284">
        <v>5875.499999999975</v>
      </c>
    </row>
    <row r="1285" spans="12:13">
      <c r="L1285" s="2">
        <v>43539.29166666666</v>
      </c>
      <c r="M1285">
        <v>5817.999999999973</v>
      </c>
    </row>
    <row r="1286" spans="12:13">
      <c r="L1286" s="2">
        <v>43539.66666666666</v>
      </c>
      <c r="M1286">
        <v>5770.499999999971</v>
      </c>
    </row>
    <row r="1287" spans="12:13">
      <c r="L1287" s="2">
        <v>43542.375</v>
      </c>
      <c r="M1287">
        <v>5779.999999999971</v>
      </c>
    </row>
    <row r="1288" spans="12:13">
      <c r="L1288" s="2">
        <v>43543.125</v>
      </c>
      <c r="M1288">
        <v>5779.999999999971</v>
      </c>
    </row>
    <row r="1289" spans="12:13">
      <c r="L1289" s="2">
        <v>43544.41666666666</v>
      </c>
      <c r="M1289">
        <v>5994.999999999969</v>
      </c>
    </row>
    <row r="1290" spans="12:13">
      <c r="L1290" s="2">
        <v>43546.08333333334</v>
      </c>
      <c r="M1290">
        <v>5951.199999999967</v>
      </c>
    </row>
    <row r="1291" spans="12:13">
      <c r="L1291" s="2">
        <v>43546.54166666666</v>
      </c>
      <c r="M1291">
        <v>5980.399999999967</v>
      </c>
    </row>
    <row r="1292" spans="12:13">
      <c r="L1292" s="2">
        <v>43549</v>
      </c>
      <c r="M1292">
        <v>6013.799999999967</v>
      </c>
    </row>
    <row r="1293" spans="12:13">
      <c r="L1293" s="2">
        <v>43549.20833333334</v>
      </c>
      <c r="M1293">
        <v>5967.399999999968</v>
      </c>
    </row>
    <row r="1294" spans="12:13">
      <c r="L1294" s="2">
        <v>43549.5</v>
      </c>
      <c r="M1294">
        <v>5944.799999999968</v>
      </c>
    </row>
    <row r="1295" spans="12:13">
      <c r="L1295" s="2">
        <v>43549.91666666666</v>
      </c>
      <c r="M1295">
        <v>5971.299999999967</v>
      </c>
    </row>
    <row r="1296" spans="12:13">
      <c r="L1296" s="2">
        <v>43550.16666666666</v>
      </c>
      <c r="M1296">
        <v>6031.899999999966</v>
      </c>
    </row>
    <row r="1297" spans="12:13">
      <c r="L1297" s="2">
        <v>43551.125</v>
      </c>
      <c r="M1297">
        <v>5996.999999999967</v>
      </c>
    </row>
    <row r="1298" spans="12:13">
      <c r="L1298" s="2">
        <v>43551.66666666666</v>
      </c>
      <c r="M1298">
        <v>5926.399999999969</v>
      </c>
    </row>
    <row r="1299" spans="12:13">
      <c r="L1299" s="2">
        <v>43551.91666666666</v>
      </c>
      <c r="M1299">
        <v>5999.599999999969</v>
      </c>
    </row>
    <row r="1300" spans="12:13">
      <c r="L1300" s="2">
        <v>43553.25</v>
      </c>
      <c r="M1300">
        <v>5959.199999999969</v>
      </c>
    </row>
    <row r="1301" spans="12:13">
      <c r="L1301" s="2">
        <v>43553.625</v>
      </c>
      <c r="M1301">
        <v>5900.099999999971</v>
      </c>
    </row>
    <row r="1302" spans="12:13">
      <c r="L1302" s="2">
        <v>43556.125</v>
      </c>
      <c r="M1302">
        <v>5976.599999999973</v>
      </c>
    </row>
    <row r="1303" spans="12:13">
      <c r="L1303" s="2">
        <v>43557.125</v>
      </c>
      <c r="M1303">
        <v>5909.199999999973</v>
      </c>
    </row>
    <row r="1304" spans="12:13">
      <c r="L1304" s="2">
        <v>43557.79166666666</v>
      </c>
      <c r="M1304">
        <v>5951.399999999972</v>
      </c>
    </row>
    <row r="1305" spans="12:13">
      <c r="L1305" s="2">
        <v>43558.875</v>
      </c>
      <c r="M1305">
        <v>5938.999999999973</v>
      </c>
    </row>
    <row r="1306" spans="12:13">
      <c r="L1306" s="2">
        <v>43558.95833333334</v>
      </c>
      <c r="M1306">
        <v>5951.099999999974</v>
      </c>
    </row>
    <row r="1307" spans="12:13">
      <c r="L1307" s="2">
        <v>43559</v>
      </c>
      <c r="M1307">
        <v>5966.499999999974</v>
      </c>
    </row>
    <row r="1308" spans="12:13">
      <c r="L1308" s="2">
        <v>43559.125</v>
      </c>
      <c r="M1308">
        <v>5938.799999999972</v>
      </c>
    </row>
    <row r="1309" spans="12:13">
      <c r="L1309" s="2">
        <v>43559.41666666666</v>
      </c>
      <c r="M1309">
        <v>5943.599999999972</v>
      </c>
    </row>
    <row r="1310" spans="12:13">
      <c r="L1310" s="2">
        <v>43560.20833333334</v>
      </c>
      <c r="M1310">
        <v>5839.799999999971</v>
      </c>
    </row>
    <row r="1311" spans="12:13">
      <c r="L1311" s="2">
        <v>43560.58333333334</v>
      </c>
      <c r="M1311">
        <v>5824.79999999997</v>
      </c>
    </row>
    <row r="1312" spans="12:13">
      <c r="L1312" s="2">
        <v>43563.29166666666</v>
      </c>
      <c r="M1312">
        <v>5824.399999999971</v>
      </c>
    </row>
    <row r="1313" spans="12:13">
      <c r="L1313" s="2">
        <v>43563.375</v>
      </c>
      <c r="M1313">
        <v>5813.799999999972</v>
      </c>
    </row>
    <row r="1314" spans="12:13">
      <c r="L1314" s="2">
        <v>43563.83333333334</v>
      </c>
      <c r="M1314">
        <v>5753.799999999973</v>
      </c>
    </row>
    <row r="1315" spans="12:13">
      <c r="L1315" s="2">
        <v>43564.5</v>
      </c>
      <c r="M1315">
        <v>5727.799999999974</v>
      </c>
    </row>
    <row r="1316" spans="12:13">
      <c r="L1316" s="2">
        <v>43565.20833333334</v>
      </c>
      <c r="M1316">
        <v>5720.399999999975</v>
      </c>
    </row>
    <row r="1317" spans="12:13">
      <c r="L1317" s="2">
        <v>43565.91666666666</v>
      </c>
      <c r="M1317">
        <v>5702.999999999977</v>
      </c>
    </row>
    <row r="1318" spans="12:13">
      <c r="L1318" s="2">
        <v>43566.04166666666</v>
      </c>
      <c r="M1318">
        <v>5818.99999999998</v>
      </c>
    </row>
    <row r="1319" spans="12:13">
      <c r="L1319" s="2">
        <v>43570.125</v>
      </c>
      <c r="M1319">
        <v>5808.399999999981</v>
      </c>
    </row>
    <row r="1320" spans="12:13">
      <c r="L1320" s="2">
        <v>43570.33333333334</v>
      </c>
      <c r="M1320">
        <v>5786.999999999981</v>
      </c>
    </row>
    <row r="1321" spans="12:13">
      <c r="L1321" s="2">
        <v>43571.04166666666</v>
      </c>
      <c r="M1321">
        <v>5828.199999999982</v>
      </c>
    </row>
    <row r="1322" spans="12:13">
      <c r="L1322" s="2">
        <v>43572.375</v>
      </c>
      <c r="M1322">
        <v>5833.799999999983</v>
      </c>
    </row>
    <row r="1323" spans="12:13">
      <c r="L1323" s="2">
        <v>43572.41666666666</v>
      </c>
      <c r="M1323">
        <v>5893.399999999983</v>
      </c>
    </row>
    <row r="1324" spans="12:13">
      <c r="L1324" s="2">
        <v>43574.33333333334</v>
      </c>
      <c r="M1324">
        <v>5882.299999999981</v>
      </c>
    </row>
    <row r="1325" spans="12:13">
      <c r="L1325" s="2">
        <v>43576.875</v>
      </c>
      <c r="M1325">
        <v>5868.699999999982</v>
      </c>
    </row>
    <row r="1326" spans="12:13">
      <c r="L1326" s="2">
        <v>43578.41666666666</v>
      </c>
      <c r="M1326">
        <v>5795.699999999983</v>
      </c>
    </row>
    <row r="1327" spans="12:13">
      <c r="L1327" s="2">
        <v>43578.625</v>
      </c>
      <c r="M1327">
        <v>5792.199999999983</v>
      </c>
    </row>
    <row r="1328" spans="12:13">
      <c r="L1328" s="2">
        <v>43579.58333333334</v>
      </c>
      <c r="M1328">
        <v>5765.799999999985</v>
      </c>
    </row>
    <row r="1329" spans="12:13">
      <c r="L1329" s="2">
        <v>43580.125</v>
      </c>
      <c r="M1329">
        <v>5809.299999999985</v>
      </c>
    </row>
    <row r="1330" spans="12:13">
      <c r="L1330" s="2">
        <v>43581.16666666666</v>
      </c>
      <c r="M1330">
        <v>5830.799999999985</v>
      </c>
    </row>
    <row r="1331" spans="12:13">
      <c r="L1331" s="2">
        <v>43584.08333333334</v>
      </c>
      <c r="M1331">
        <v>5812.599999999986</v>
      </c>
    </row>
    <row r="1332" spans="12:13">
      <c r="L1332" s="2">
        <v>43584.25</v>
      </c>
      <c r="M1332">
        <v>5807.599999999985</v>
      </c>
    </row>
    <row r="1333" spans="12:13">
      <c r="L1333" s="2">
        <v>43584.95833333334</v>
      </c>
      <c r="M1333">
        <v>5747.999999999985</v>
      </c>
    </row>
    <row r="1334" spans="12:13">
      <c r="L1334" s="2">
        <v>43585.5</v>
      </c>
      <c r="M1334">
        <v>5785.099999999986</v>
      </c>
    </row>
    <row r="1335" spans="12:13">
      <c r="L1335" s="2">
        <v>43586.91666666666</v>
      </c>
      <c r="M1335">
        <v>5756.899999999985</v>
      </c>
    </row>
    <row r="1336" spans="12:13">
      <c r="L1336" s="2">
        <v>43587.08333333334</v>
      </c>
      <c r="M1336">
        <v>5722.199999999984</v>
      </c>
    </row>
    <row r="1337" spans="12:13">
      <c r="L1337" s="2">
        <v>43587.58333333334</v>
      </c>
      <c r="M1337">
        <v>5636.299999999984</v>
      </c>
    </row>
    <row r="1338" spans="12:13">
      <c r="L1338" s="2">
        <v>43588.66666666666</v>
      </c>
      <c r="M1338">
        <v>5555.399999999981</v>
      </c>
    </row>
    <row r="1339" spans="12:13">
      <c r="L1339" s="2">
        <v>43591.16666666666</v>
      </c>
      <c r="M1339">
        <v>5810.699999999981</v>
      </c>
    </row>
    <row r="1340" spans="12:13">
      <c r="L1340" s="2">
        <v>43594.95833333334</v>
      </c>
      <c r="M1340">
        <v>5796.799999999983</v>
      </c>
    </row>
    <row r="1341" spans="12:13">
      <c r="L1341" s="2">
        <v>43595.45833333334</v>
      </c>
      <c r="M1341">
        <v>5766.899999999985</v>
      </c>
    </row>
    <row r="1342" spans="12:13">
      <c r="L1342" s="2">
        <v>43595.70833333334</v>
      </c>
      <c r="M1342">
        <v>5745.199999999986</v>
      </c>
    </row>
    <row r="1343" spans="12:13">
      <c r="L1343" s="2">
        <v>43598.125</v>
      </c>
      <c r="M1343">
        <v>5835.999999999987</v>
      </c>
    </row>
    <row r="1344" spans="12:13">
      <c r="L1344" s="2">
        <v>43599.25</v>
      </c>
      <c r="M1344">
        <v>5814.799999999988</v>
      </c>
    </row>
    <row r="1345" spans="12:13">
      <c r="L1345" s="2">
        <v>43599.625</v>
      </c>
      <c r="M1345">
        <v>5833.199999999988</v>
      </c>
    </row>
    <row r="1346" spans="12:13">
      <c r="L1346" s="2">
        <v>43600.29166666666</v>
      </c>
      <c r="M1346">
        <v>5810.899999999987</v>
      </c>
    </row>
    <row r="1347" spans="12:13">
      <c r="L1347" s="2">
        <v>43600.33333333334</v>
      </c>
      <c r="M1347">
        <v>5878.299999999985</v>
      </c>
    </row>
    <row r="1348" spans="12:13">
      <c r="L1348" s="2">
        <v>43601.95833333334</v>
      </c>
      <c r="M1348">
        <v>5845.999999999984</v>
      </c>
    </row>
    <row r="1349" spans="12:13">
      <c r="L1349" s="2">
        <v>43602.125</v>
      </c>
      <c r="M1349">
        <v>5849.199999999984</v>
      </c>
    </row>
    <row r="1350" spans="12:13">
      <c r="L1350" s="2">
        <v>43604.95833333334</v>
      </c>
      <c r="M1350">
        <v>5821.599999999986</v>
      </c>
    </row>
    <row r="1351" spans="12:13">
      <c r="L1351" s="2">
        <v>43605.54166666666</v>
      </c>
      <c r="M1351">
        <v>5792.999999999985</v>
      </c>
    </row>
    <row r="1352" spans="12:13">
      <c r="L1352" s="2">
        <v>43606.08333333334</v>
      </c>
      <c r="M1352">
        <v>5819.799999999986</v>
      </c>
    </row>
    <row r="1353" spans="12:13">
      <c r="L1353" s="2">
        <v>43607.125</v>
      </c>
      <c r="M1353">
        <v>5975.599999999988</v>
      </c>
    </row>
    <row r="1354" spans="12:13">
      <c r="L1354" s="2">
        <v>43609.33333333334</v>
      </c>
      <c r="M1354">
        <v>5971.699999999989</v>
      </c>
    </row>
    <row r="1355" spans="12:13">
      <c r="L1355" s="2">
        <v>43609.83333333334</v>
      </c>
      <c r="M1355">
        <v>5956.599999999988</v>
      </c>
    </row>
    <row r="1356" spans="12:13">
      <c r="L1356" s="2">
        <v>43611.875</v>
      </c>
      <c r="M1356">
        <v>5924.299999999987</v>
      </c>
    </row>
    <row r="1357" spans="12:13">
      <c r="L1357" s="2">
        <v>43612.54166666666</v>
      </c>
      <c r="M1357">
        <v>5961.999999999987</v>
      </c>
    </row>
    <row r="1358" spans="12:13">
      <c r="L1358" s="2">
        <v>43614.91666666666</v>
      </c>
      <c r="M1358">
        <v>5937.199999999988</v>
      </c>
    </row>
    <row r="1359" spans="12:13">
      <c r="L1359" s="2">
        <v>43615.75</v>
      </c>
      <c r="M1359">
        <v>6064.399999999987</v>
      </c>
    </row>
    <row r="1360" spans="12:13">
      <c r="L1360" s="2">
        <v>43619.58333333334</v>
      </c>
      <c r="M1360">
        <v>6058.299999999987</v>
      </c>
    </row>
    <row r="1361" spans="12:13">
      <c r="L1361" s="2">
        <v>43619.79166666666</v>
      </c>
      <c r="M1361">
        <v>6053.399999999986</v>
      </c>
    </row>
    <row r="1362" spans="12:13">
      <c r="L1362" s="2">
        <v>43619.875</v>
      </c>
      <c r="M1362">
        <v>6041.599999999984</v>
      </c>
    </row>
    <row r="1363" spans="12:13">
      <c r="L1363" s="2">
        <v>43619.91666666666</v>
      </c>
      <c r="M1363">
        <v>6008.799999999984</v>
      </c>
    </row>
    <row r="1364" spans="12:13">
      <c r="L1364" s="2">
        <v>43620.45833333334</v>
      </c>
      <c r="M1364">
        <v>6045.999999999985</v>
      </c>
    </row>
    <row r="1365" spans="12:13">
      <c r="L1365" s="2">
        <v>43621.95833333334</v>
      </c>
      <c r="M1365">
        <v>6049.199999999986</v>
      </c>
    </row>
    <row r="1366" spans="12:13">
      <c r="L1366" s="2">
        <v>43622.625</v>
      </c>
      <c r="M1366">
        <v>6089.499999999985</v>
      </c>
    </row>
    <row r="1367" spans="12:13">
      <c r="L1367" s="2">
        <v>43623.83333333334</v>
      </c>
      <c r="M1367">
        <v>6071.599999999985</v>
      </c>
    </row>
    <row r="1368" spans="12:13">
      <c r="L1368" s="2">
        <v>43625.91666666666</v>
      </c>
      <c r="M1368">
        <v>6020.999999999985</v>
      </c>
    </row>
    <row r="1369" spans="12:13">
      <c r="L1369" s="2">
        <v>43626.5</v>
      </c>
      <c r="M1369">
        <v>5997.099999999984</v>
      </c>
    </row>
    <row r="1370" spans="12:13">
      <c r="L1370" s="2">
        <v>43627.16666666666</v>
      </c>
      <c r="M1370">
        <v>6021.399999999983</v>
      </c>
    </row>
    <row r="1371" spans="12:13">
      <c r="L1371" s="2">
        <v>43628.08333333334</v>
      </c>
      <c r="M1371">
        <v>6073.699999999983</v>
      </c>
    </row>
    <row r="1372" spans="12:13">
      <c r="L1372" s="2">
        <v>43629.70833333334</v>
      </c>
      <c r="M1372">
        <v>6063.699999999983</v>
      </c>
    </row>
    <row r="1373" spans="12:13">
      <c r="L1373" s="2">
        <v>43629.95833333334</v>
      </c>
      <c r="M1373">
        <v>6120.699999999983</v>
      </c>
    </row>
    <row r="1374" spans="12:13">
      <c r="L1374" s="2">
        <v>43633.20833333334</v>
      </c>
      <c r="M1374">
        <v>6088.399999999981</v>
      </c>
    </row>
    <row r="1375" spans="12:13">
      <c r="L1375" s="2">
        <v>43633.58333333334</v>
      </c>
      <c r="M1375">
        <v>6124.299999999982</v>
      </c>
    </row>
    <row r="1376" spans="12:13">
      <c r="L1376" s="2">
        <v>43634.70833333334</v>
      </c>
      <c r="M1376">
        <v>6159.799999999984</v>
      </c>
    </row>
    <row r="1377" spans="12:13">
      <c r="L1377" s="2">
        <v>43635.41666666666</v>
      </c>
      <c r="M1377">
        <v>6139.199999999985</v>
      </c>
    </row>
    <row r="1378" spans="12:13">
      <c r="L1378" s="2">
        <v>43635.54166666666</v>
      </c>
      <c r="M1378">
        <v>6125.799999999987</v>
      </c>
    </row>
    <row r="1379" spans="12:13">
      <c r="L1379" s="2">
        <v>43636.125</v>
      </c>
      <c r="M1379">
        <v>6063.499999999987</v>
      </c>
    </row>
    <row r="1380" spans="12:13">
      <c r="L1380" s="2">
        <v>43636.41666666666</v>
      </c>
      <c r="M1380">
        <v>5972.299999999987</v>
      </c>
    </row>
    <row r="1381" spans="12:13">
      <c r="L1381" s="2">
        <v>43636.75</v>
      </c>
      <c r="M1381">
        <v>5933.399999999985</v>
      </c>
    </row>
    <row r="1382" spans="12:13">
      <c r="L1382" s="2">
        <v>43637.625</v>
      </c>
      <c r="M1382">
        <v>5936.999999999985</v>
      </c>
    </row>
    <row r="1383" spans="12:13">
      <c r="L1383" s="2">
        <v>43640.54166666666</v>
      </c>
      <c r="M1383">
        <v>5988.399999999987</v>
      </c>
    </row>
    <row r="1384" spans="12:13">
      <c r="L1384" s="2">
        <v>43642.25</v>
      </c>
      <c r="M1384">
        <v>6034.199999999987</v>
      </c>
    </row>
    <row r="1385" spans="12:13">
      <c r="L1385" s="2">
        <v>43643.66666666666</v>
      </c>
      <c r="M1385">
        <v>6002.899999999985</v>
      </c>
    </row>
    <row r="1386" spans="12:13">
      <c r="L1386" s="2">
        <v>43644.5</v>
      </c>
      <c r="M1386">
        <v>6005.699999999984</v>
      </c>
    </row>
    <row r="1387" spans="12:13">
      <c r="L1387" s="2">
        <v>43647.45833333334</v>
      </c>
      <c r="M1387">
        <v>5991.599999999985</v>
      </c>
    </row>
    <row r="1388" spans="12:13">
      <c r="L1388" s="2">
        <v>43648.04166666666</v>
      </c>
      <c r="M1388">
        <v>5978.499999999985</v>
      </c>
    </row>
    <row r="1389" spans="12:13">
      <c r="L1389" s="2">
        <v>43648.25</v>
      </c>
      <c r="M1389">
        <v>6105.599999999983</v>
      </c>
    </row>
    <row r="1390" spans="12:13">
      <c r="L1390" s="2">
        <v>43649.79166666666</v>
      </c>
      <c r="M1390">
        <v>6090.199999999983</v>
      </c>
    </row>
    <row r="1391" spans="12:13">
      <c r="L1391" s="2">
        <v>43650.375</v>
      </c>
      <c r="M1391">
        <v>6079.999999999985</v>
      </c>
    </row>
    <row r="1392" spans="12:13">
      <c r="L1392" s="2">
        <v>43650.83333333334</v>
      </c>
      <c r="M1392">
        <v>6081.999999999986</v>
      </c>
    </row>
    <row r="1393" spans="12:13">
      <c r="L1393" s="2">
        <v>43654.25</v>
      </c>
      <c r="M1393">
        <v>6047.999999999986</v>
      </c>
    </row>
    <row r="1394" spans="12:13">
      <c r="L1394" s="2">
        <v>43654.58333333334</v>
      </c>
      <c r="M1394">
        <v>6019.499999999986</v>
      </c>
    </row>
    <row r="1395" spans="12:13">
      <c r="L1395" s="2">
        <v>43655.375</v>
      </c>
      <c r="M1395">
        <v>6027.399999999987</v>
      </c>
    </row>
    <row r="1396" spans="12:13">
      <c r="L1396" s="2">
        <v>43656.04166666666</v>
      </c>
      <c r="M1396">
        <v>6031.799999999988</v>
      </c>
    </row>
    <row r="1397" spans="12:13">
      <c r="L1397" s="2">
        <v>43656.83333333334</v>
      </c>
      <c r="M1397">
        <v>5998.19999999999</v>
      </c>
    </row>
    <row r="1398" spans="12:13">
      <c r="L1398" s="2">
        <v>43657.5</v>
      </c>
      <c r="M1398">
        <v>5971.59999999999</v>
      </c>
    </row>
    <row r="1399" spans="12:13">
      <c r="L1399" s="2">
        <v>43658.45833333334</v>
      </c>
      <c r="M1399">
        <v>5965.999999999989</v>
      </c>
    </row>
    <row r="1400" spans="12:13">
      <c r="L1400" s="2">
        <v>43661.20833333334</v>
      </c>
      <c r="M1400">
        <v>5911.599999999988</v>
      </c>
    </row>
    <row r="1401" spans="12:13">
      <c r="L1401" s="2">
        <v>43661.5</v>
      </c>
      <c r="M1401">
        <v>5990.899999999989</v>
      </c>
    </row>
    <row r="1402" spans="12:13">
      <c r="L1402" s="2">
        <v>43663.54166666666</v>
      </c>
      <c r="M1402">
        <v>5979.19999999999</v>
      </c>
    </row>
    <row r="1403" spans="12:13">
      <c r="L1403" s="2">
        <v>43663.58333333334</v>
      </c>
      <c r="M1403">
        <v>5956.899999999991</v>
      </c>
    </row>
    <row r="1404" spans="12:13">
      <c r="L1404" s="2">
        <v>43663.66666666666</v>
      </c>
      <c r="M1404">
        <v>5895.599999999991</v>
      </c>
    </row>
    <row r="1405" spans="12:13">
      <c r="L1405" s="2">
        <v>43664</v>
      </c>
      <c r="M1405">
        <v>5827.59999999999</v>
      </c>
    </row>
    <row r="1406" spans="12:13">
      <c r="L1406" s="2">
        <v>43664.5</v>
      </c>
      <c r="M1406">
        <v>5834.399999999991</v>
      </c>
    </row>
    <row r="1407" spans="12:13">
      <c r="L1407" s="2">
        <v>43665.66666666666</v>
      </c>
      <c r="M1407">
        <v>5804.299999999993</v>
      </c>
    </row>
    <row r="1408" spans="12:13">
      <c r="L1408" s="2">
        <v>43668.08333333334</v>
      </c>
      <c r="M1408">
        <v>5752.699999999993</v>
      </c>
    </row>
    <row r="1409" spans="12:13">
      <c r="L1409" s="2">
        <v>43668.45833333334</v>
      </c>
      <c r="M1409">
        <v>5732.999999999993</v>
      </c>
    </row>
    <row r="1410" spans="12:13">
      <c r="L1410" s="2">
        <v>43669.04166666666</v>
      </c>
      <c r="M1410">
        <v>5709.999999999991</v>
      </c>
    </row>
    <row r="1411" spans="12:13">
      <c r="L1411" s="2">
        <v>43669.33333333334</v>
      </c>
      <c r="M1411">
        <v>5695.799999999988</v>
      </c>
    </row>
    <row r="1412" spans="12:13">
      <c r="L1412" s="2">
        <v>43669.375</v>
      </c>
      <c r="M1412">
        <v>5684.199999999987</v>
      </c>
    </row>
    <row r="1413" spans="12:13">
      <c r="L1413" s="2">
        <v>43669.58333333334</v>
      </c>
      <c r="M1413">
        <v>5676.399999999987</v>
      </c>
    </row>
    <row r="1414" spans="12:13">
      <c r="L1414" s="2">
        <v>43670</v>
      </c>
      <c r="M1414">
        <v>5668.899999999988</v>
      </c>
    </row>
    <row r="1415" spans="12:13">
      <c r="L1415" s="2">
        <v>43670.125</v>
      </c>
      <c r="M1415">
        <v>5590.999999999988</v>
      </c>
    </row>
    <row r="1416" spans="12:13">
      <c r="L1416" s="2">
        <v>43670.41666666666</v>
      </c>
      <c r="M1416">
        <v>5553.599999999986</v>
      </c>
    </row>
    <row r="1417" spans="12:13">
      <c r="L1417" s="2">
        <v>43671.16666666666</v>
      </c>
      <c r="M1417">
        <v>5478.199999999984</v>
      </c>
    </row>
    <row r="1418" spans="12:13">
      <c r="L1418" s="2">
        <v>43671.58333333334</v>
      </c>
      <c r="M1418">
        <v>5435.799999999984</v>
      </c>
    </row>
    <row r="1419" spans="12:13">
      <c r="L1419" s="2">
        <v>43672.16666666666</v>
      </c>
      <c r="M1419">
        <v>5749.199999999983</v>
      </c>
    </row>
    <row r="1420" spans="12:13">
      <c r="L1420" s="2">
        <v>43676.91666666666</v>
      </c>
      <c r="M1420">
        <v>5740.199999999983</v>
      </c>
    </row>
    <row r="1421" spans="12:13">
      <c r="L1421" s="2">
        <v>43676.95833333334</v>
      </c>
      <c r="M1421">
        <v>5708.699999999983</v>
      </c>
    </row>
    <row r="1422" spans="12:13">
      <c r="L1422" s="2">
        <v>43677.5</v>
      </c>
      <c r="M1422">
        <v>5715.799999999982</v>
      </c>
    </row>
    <row r="1423" spans="12:13">
      <c r="L1423" s="2">
        <v>43678.08333333334</v>
      </c>
      <c r="M1423">
        <v>6004.199999999983</v>
      </c>
    </row>
    <row r="1424" spans="12:13">
      <c r="L1424" s="2">
        <v>43682</v>
      </c>
      <c r="M1424">
        <v>5955.799999999986</v>
      </c>
    </row>
    <row r="1425" spans="12:13">
      <c r="L1425" s="2">
        <v>43682.04166666666</v>
      </c>
      <c r="M1425">
        <v>5982.999999999987</v>
      </c>
    </row>
    <row r="1426" spans="12:13">
      <c r="L1426" s="2">
        <v>43682.75</v>
      </c>
      <c r="M1426">
        <v>5947.999999999988</v>
      </c>
    </row>
    <row r="1427" spans="12:13">
      <c r="L1427" s="2">
        <v>43682.95833333334</v>
      </c>
      <c r="M1427">
        <v>5834.799999999987</v>
      </c>
    </row>
    <row r="1428" spans="12:13">
      <c r="L1428" s="2">
        <v>43683.20833333334</v>
      </c>
      <c r="M1428">
        <v>5839.799999999988</v>
      </c>
    </row>
    <row r="1429" spans="12:13">
      <c r="L1429" s="2">
        <v>43683.83333333334</v>
      </c>
      <c r="M1429">
        <v>5866.599999999989</v>
      </c>
    </row>
    <row r="1430" spans="12:13">
      <c r="L1430" s="2">
        <v>43685.04166666666</v>
      </c>
      <c r="M1430">
        <v>5803.199999999987</v>
      </c>
    </row>
    <row r="1431" spans="12:13">
      <c r="L1431" s="2">
        <v>43685.54166666666</v>
      </c>
      <c r="M1431">
        <v>5929.999999999987</v>
      </c>
    </row>
    <row r="1432" spans="12:13">
      <c r="L1432" s="2">
        <v>43689.54166666666</v>
      </c>
      <c r="M1432">
        <v>5882.599999999989</v>
      </c>
    </row>
    <row r="1433" spans="12:13">
      <c r="L1433" s="2">
        <v>43690.25</v>
      </c>
      <c r="M1433">
        <v>5698.299999999989</v>
      </c>
    </row>
    <row r="1434" spans="12:13">
      <c r="L1434" s="2">
        <v>43690.54166666666</v>
      </c>
      <c r="M1434">
        <v>5662.499999999989</v>
      </c>
    </row>
    <row r="1435" spans="12:13">
      <c r="L1435" s="2">
        <v>43691.29166666666</v>
      </c>
      <c r="M1435">
        <v>5670.399999999987</v>
      </c>
    </row>
    <row r="1436" spans="12:13">
      <c r="L1436" s="2">
        <v>43692.29166666666</v>
      </c>
      <c r="M1436">
        <v>5667.599999999985</v>
      </c>
    </row>
    <row r="1437" spans="12:13">
      <c r="L1437" s="2">
        <v>43693.04166666666</v>
      </c>
      <c r="M1437">
        <v>5585.399999999985</v>
      </c>
    </row>
    <row r="1438" spans="12:13">
      <c r="L1438" s="2">
        <v>43693.33333333334</v>
      </c>
      <c r="M1438">
        <v>5591.299999999985</v>
      </c>
    </row>
    <row r="1439" spans="12:13">
      <c r="L1439" s="2">
        <v>43696.08333333334</v>
      </c>
      <c r="M1439">
        <v>5572.399999999982</v>
      </c>
    </row>
    <row r="1440" spans="12:13">
      <c r="L1440" s="2">
        <v>43696.20833333334</v>
      </c>
      <c r="M1440">
        <v>5545.999999999982</v>
      </c>
    </row>
    <row r="1441" spans="12:13">
      <c r="L1441" s="2">
        <v>43696.375</v>
      </c>
      <c r="M1441">
        <v>5537.599999999981</v>
      </c>
    </row>
    <row r="1442" spans="12:13">
      <c r="L1442" s="2">
        <v>43696.45833333334</v>
      </c>
      <c r="M1442">
        <v>5529.899999999981</v>
      </c>
    </row>
    <row r="1443" spans="12:13">
      <c r="L1443" s="2">
        <v>43696.54166666666</v>
      </c>
      <c r="M1443">
        <v>5504.799999999981</v>
      </c>
    </row>
    <row r="1444" spans="12:13">
      <c r="L1444" s="2">
        <v>43696.79166666666</v>
      </c>
      <c r="M1444">
        <v>5458.79999999998</v>
      </c>
    </row>
    <row r="1445" spans="12:13">
      <c r="L1445" s="2">
        <v>43697.25</v>
      </c>
      <c r="M1445">
        <v>5420.999999999982</v>
      </c>
    </row>
    <row r="1446" spans="12:13">
      <c r="L1446" s="2">
        <v>43697.83333333334</v>
      </c>
      <c r="M1446">
        <v>5412.099999999982</v>
      </c>
    </row>
    <row r="1447" spans="12:13">
      <c r="L1447" s="2">
        <v>43698.45833333334</v>
      </c>
      <c r="M1447">
        <v>5399.499999999982</v>
      </c>
    </row>
    <row r="1448" spans="12:13">
      <c r="L1448" s="2">
        <v>43698.95833333334</v>
      </c>
      <c r="M1448">
        <v>5371.599999999982</v>
      </c>
    </row>
    <row r="1449" spans="12:13">
      <c r="L1449" s="2">
        <v>43699.20833333334</v>
      </c>
      <c r="M1449">
        <v>5248.399999999982</v>
      </c>
    </row>
    <row r="1450" spans="12:13">
      <c r="L1450" s="2">
        <v>43699.5</v>
      </c>
      <c r="M1450">
        <v>5232.199999999982</v>
      </c>
    </row>
    <row r="1451" spans="12:13">
      <c r="L1451" s="2">
        <v>43700.29166666666</v>
      </c>
      <c r="M1451">
        <v>5298.699999999981</v>
      </c>
    </row>
    <row r="1452" spans="12:13">
      <c r="L1452" s="2">
        <v>43703.375</v>
      </c>
      <c r="M1452">
        <v>5271.399999999981</v>
      </c>
    </row>
    <row r="1453" spans="12:13">
      <c r="L1453" s="2">
        <v>43704.08333333334</v>
      </c>
      <c r="M1453">
        <v>5163.399999999983</v>
      </c>
    </row>
    <row r="1454" spans="12:13">
      <c r="L1454" s="2">
        <v>43704.54166666666</v>
      </c>
      <c r="M1454">
        <v>5136.899999999985</v>
      </c>
    </row>
    <row r="1455" spans="12:13">
      <c r="L1455" s="2">
        <v>43705.16666666666</v>
      </c>
      <c r="M1455">
        <v>5182.899999999986</v>
      </c>
    </row>
    <row r="1456" spans="12:13">
      <c r="L1456" s="2">
        <v>43705.91666666666</v>
      </c>
      <c r="M1456">
        <v>5156.799999999987</v>
      </c>
    </row>
    <row r="1457" spans="12:13">
      <c r="L1457" s="2">
        <v>43706.20833333334</v>
      </c>
      <c r="M1457">
        <v>5103.699999999986</v>
      </c>
    </row>
    <row r="1458" spans="12:13">
      <c r="L1458" s="2">
        <v>43706.54166666666</v>
      </c>
      <c r="M1458">
        <v>5089.599999999984</v>
      </c>
    </row>
    <row r="1459" spans="12:13">
      <c r="L1459" s="2">
        <v>43707.125</v>
      </c>
      <c r="M1459">
        <v>5244.099999999983</v>
      </c>
    </row>
    <row r="1460" spans="12:13">
      <c r="L1460" s="2">
        <v>43711.75</v>
      </c>
      <c r="M1460">
        <v>5592.499999999984</v>
      </c>
    </row>
    <row r="1461" spans="12:13">
      <c r="L1461" s="2">
        <v>43714.375</v>
      </c>
      <c r="M1461">
        <v>5532.599999999985</v>
      </c>
    </row>
    <row r="1462" spans="12:13">
      <c r="L1462" s="2">
        <v>43717.375</v>
      </c>
      <c r="M1462">
        <v>5566.199999999986</v>
      </c>
    </row>
    <row r="1463" spans="12:13">
      <c r="L1463" s="2">
        <v>43718.58333333334</v>
      </c>
      <c r="M1463">
        <v>5555.499999999986</v>
      </c>
    </row>
    <row r="1464" spans="12:13">
      <c r="L1464" s="2">
        <v>43718.70833333334</v>
      </c>
      <c r="M1464">
        <v>5565.899999999985</v>
      </c>
    </row>
    <row r="1465" spans="12:13">
      <c r="L1465" s="2">
        <v>43719.66666666666</v>
      </c>
      <c r="M1465">
        <v>5521.499999999984</v>
      </c>
    </row>
    <row r="1466" spans="12:13">
      <c r="L1466" s="2">
        <v>43720.08333333334</v>
      </c>
      <c r="M1466">
        <v>5440.999999999983</v>
      </c>
    </row>
    <row r="1467" spans="12:13">
      <c r="L1467" s="2">
        <v>43720.5</v>
      </c>
      <c r="M1467">
        <v>5344.799999999984</v>
      </c>
    </row>
    <row r="1468" spans="12:13">
      <c r="L1468" s="2">
        <v>43720.83333333334</v>
      </c>
      <c r="M1468">
        <v>5457.799999999983</v>
      </c>
    </row>
    <row r="1469" spans="12:13">
      <c r="L1469" s="2">
        <v>43724.20833333334</v>
      </c>
      <c r="M1469">
        <v>5466.699999999983</v>
      </c>
    </row>
    <row r="1470" spans="12:13">
      <c r="L1470" s="2">
        <v>43724.95833333334</v>
      </c>
      <c r="M1470">
        <v>5439.799999999985</v>
      </c>
    </row>
    <row r="1471" spans="12:13">
      <c r="L1471" s="2">
        <v>43725.41666666666</v>
      </c>
      <c r="M1471">
        <v>5342.199999999984</v>
      </c>
    </row>
    <row r="1472" spans="12:13">
      <c r="L1472" s="2">
        <v>43725.58333333334</v>
      </c>
      <c r="M1472">
        <v>5304.599999999984</v>
      </c>
    </row>
    <row r="1473" spans="12:13">
      <c r="L1473" s="2">
        <v>43726.33333333334</v>
      </c>
      <c r="M1473">
        <v>5251.599999999984</v>
      </c>
    </row>
    <row r="1474" spans="12:13">
      <c r="L1474" s="2">
        <v>43726.83333333334</v>
      </c>
      <c r="M1474">
        <v>5195.799999999982</v>
      </c>
    </row>
    <row r="1475" spans="12:13">
      <c r="L1475" s="2">
        <v>43727.20833333334</v>
      </c>
      <c r="M1475">
        <v>5115.59999999998</v>
      </c>
    </row>
    <row r="1476" spans="12:13">
      <c r="L1476" s="2">
        <v>43727.70833333334</v>
      </c>
      <c r="M1476">
        <v>5039.799999999979</v>
      </c>
    </row>
    <row r="1477" spans="12:13">
      <c r="L1477" s="2">
        <v>43728.5</v>
      </c>
      <c r="M1477">
        <v>5136.99999999998</v>
      </c>
    </row>
    <row r="1478" spans="12:13">
      <c r="L1478" s="2">
        <v>43732.04166666666</v>
      </c>
      <c r="M1478">
        <v>5141.599999999982</v>
      </c>
    </row>
    <row r="1479" spans="12:13">
      <c r="L1479" s="2">
        <v>43732.91666666666</v>
      </c>
      <c r="M1479">
        <v>5237.799999999984</v>
      </c>
    </row>
    <row r="1480" spans="12:13">
      <c r="L1480" s="2">
        <v>43734.95833333334</v>
      </c>
      <c r="M1480">
        <v>5227.899999999985</v>
      </c>
    </row>
    <row r="1481" spans="12:13">
      <c r="L1481" s="2">
        <v>43735.16666666666</v>
      </c>
      <c r="M1481">
        <v>5183.399999999986</v>
      </c>
    </row>
    <row r="1482" spans="12:13">
      <c r="L1482" s="2">
        <v>43735.54166666666</v>
      </c>
      <c r="M1482">
        <v>5137.099999999987</v>
      </c>
    </row>
    <row r="1483" spans="12:13">
      <c r="L1483" s="2">
        <v>43737.875</v>
      </c>
      <c r="M1483">
        <v>5132.099999999989</v>
      </c>
    </row>
    <row r="1484" spans="12:13">
      <c r="L1484" s="2">
        <v>43738.41666666666</v>
      </c>
      <c r="M1484">
        <v>5140.399999999991</v>
      </c>
    </row>
    <row r="1485" spans="12:13">
      <c r="L1485" s="2">
        <v>43739.04166666666</v>
      </c>
      <c r="M1485">
        <v>5109.799999999993</v>
      </c>
    </row>
    <row r="1486" spans="12:13">
      <c r="L1486" s="2">
        <v>43739.33333333334</v>
      </c>
      <c r="M1486">
        <v>4976.199999999994</v>
      </c>
    </row>
    <row r="1487" spans="12:13">
      <c r="L1487" s="2">
        <v>43739.58333333334</v>
      </c>
      <c r="M1487">
        <v>4943.599999999995</v>
      </c>
    </row>
    <row r="1488" spans="12:13">
      <c r="L1488" s="2">
        <v>43740.29166666666</v>
      </c>
      <c r="M1488">
        <v>4891.999999999993</v>
      </c>
    </row>
    <row r="1489" spans="12:13">
      <c r="L1489" s="2">
        <v>43740.33333333334</v>
      </c>
      <c r="M1489">
        <v>4814.199999999991</v>
      </c>
    </row>
    <row r="1490" spans="12:13">
      <c r="L1490" s="2">
        <v>43741.5</v>
      </c>
      <c r="M1490">
        <v>4762.699999999989</v>
      </c>
    </row>
    <row r="1491" spans="12:13">
      <c r="L1491" s="2">
        <v>43742.04166666666</v>
      </c>
      <c r="M1491">
        <v>4790.499999999988</v>
      </c>
    </row>
    <row r="1492" spans="12:13">
      <c r="L1492" s="2">
        <v>43745</v>
      </c>
      <c r="M1492">
        <v>4788.599999999988</v>
      </c>
    </row>
    <row r="1493" spans="12:13">
      <c r="L1493" s="2">
        <v>43745.20833333334</v>
      </c>
      <c r="M1493">
        <v>4755.599999999987</v>
      </c>
    </row>
    <row r="1494" spans="12:13">
      <c r="L1494" s="2">
        <v>43745.66666666666</v>
      </c>
      <c r="M1494">
        <v>4672.899999999987</v>
      </c>
    </row>
    <row r="1495" spans="12:13">
      <c r="L1495" s="2">
        <v>43746.375</v>
      </c>
      <c r="M1495">
        <v>4692.999999999989</v>
      </c>
    </row>
    <row r="1496" spans="12:13">
      <c r="L1496" s="2">
        <v>43747.125</v>
      </c>
      <c r="M1496">
        <v>4707.799999999992</v>
      </c>
    </row>
    <row r="1497" spans="12:13">
      <c r="L1497" s="2">
        <v>43748</v>
      </c>
      <c r="M1497">
        <v>4667.299999999992</v>
      </c>
    </row>
    <row r="1498" spans="12:13">
      <c r="L1498" s="2">
        <v>43748.25</v>
      </c>
      <c r="M1498">
        <v>5177.299999999991</v>
      </c>
    </row>
    <row r="1499" spans="12:13">
      <c r="L1499" s="2">
        <v>43752.16666666666</v>
      </c>
      <c r="M1499">
        <v>5169.399999999993</v>
      </c>
    </row>
    <row r="1500" spans="12:13">
      <c r="L1500" s="2">
        <v>43752.83333333334</v>
      </c>
      <c r="M1500">
        <v>5356.999999999994</v>
      </c>
    </row>
    <row r="1501" spans="12:13">
      <c r="L1501" s="2">
        <v>43754.33333333334</v>
      </c>
      <c r="M1501">
        <v>5234.999999999994</v>
      </c>
    </row>
    <row r="1502" spans="12:13">
      <c r="L1502" s="2">
        <v>43754.625</v>
      </c>
      <c r="M1502">
        <v>5151.799999999994</v>
      </c>
    </row>
    <row r="1503" spans="12:13">
      <c r="L1503" s="2">
        <v>43755.25</v>
      </c>
      <c r="M1503">
        <v>5069.199999999994</v>
      </c>
    </row>
    <row r="1504" spans="12:13">
      <c r="L1504" s="2">
        <v>43755.45833333334</v>
      </c>
      <c r="M1504">
        <v>5080.899999999996</v>
      </c>
    </row>
    <row r="1505" spans="12:13">
      <c r="L1505" s="2">
        <v>43756.29166666666</v>
      </c>
      <c r="M1505">
        <v>5074.199999999998</v>
      </c>
    </row>
    <row r="1506" spans="12:13">
      <c r="L1506" s="2">
        <v>43756.5</v>
      </c>
      <c r="M1506">
        <v>5179.199999999999</v>
      </c>
    </row>
    <row r="1507" spans="12:13">
      <c r="L1507" s="2">
        <v>43759.41666666666</v>
      </c>
      <c r="M1507">
        <v>5159.399999999998</v>
      </c>
    </row>
    <row r="1508" spans="12:13">
      <c r="L1508" s="2">
        <v>43759.45833333334</v>
      </c>
      <c r="M1508">
        <v>5143.599999999997</v>
      </c>
    </row>
    <row r="1509" spans="12:13">
      <c r="L1509" s="2">
        <v>43760.04166666666</v>
      </c>
      <c r="M1509">
        <v>5164.099999999995</v>
      </c>
    </row>
    <row r="1510" spans="12:13">
      <c r="L1510" s="2">
        <v>43760.25</v>
      </c>
      <c r="M1510">
        <v>5125.599999999993</v>
      </c>
    </row>
    <row r="1511" spans="12:13">
      <c r="L1511" s="2">
        <v>43760.375</v>
      </c>
      <c r="M1511">
        <v>5176.799999999993</v>
      </c>
    </row>
    <row r="1512" spans="12:13">
      <c r="L1512" s="2">
        <v>43761.58333333334</v>
      </c>
      <c r="M1512">
        <v>5196.599999999994</v>
      </c>
    </row>
    <row r="1513" spans="12:13">
      <c r="L1513" s="2">
        <v>43762.45833333334</v>
      </c>
      <c r="M1513">
        <v>5267.999999999994</v>
      </c>
    </row>
    <row r="1514" spans="12:13">
      <c r="L1514" s="2">
        <v>43763.33333333334</v>
      </c>
      <c r="M1514">
        <v>5269.599999999993</v>
      </c>
    </row>
    <row r="1515" spans="12:13">
      <c r="L1515" s="2">
        <v>43763.41666666666</v>
      </c>
      <c r="M1515">
        <v>5260.699999999991</v>
      </c>
    </row>
    <row r="1516" spans="12:13">
      <c r="L1516" s="2">
        <v>43765.95833333334</v>
      </c>
      <c r="M1516">
        <v>5295.999999999989</v>
      </c>
    </row>
    <row r="1517" spans="12:13">
      <c r="L1517" s="2">
        <v>43767.29166666666</v>
      </c>
      <c r="M1517">
        <v>5276.999999999989</v>
      </c>
    </row>
    <row r="1518" spans="12:13">
      <c r="L1518" s="2">
        <v>43767.70833333334</v>
      </c>
      <c r="M1518">
        <v>5274.599999999989</v>
      </c>
    </row>
    <row r="1519" spans="12:13">
      <c r="L1519" s="2">
        <v>43768.08333333334</v>
      </c>
      <c r="M1519">
        <v>5241.199999999989</v>
      </c>
    </row>
    <row r="1520" spans="12:13">
      <c r="L1520" s="2">
        <v>43768.41666666666</v>
      </c>
      <c r="M1520">
        <v>5227.599999999989</v>
      </c>
    </row>
    <row r="1521" spans="12:13">
      <c r="L1521" s="2">
        <v>43769.5</v>
      </c>
      <c r="M1521">
        <v>5245.699999999991</v>
      </c>
    </row>
    <row r="1522" spans="12:13">
      <c r="L1522" s="2">
        <v>43770.29166666666</v>
      </c>
      <c r="M1522">
        <v>5231.799999999993</v>
      </c>
    </row>
    <row r="1523" spans="12:13">
      <c r="L1523" s="2">
        <v>43773.83333333334</v>
      </c>
      <c r="M1523">
        <v>5208.699999999993</v>
      </c>
    </row>
    <row r="1524" spans="12:13">
      <c r="L1524" s="2">
        <v>43774.20833333334</v>
      </c>
      <c r="M1524">
        <v>5232.399999999993</v>
      </c>
    </row>
    <row r="1525" spans="12:13">
      <c r="L1525" s="2">
        <v>43775.25</v>
      </c>
      <c r="M1525">
        <v>5274.799999999994</v>
      </c>
    </row>
    <row r="1526" spans="12:13">
      <c r="L1526" s="2">
        <v>43776.5</v>
      </c>
      <c r="M1526">
        <v>5276.999999999995</v>
      </c>
    </row>
    <row r="1527" spans="12:13">
      <c r="L1527" s="2">
        <v>43777.08333333334</v>
      </c>
      <c r="M1527">
        <v>5240.999999999997</v>
      </c>
    </row>
    <row r="1528" spans="12:13">
      <c r="L1528" s="2">
        <v>43780.5</v>
      </c>
      <c r="M1528">
        <v>5230.799999999997</v>
      </c>
    </row>
    <row r="1529" spans="12:13">
      <c r="L1529" s="2">
        <v>43781.58333333334</v>
      </c>
      <c r="M1529">
        <v>5302.699999999996</v>
      </c>
    </row>
    <row r="1530" spans="12:13">
      <c r="L1530" s="2">
        <v>43783.20833333334</v>
      </c>
      <c r="M1530">
        <v>5300.599999999998</v>
      </c>
    </row>
    <row r="1531" spans="12:13">
      <c r="L1531" s="2">
        <v>43783.25</v>
      </c>
      <c r="M1531">
        <v>5283.299999999997</v>
      </c>
    </row>
    <row r="1532" spans="12:13">
      <c r="L1532" s="2">
        <v>43783.91666666666</v>
      </c>
      <c r="M1532">
        <v>5395.599999999997</v>
      </c>
    </row>
    <row r="1533" spans="12:13">
      <c r="L1533" s="2">
        <v>43787.875</v>
      </c>
      <c r="M1533">
        <v>5399.999999999998</v>
      </c>
    </row>
    <row r="1534" spans="12:13">
      <c r="L1534" s="2">
        <v>43788.41666666666</v>
      </c>
      <c r="M1534">
        <v>5363.799999999998</v>
      </c>
    </row>
    <row r="1535" spans="12:13">
      <c r="L1535" s="2">
        <v>43788.66666666666</v>
      </c>
      <c r="M1535">
        <v>5375.399999999997</v>
      </c>
    </row>
    <row r="1536" spans="12:13">
      <c r="L1536" s="2">
        <v>43789.75</v>
      </c>
      <c r="M1536">
        <v>5370.199999999995</v>
      </c>
    </row>
    <row r="1537" spans="12:13">
      <c r="L1537" s="2">
        <v>43790.875</v>
      </c>
      <c r="M1537">
        <v>5361.999999999993</v>
      </c>
    </row>
    <row r="1538" spans="12:13">
      <c r="L1538" s="2">
        <v>43791.33333333334</v>
      </c>
      <c r="M1538">
        <v>5316.799999999993</v>
      </c>
    </row>
    <row r="1539" spans="12:13">
      <c r="L1539" s="2">
        <v>43791.41666666666</v>
      </c>
      <c r="M1539">
        <v>5329.199999999995</v>
      </c>
    </row>
    <row r="1540" spans="12:13">
      <c r="L1540" s="2">
        <v>43794.16666666666</v>
      </c>
      <c r="M1540">
        <v>5376.799999999996</v>
      </c>
    </row>
    <row r="1541" spans="12:13">
      <c r="L1541" s="2">
        <v>43795.375</v>
      </c>
      <c r="M1541">
        <v>5367.999999999994</v>
      </c>
    </row>
    <row r="1542" spans="12:13">
      <c r="L1542" s="2">
        <v>43796</v>
      </c>
      <c r="M1542">
        <v>5474.699999999992</v>
      </c>
    </row>
    <row r="1543" spans="12:13">
      <c r="L1543" s="2">
        <v>43797.625</v>
      </c>
      <c r="M1543">
        <v>5467.399999999991</v>
      </c>
    </row>
    <row r="1544" spans="12:13">
      <c r="L1544" s="2">
        <v>43798.25</v>
      </c>
      <c r="M1544">
        <v>5448.79999999999</v>
      </c>
    </row>
    <row r="1545" spans="12:13">
      <c r="L1545" s="2">
        <v>43798.375</v>
      </c>
      <c r="M1545">
        <v>5407.399999999989</v>
      </c>
    </row>
    <row r="1546" spans="12:13">
      <c r="L1546" s="2">
        <v>43798.66666666666</v>
      </c>
      <c r="M1546">
        <v>5402.599999999989</v>
      </c>
    </row>
    <row r="1547" spans="12:13">
      <c r="L1547" s="2">
        <v>43801.58333333334</v>
      </c>
      <c r="M1547">
        <v>5390.99999999999</v>
      </c>
    </row>
    <row r="1548" spans="12:13">
      <c r="L1548" s="2">
        <v>43802.33333333334</v>
      </c>
      <c r="M1548">
        <v>5327.199999999993</v>
      </c>
    </row>
    <row r="1549" spans="12:13">
      <c r="L1549" s="2">
        <v>43802.79166666666</v>
      </c>
      <c r="M1549">
        <v>5236.999999999994</v>
      </c>
    </row>
    <row r="1550" spans="12:13">
      <c r="L1550" s="2">
        <v>43803.375</v>
      </c>
      <c r="M1550">
        <v>5337.199999999994</v>
      </c>
    </row>
    <row r="1551" spans="12:13">
      <c r="L1551" s="2">
        <v>43805.20833333334</v>
      </c>
      <c r="M1551">
        <v>5362.599999999997</v>
      </c>
    </row>
    <row r="1552" spans="12:13">
      <c r="L1552" s="2">
        <v>43808.125</v>
      </c>
      <c r="M1552">
        <v>5379.399999999998</v>
      </c>
    </row>
    <row r="1553" spans="12:13">
      <c r="L1553" s="2">
        <v>43808.70833333334</v>
      </c>
      <c r="M1553">
        <v>5386.799999999997</v>
      </c>
    </row>
    <row r="1554" spans="12:13">
      <c r="L1554" s="2">
        <v>43808.79166666666</v>
      </c>
      <c r="M1554">
        <v>5386.799999999997</v>
      </c>
    </row>
    <row r="1555" spans="12:13">
      <c r="L1555" s="2">
        <v>43808.83333333334</v>
      </c>
      <c r="M1555">
        <v>5390.599999999998</v>
      </c>
    </row>
    <row r="1556" spans="12:13">
      <c r="L1556" s="2">
        <v>43809</v>
      </c>
      <c r="M1556">
        <v>5400.399999999999</v>
      </c>
    </row>
    <row r="1557" spans="12:13">
      <c r="L1557" s="2">
        <v>43809.04166666666</v>
      </c>
      <c r="M1557">
        <v>5396.4</v>
      </c>
    </row>
    <row r="1558" spans="12:13">
      <c r="L1558" s="2">
        <v>43809.08333333334</v>
      </c>
      <c r="M1558">
        <v>5391.999999999998</v>
      </c>
    </row>
    <row r="1559" spans="12:13">
      <c r="L1559" s="2">
        <v>43810.125</v>
      </c>
      <c r="M1559">
        <v>5354.799999999997</v>
      </c>
    </row>
    <row r="1560" spans="12:13">
      <c r="L1560" s="2">
        <v>43810.625</v>
      </c>
      <c r="M1560">
        <v>5314.999999999997</v>
      </c>
    </row>
    <row r="1561" spans="12:13">
      <c r="L1561" s="2">
        <v>43811.54166666666</v>
      </c>
      <c r="M1561">
        <v>4861.999999999997</v>
      </c>
    </row>
    <row r="1562" spans="12:13">
      <c r="L1562" s="2">
        <v>43811.91666666666</v>
      </c>
      <c r="M1562">
        <v>4706.199999999995</v>
      </c>
    </row>
    <row r="1563" spans="12:13">
      <c r="L1563" s="2">
        <v>43812.625</v>
      </c>
      <c r="M1563">
        <v>4640.599999999995</v>
      </c>
    </row>
    <row r="1564" spans="12:13">
      <c r="L1564" s="2">
        <v>43815.20833333334</v>
      </c>
      <c r="M1564">
        <v>4608.699999999996</v>
      </c>
    </row>
    <row r="1565" spans="12:13">
      <c r="L1565" s="2">
        <v>43815.66666666666</v>
      </c>
      <c r="M1565">
        <v>4889.399999999998</v>
      </c>
    </row>
    <row r="1566" spans="12:13">
      <c r="L1566" s="2">
        <v>43818.08333333334</v>
      </c>
      <c r="M1566">
        <v>4804.599999999999</v>
      </c>
    </row>
    <row r="1567" spans="12:13">
      <c r="L1567" s="2">
        <v>43818.58333333334</v>
      </c>
      <c r="M1567">
        <v>4798.900000000001</v>
      </c>
    </row>
    <row r="1568" spans="12:13">
      <c r="L1568" s="2">
        <v>43819.33333333334</v>
      </c>
      <c r="M1568">
        <v>4776.2</v>
      </c>
    </row>
    <row r="1569" spans="12:13">
      <c r="L1569" s="2">
        <v>43822</v>
      </c>
      <c r="M1569">
        <v>4851.999999999998</v>
      </c>
    </row>
    <row r="1570" spans="12:13">
      <c r="L1570" s="2">
        <v>43823.20833333334</v>
      </c>
      <c r="M1570">
        <v>4856.199999999998</v>
      </c>
    </row>
    <row r="1571" spans="12:13">
      <c r="L1571" s="2">
        <v>43823.54166666666</v>
      </c>
      <c r="M1571">
        <v>4847.200000000001</v>
      </c>
    </row>
    <row r="1572" spans="12:13">
      <c r="L1572" s="2">
        <v>43823.625</v>
      </c>
      <c r="M1572">
        <v>4933.600000000001</v>
      </c>
    </row>
    <row r="1573" spans="12:13">
      <c r="L1573" s="2">
        <v>43826.25</v>
      </c>
      <c r="M1573">
        <v>4871.000000000001</v>
      </c>
    </row>
    <row r="1574" spans="12:13">
      <c r="L1574" s="2">
        <v>43826.375</v>
      </c>
      <c r="M1574">
        <v>4874.200000000002</v>
      </c>
    </row>
    <row r="1575" spans="12:13">
      <c r="L1575" s="2">
        <v>43829.08333333334</v>
      </c>
      <c r="M1575">
        <v>4852.800000000002</v>
      </c>
    </row>
    <row r="1576" spans="12:13">
      <c r="L1576" s="2">
        <v>43830.45833333334</v>
      </c>
      <c r="M1576">
        <v>4893.000000000001</v>
      </c>
    </row>
    <row r="1577" spans="12:13">
      <c r="L1577" s="2">
        <v>43832.33333333334</v>
      </c>
      <c r="M1577">
        <v>5124.799999999999</v>
      </c>
    </row>
    <row r="1578" spans="12:13">
      <c r="L1578" s="2">
        <v>43836.33333333334</v>
      </c>
      <c r="M1578">
        <v>5199.799999999999</v>
      </c>
    </row>
    <row r="1579" spans="12:13">
      <c r="L1579" s="2">
        <v>43837.5</v>
      </c>
      <c r="M1579">
        <v>5167.2</v>
      </c>
    </row>
    <row r="1580" spans="12:13">
      <c r="L1580" s="2">
        <v>43838.41666666666</v>
      </c>
      <c r="M1580">
        <v>5165.799999999999</v>
      </c>
    </row>
    <row r="1581" spans="12:13">
      <c r="L1581" s="2">
        <v>43839.5</v>
      </c>
      <c r="M1581">
        <v>5115.599999999999</v>
      </c>
    </row>
    <row r="1582" spans="12:13">
      <c r="L1582" s="2">
        <v>43839.91666666666</v>
      </c>
      <c r="M1582">
        <v>5108.399999999998</v>
      </c>
    </row>
    <row r="1583" spans="12:13">
      <c r="L1583" s="2">
        <v>43840.75</v>
      </c>
      <c r="M1583">
        <v>5131.999999999996</v>
      </c>
    </row>
    <row r="1584" spans="12:13">
      <c r="L1584" s="2">
        <v>43843.875</v>
      </c>
      <c r="M1584">
        <v>5135.399999999996</v>
      </c>
    </row>
    <row r="1585" spans="12:13">
      <c r="L1585" s="2">
        <v>43844.5</v>
      </c>
      <c r="M1585">
        <v>5079.599999999997</v>
      </c>
    </row>
    <row r="1586" spans="12:13">
      <c r="L1586" s="2">
        <v>43844.70833333334</v>
      </c>
      <c r="M1586">
        <v>5051.599999999997</v>
      </c>
    </row>
    <row r="1587" spans="12:13">
      <c r="L1587" s="2">
        <v>43845.33333333334</v>
      </c>
      <c r="M1587">
        <v>5040.299999999997</v>
      </c>
    </row>
    <row r="1588" spans="12:13">
      <c r="L1588" s="2">
        <v>43845.83333333334</v>
      </c>
      <c r="M1588">
        <v>5080.799999999997</v>
      </c>
    </row>
    <row r="1589" spans="12:13">
      <c r="L1589" s="2">
        <v>43847.45833333334</v>
      </c>
      <c r="M1589">
        <v>5116.999999999996</v>
      </c>
    </row>
    <row r="1590" spans="12:13">
      <c r="L1590" s="2">
        <v>43850.79166666666</v>
      </c>
      <c r="M1590">
        <v>5098.799999999997</v>
      </c>
    </row>
    <row r="1591" spans="12:13">
      <c r="L1591" s="2">
        <v>43851.20833333334</v>
      </c>
      <c r="M1591">
        <v>5044.799999999998</v>
      </c>
    </row>
    <row r="1592" spans="12:13">
      <c r="L1592" s="2">
        <v>43851.5</v>
      </c>
      <c r="M1592">
        <v>5027.599999999999</v>
      </c>
    </row>
    <row r="1593" spans="12:13">
      <c r="L1593" s="2">
        <v>43852</v>
      </c>
      <c r="M1593">
        <v>5008.3</v>
      </c>
    </row>
    <row r="1594" spans="12:13">
      <c r="L1594" s="2">
        <v>43852.29166666666</v>
      </c>
      <c r="M1594">
        <v>5027.000000000002</v>
      </c>
    </row>
    <row r="1595" spans="12:13">
      <c r="L1595" s="2">
        <v>43853.20833333334</v>
      </c>
      <c r="M1595">
        <v>5035.000000000003</v>
      </c>
    </row>
    <row r="1596" spans="12:13">
      <c r="L1596" s="2">
        <v>43854.16666666666</v>
      </c>
      <c r="M1596">
        <v>5001.400000000004</v>
      </c>
    </row>
    <row r="1597" spans="12:13">
      <c r="L1597" s="2">
        <v>43854.58333333334</v>
      </c>
      <c r="M1597">
        <v>5117.400000000004</v>
      </c>
    </row>
    <row r="1598" spans="12:13">
      <c r="L1598" s="2">
        <v>43857.66666666666</v>
      </c>
      <c r="M1598">
        <v>5115.000000000004</v>
      </c>
    </row>
    <row r="1599" spans="12:13">
      <c r="L1599" s="2">
        <v>43857.75</v>
      </c>
      <c r="M1599">
        <v>5127.800000000005</v>
      </c>
    </row>
    <row r="1600" spans="12:13">
      <c r="L1600" s="2">
        <v>43858.29166666666</v>
      </c>
      <c r="M1600">
        <v>5087.700000000006</v>
      </c>
    </row>
    <row r="1601" spans="12:13">
      <c r="L1601" s="2">
        <v>43858.33333333334</v>
      </c>
      <c r="M1601">
        <v>5041.800000000008</v>
      </c>
    </row>
    <row r="1602" spans="12:13">
      <c r="L1602" s="2">
        <v>43858.95833333334</v>
      </c>
      <c r="M1602">
        <v>5022.40000000001</v>
      </c>
    </row>
    <row r="1603" spans="12:13">
      <c r="L1603" s="2">
        <v>43859.5</v>
      </c>
      <c r="M1603">
        <v>5026.900000000009</v>
      </c>
    </row>
    <row r="1604" spans="12:13">
      <c r="L1604" s="2">
        <v>43860</v>
      </c>
      <c r="M1604">
        <v>5013.100000000009</v>
      </c>
    </row>
    <row r="1605" spans="12:13">
      <c r="L1605" s="2">
        <v>43860.08333333334</v>
      </c>
      <c r="M1605">
        <v>4943.20000000001</v>
      </c>
    </row>
    <row r="1606" spans="12:13">
      <c r="L1606" s="2">
        <v>43860.58333333334</v>
      </c>
      <c r="M1606">
        <v>4989.200000000011</v>
      </c>
    </row>
    <row r="1607" spans="12:13">
      <c r="L1607" s="2">
        <v>43864.08333333334</v>
      </c>
      <c r="M1607">
        <v>5081.600000000011</v>
      </c>
    </row>
    <row r="1608" spans="12:13">
      <c r="L1608" s="2">
        <v>43865.375</v>
      </c>
      <c r="M1608">
        <v>5176.800000000011</v>
      </c>
    </row>
    <row r="1609" spans="12:13">
      <c r="L1609" s="2">
        <v>43866.33333333334</v>
      </c>
      <c r="M1609">
        <v>5138.200000000009</v>
      </c>
    </row>
    <row r="1610" spans="12:13">
      <c r="L1610" s="2">
        <v>43866.375</v>
      </c>
      <c r="M1610">
        <v>5084.200000000007</v>
      </c>
    </row>
    <row r="1611" spans="12:13">
      <c r="L1611" s="2">
        <v>43866.875</v>
      </c>
      <c r="M1611">
        <v>5085.600000000005</v>
      </c>
    </row>
    <row r="1612" spans="12:13">
      <c r="L1612" s="2">
        <v>43867.33333333334</v>
      </c>
      <c r="M1612">
        <v>5041.100000000003</v>
      </c>
    </row>
    <row r="1613" spans="12:13">
      <c r="L1613" s="2">
        <v>43867.41666666666</v>
      </c>
      <c r="M1613">
        <v>5087.800000000001</v>
      </c>
    </row>
    <row r="1614" spans="12:13">
      <c r="L1614" s="2">
        <v>43871.41666666666</v>
      </c>
      <c r="M1614">
        <v>5081.800000000001</v>
      </c>
    </row>
    <row r="1615" spans="12:13">
      <c r="L1615" s="2">
        <v>43872</v>
      </c>
      <c r="M1615">
        <v>5070.000000000002</v>
      </c>
    </row>
    <row r="1616" spans="12:13">
      <c r="L1616" s="2">
        <v>43872.20833333334</v>
      </c>
      <c r="M1616">
        <v>5111.600000000001</v>
      </c>
    </row>
    <row r="1617" spans="12:13">
      <c r="L1617" s="2">
        <v>43874</v>
      </c>
      <c r="M1617">
        <v>5032.7</v>
      </c>
    </row>
    <row r="1618" spans="12:13">
      <c r="L1618" s="2">
        <v>43874.58333333334</v>
      </c>
      <c r="M1618">
        <v>5032.799999999997</v>
      </c>
    </row>
    <row r="1619" spans="12:13">
      <c r="L1619" s="2">
        <v>43875.375</v>
      </c>
      <c r="M1619">
        <v>5028.999999999996</v>
      </c>
    </row>
    <row r="1620" spans="12:13">
      <c r="L1620" s="2">
        <v>43878</v>
      </c>
      <c r="M1620">
        <v>5013.099999999997</v>
      </c>
    </row>
    <row r="1621" spans="12:13">
      <c r="L1621" s="2">
        <v>43878.54166666666</v>
      </c>
      <c r="M1621">
        <v>4995.799999999997</v>
      </c>
    </row>
    <row r="1622" spans="12:13">
      <c r="L1622" s="2">
        <v>43879.58333333334</v>
      </c>
      <c r="M1622">
        <v>4979.599999999996</v>
      </c>
    </row>
    <row r="1623" spans="12:13">
      <c r="L1623" s="2">
        <v>43880.08333333334</v>
      </c>
      <c r="M1623">
        <v>4958.699999999995</v>
      </c>
    </row>
    <row r="1624" spans="12:13">
      <c r="L1624" s="2">
        <v>43880.29166666666</v>
      </c>
      <c r="M1624">
        <v>5065.099999999995</v>
      </c>
    </row>
    <row r="1625" spans="12:13">
      <c r="L1625" s="2">
        <v>43885.125</v>
      </c>
      <c r="M1625">
        <v>5164.099999999996</v>
      </c>
    </row>
    <row r="1626" spans="12:13">
      <c r="L1626" s="2">
        <v>43886.20833333334</v>
      </c>
      <c r="M1626">
        <v>5150.299999999998</v>
      </c>
    </row>
    <row r="1627" spans="12:13">
      <c r="L1627" s="2">
        <v>43886.70833333334</v>
      </c>
      <c r="M1627">
        <v>5118.4</v>
      </c>
    </row>
    <row r="1628" spans="12:13">
      <c r="L1628" s="2">
        <v>43887.16666666666</v>
      </c>
      <c r="M1628">
        <v>5060.399999999999</v>
      </c>
    </row>
    <row r="1629" spans="12:13">
      <c r="L1629" s="2">
        <v>43887.45833333334</v>
      </c>
      <c r="M1629">
        <v>5544.999999999996</v>
      </c>
    </row>
    <row r="1630" spans="12:13">
      <c r="L1630" s="2">
        <v>43892.33333333334</v>
      </c>
      <c r="M1630">
        <v>5495.099999999994</v>
      </c>
    </row>
    <row r="1631" spans="12:13">
      <c r="L1631" s="2">
        <v>43892.54166666666</v>
      </c>
      <c r="M1631">
        <v>5415.399999999991</v>
      </c>
    </row>
    <row r="1632" spans="12:13">
      <c r="L1632" s="2">
        <v>43893</v>
      </c>
      <c r="M1632">
        <v>5386.899999999989</v>
      </c>
    </row>
    <row r="1633" spans="12:13">
      <c r="L1633" s="2">
        <v>43893.41666666666</v>
      </c>
      <c r="M1633">
        <v>5437.999999999988</v>
      </c>
    </row>
    <row r="1634" spans="12:13">
      <c r="L1634" s="2">
        <v>43894.29166666666</v>
      </c>
      <c r="M1634">
        <v>5495.599999999988</v>
      </c>
    </row>
    <row r="1635" spans="12:13">
      <c r="L1635" s="2">
        <v>43895.45833333334</v>
      </c>
      <c r="M1635">
        <v>5560.899999999987</v>
      </c>
    </row>
    <row r="1636" spans="12:13">
      <c r="L1636" s="2">
        <v>43896.875</v>
      </c>
      <c r="M1636">
        <v>5389.699999999988</v>
      </c>
    </row>
    <row r="1637" spans="12:13">
      <c r="L1637" s="2">
        <v>43898.91666666666</v>
      </c>
      <c r="M1637">
        <v>5471.199999999988</v>
      </c>
    </row>
    <row r="1638" spans="12:13">
      <c r="L1638" s="2">
        <v>43900.08333333334</v>
      </c>
      <c r="M1638">
        <v>5588.899999999987</v>
      </c>
    </row>
    <row r="1639" spans="12:13">
      <c r="L1639" s="2">
        <v>43900.79166666666</v>
      </c>
      <c r="M1639">
        <v>5628.899999999988</v>
      </c>
    </row>
    <row r="1640" spans="12:13">
      <c r="L1640" s="2">
        <v>43901.41666666666</v>
      </c>
      <c r="M1640">
        <v>5585.899999999987</v>
      </c>
    </row>
    <row r="1641" spans="12:13">
      <c r="L1641" s="2">
        <v>43901.45833333334</v>
      </c>
      <c r="M1641">
        <v>5608.799999999986</v>
      </c>
    </row>
    <row r="1642" spans="12:13">
      <c r="L1642" s="2">
        <v>43901.625</v>
      </c>
      <c r="M1642">
        <v>5530.999999999986</v>
      </c>
    </row>
    <row r="1643" spans="12:13">
      <c r="L1643" s="2">
        <v>43901.75</v>
      </c>
      <c r="M1643">
        <v>5580.499999999987</v>
      </c>
    </row>
    <row r="1644" spans="12:13">
      <c r="L1644" s="2">
        <v>43903.375</v>
      </c>
      <c r="M1644">
        <v>5402.599999999988</v>
      </c>
    </row>
    <row r="1645" spans="12:13">
      <c r="L1645" s="2">
        <v>43905.91666666666</v>
      </c>
      <c r="M1645">
        <v>5542.499999999987</v>
      </c>
    </row>
    <row r="1646" spans="12:13">
      <c r="L1646" s="2">
        <v>43907.125</v>
      </c>
      <c r="M1646">
        <v>5425.599999999986</v>
      </c>
    </row>
    <row r="1647" spans="12:13">
      <c r="L1647" s="2">
        <v>43907.5</v>
      </c>
      <c r="M1647">
        <v>5362.199999999984</v>
      </c>
    </row>
    <row r="1648" spans="12:13">
      <c r="L1648" s="2">
        <v>43908</v>
      </c>
      <c r="M1648">
        <v>5255.999999999984</v>
      </c>
    </row>
    <row r="1649" spans="12:13">
      <c r="L1649" s="2">
        <v>43908.375</v>
      </c>
      <c r="M1649">
        <v>5474.499999999984</v>
      </c>
    </row>
    <row r="1650" spans="12:13">
      <c r="L1650" s="2">
        <v>43909.45833333334</v>
      </c>
      <c r="M1650">
        <v>5613.799999999984</v>
      </c>
    </row>
    <row r="1651" spans="12:13">
      <c r="L1651" s="2">
        <v>43913</v>
      </c>
      <c r="M1651">
        <v>5596.099999999985</v>
      </c>
    </row>
    <row r="1652" spans="12:13">
      <c r="L1652" s="2">
        <v>43913.875</v>
      </c>
      <c r="M1652">
        <v>5605.499999999985</v>
      </c>
    </row>
    <row r="1653" spans="12:13">
      <c r="L1653" s="2">
        <v>43913.95833333334</v>
      </c>
      <c r="M1653">
        <v>5609.599999999984</v>
      </c>
    </row>
    <row r="1654" spans="12:13">
      <c r="L1654" s="2">
        <v>43914.08333333334</v>
      </c>
      <c r="M1654">
        <v>5969.999999999985</v>
      </c>
    </row>
    <row r="1655" spans="12:13">
      <c r="L1655" s="2">
        <v>43915.83333333334</v>
      </c>
      <c r="M1655">
        <v>5892.399999999984</v>
      </c>
    </row>
    <row r="1656" spans="12:13">
      <c r="L1656" s="2">
        <v>43916.625</v>
      </c>
      <c r="M1656">
        <v>5854.399999999981</v>
      </c>
    </row>
    <row r="1657" spans="12:13">
      <c r="L1657" s="2">
        <v>43917.33333333334</v>
      </c>
      <c r="M1657">
        <v>5733.29999999998</v>
      </c>
    </row>
    <row r="1658" spans="12:13">
      <c r="L1658" s="2">
        <v>43917.625</v>
      </c>
      <c r="M1658">
        <v>5741.799999999981</v>
      </c>
    </row>
    <row r="1659" spans="12:13">
      <c r="L1659" s="2">
        <v>43920.20833333334</v>
      </c>
      <c r="M1659">
        <v>5698.199999999983</v>
      </c>
    </row>
    <row r="1660" spans="12:13">
      <c r="L1660" s="2">
        <v>43920.58333333334</v>
      </c>
      <c r="M1660">
        <v>5656.399999999986</v>
      </c>
    </row>
    <row r="1661" spans="12:13">
      <c r="L1661" s="2">
        <v>43921</v>
      </c>
      <c r="M1661">
        <v>5624.799999999986</v>
      </c>
    </row>
    <row r="1662" spans="12:13">
      <c r="L1662" s="2">
        <v>43921.45833333334</v>
      </c>
      <c r="M1662">
        <v>5574.799999999986</v>
      </c>
    </row>
    <row r="1663" spans="12:13">
      <c r="L1663" s="2">
        <v>43921.91666666666</v>
      </c>
      <c r="M1663">
        <v>5620.099999999986</v>
      </c>
    </row>
    <row r="1664" spans="12:13">
      <c r="L1664" s="2">
        <v>43923.20833333334</v>
      </c>
      <c r="M1664">
        <v>5639.599999999985</v>
      </c>
    </row>
    <row r="1665" spans="12:13">
      <c r="L1665" s="2">
        <v>43924.375</v>
      </c>
      <c r="M1665">
        <v>5653.199999999984</v>
      </c>
    </row>
    <row r="1666" spans="12:13">
      <c r="L1666" s="2">
        <v>43927.125</v>
      </c>
      <c r="M1666">
        <v>5653.799999999985</v>
      </c>
    </row>
    <row r="1667" spans="12:13">
      <c r="L1667" s="2">
        <v>43927.91666666666</v>
      </c>
      <c r="M1667">
        <v>5560.599999999986</v>
      </c>
    </row>
    <row r="1668" spans="12:13">
      <c r="L1668" s="2">
        <v>43928.41666666666</v>
      </c>
      <c r="M1668">
        <v>5530.999999999986</v>
      </c>
    </row>
    <row r="1669" spans="12:13">
      <c r="L1669" s="2">
        <v>43929</v>
      </c>
      <c r="M1669">
        <v>5438.799999999987</v>
      </c>
    </row>
    <row r="1670" spans="12:13">
      <c r="L1670" s="2">
        <v>43929.5</v>
      </c>
      <c r="M1670">
        <v>5482.699999999986</v>
      </c>
    </row>
    <row r="1671" spans="12:13">
      <c r="L1671" s="2">
        <v>43930.95833333334</v>
      </c>
      <c r="M1671">
        <v>5485.199999999987</v>
      </c>
    </row>
    <row r="1672" spans="12:13">
      <c r="L1672" s="2">
        <v>43931.33333333334</v>
      </c>
      <c r="M1672">
        <v>5471.39999999999</v>
      </c>
    </row>
    <row r="1673" spans="12:13">
      <c r="L1673" s="2">
        <v>43933.91666666666</v>
      </c>
      <c r="M1673">
        <v>5452.699999999992</v>
      </c>
    </row>
    <row r="1674" spans="12:13">
      <c r="L1674" s="2">
        <v>43935.08333333334</v>
      </c>
      <c r="M1674">
        <v>5431.199999999992</v>
      </c>
    </row>
    <row r="1675" spans="12:13">
      <c r="L1675" s="2">
        <v>43935.66666666666</v>
      </c>
      <c r="M1675">
        <v>5405.29999999999</v>
      </c>
    </row>
    <row r="1676" spans="12:13">
      <c r="L1676" s="2">
        <v>43935.875</v>
      </c>
      <c r="M1676">
        <v>5338.299999999988</v>
      </c>
    </row>
    <row r="1677" spans="12:13">
      <c r="L1677" s="2">
        <v>43936.25</v>
      </c>
      <c r="M1677">
        <v>5344.299999999988</v>
      </c>
    </row>
    <row r="1678" spans="12:13">
      <c r="L1678" s="2">
        <v>43936.91666666666</v>
      </c>
      <c r="M1678">
        <v>5331.799999999988</v>
      </c>
    </row>
    <row r="1679" spans="12:13">
      <c r="L1679" s="2">
        <v>43937.375</v>
      </c>
      <c r="M1679">
        <v>5295.799999999987</v>
      </c>
    </row>
    <row r="1680" spans="12:13">
      <c r="L1680" s="2">
        <v>43938.04166666666</v>
      </c>
      <c r="M1680">
        <v>5258.399999999987</v>
      </c>
    </row>
    <row r="1681" spans="12:13">
      <c r="L1681" s="2">
        <v>43938.45833333334</v>
      </c>
      <c r="M1681">
        <v>5250.399999999989</v>
      </c>
    </row>
    <row r="1682" spans="12:13">
      <c r="L1682" s="2">
        <v>43940.875</v>
      </c>
      <c r="M1682">
        <v>5235.599999999989</v>
      </c>
    </row>
    <row r="1683" spans="12:13">
      <c r="L1683" s="2">
        <v>43941.375</v>
      </c>
      <c r="M1683">
        <v>5422.999999999989</v>
      </c>
    </row>
    <row r="1684" spans="12:13">
      <c r="L1684" s="2">
        <v>43943.08333333334</v>
      </c>
      <c r="M1684">
        <v>5456.39999999999</v>
      </c>
    </row>
    <row r="1685" spans="12:13">
      <c r="L1685" s="2">
        <v>43944</v>
      </c>
      <c r="M1685">
        <v>5412.99999999999</v>
      </c>
    </row>
    <row r="1686" spans="12:13">
      <c r="L1686" s="2">
        <v>43944.20833333334</v>
      </c>
      <c r="M1686">
        <v>5380.999999999991</v>
      </c>
    </row>
    <row r="1687" spans="12:13">
      <c r="L1687" s="2">
        <v>43944.66666666666</v>
      </c>
      <c r="M1687">
        <v>5388.59999999999</v>
      </c>
    </row>
    <row r="1688" spans="12:13">
      <c r="L1688" s="2">
        <v>43944.875</v>
      </c>
      <c r="M1688">
        <v>5411.19999999999</v>
      </c>
    </row>
    <row r="1689" spans="12:13">
      <c r="L1689" s="2">
        <v>43945</v>
      </c>
      <c r="M1689">
        <v>5415.799999999992</v>
      </c>
    </row>
    <row r="1690" spans="12:13">
      <c r="L1690" s="2">
        <v>43945.125</v>
      </c>
      <c r="M1690">
        <v>5386.799999999993</v>
      </c>
    </row>
    <row r="1691" spans="12:13">
      <c r="L1691" s="2">
        <v>43945.25</v>
      </c>
      <c r="M1691">
        <v>5346.199999999993</v>
      </c>
    </row>
    <row r="1692" spans="12:13">
      <c r="L1692" s="2">
        <v>43948</v>
      </c>
      <c r="M1692">
        <v>5346.399999999991</v>
      </c>
    </row>
    <row r="1693" spans="12:13">
      <c r="L1693" s="2">
        <v>43948.70833333334</v>
      </c>
      <c r="M1693">
        <v>5322.099999999989</v>
      </c>
    </row>
    <row r="1694" spans="12:13">
      <c r="L1694" s="2">
        <v>43949</v>
      </c>
      <c r="M1694">
        <v>5296.199999999987</v>
      </c>
    </row>
    <row r="1695" spans="12:13">
      <c r="L1695" s="2">
        <v>43949.5</v>
      </c>
      <c r="M1695">
        <v>5309.799999999987</v>
      </c>
    </row>
    <row r="1696" spans="12:13">
      <c r="L1696" s="2">
        <v>43950.875</v>
      </c>
      <c r="M1696">
        <v>5436.399999999986</v>
      </c>
    </row>
    <row r="1697" spans="12:13">
      <c r="L1697" s="2">
        <v>43952.33333333334</v>
      </c>
      <c r="M1697">
        <v>5573.199999999985</v>
      </c>
    </row>
    <row r="1698" spans="12:13">
      <c r="L1698" s="2">
        <v>43956.125</v>
      </c>
      <c r="M1698">
        <v>5536.599999999987</v>
      </c>
    </row>
    <row r="1699" spans="12:13">
      <c r="L1699" s="2">
        <v>43956.66666666666</v>
      </c>
      <c r="M1699">
        <v>5637.699999999986</v>
      </c>
    </row>
    <row r="1700" spans="12:13">
      <c r="L1700" s="2">
        <v>43958.33333333334</v>
      </c>
      <c r="M1700">
        <v>5626.999999999984</v>
      </c>
    </row>
    <row r="1701" spans="12:13">
      <c r="L1701" s="2">
        <v>43958.875</v>
      </c>
      <c r="M1701">
        <v>5588.899999999983</v>
      </c>
    </row>
    <row r="1702" spans="12:13">
      <c r="L1702" s="2">
        <v>43959</v>
      </c>
      <c r="M1702">
        <v>5685.399999999983</v>
      </c>
    </row>
    <row r="1703" spans="12:13">
      <c r="L1703" s="2">
        <v>43962.54166666666</v>
      </c>
      <c r="M1703">
        <v>5678.299999999984</v>
      </c>
    </row>
    <row r="1704" spans="12:13">
      <c r="L1704" s="2">
        <v>43962.875</v>
      </c>
      <c r="M1704">
        <v>5632.399999999986</v>
      </c>
    </row>
    <row r="1705" spans="12:13">
      <c r="L1705" s="2">
        <v>43963.16666666666</v>
      </c>
      <c r="M1705">
        <v>5620.899999999988</v>
      </c>
    </row>
    <row r="1706" spans="12:13">
      <c r="L1706" s="2">
        <v>43963.54166666666</v>
      </c>
      <c r="M1706">
        <v>5571.29999999999</v>
      </c>
    </row>
    <row r="1707" spans="12:13">
      <c r="L1707" s="2">
        <v>43963.66666666666</v>
      </c>
      <c r="M1707">
        <v>5600.599999999991</v>
      </c>
    </row>
    <row r="1708" spans="12:13">
      <c r="L1708" s="2">
        <v>43964.5</v>
      </c>
      <c r="M1708">
        <v>5504.59999999999</v>
      </c>
    </row>
    <row r="1709" spans="12:13">
      <c r="L1709" s="2">
        <v>43964.625</v>
      </c>
      <c r="M1709">
        <v>5498.699999999991</v>
      </c>
    </row>
    <row r="1710" spans="12:13">
      <c r="L1710" s="2">
        <v>43965.70833333334</v>
      </c>
      <c r="M1710">
        <v>5490.599999999992</v>
      </c>
    </row>
    <row r="1711" spans="12:13">
      <c r="L1711" s="2">
        <v>43966.375</v>
      </c>
      <c r="M1711">
        <v>5524.199999999993</v>
      </c>
    </row>
    <row r="1712" spans="12:13">
      <c r="L1712" s="2">
        <v>43969.45833333334</v>
      </c>
      <c r="M1712">
        <v>5649.899999999994</v>
      </c>
    </row>
    <row r="1713" spans="12:13">
      <c r="L1713" s="2">
        <v>43971.29166666666</v>
      </c>
      <c r="M1713">
        <v>5638.299999999993</v>
      </c>
    </row>
    <row r="1714" spans="12:13">
      <c r="L1714" s="2">
        <v>43972.5</v>
      </c>
      <c r="M1714">
        <v>5636.399999999992</v>
      </c>
    </row>
    <row r="1715" spans="12:13">
      <c r="L1715" s="2">
        <v>43973</v>
      </c>
      <c r="M1715">
        <v>5676.999999999993</v>
      </c>
    </row>
    <row r="1716" spans="12:13">
      <c r="L1716" s="2">
        <v>43975.95833333334</v>
      </c>
      <c r="M1716">
        <v>5793.999999999992</v>
      </c>
    </row>
    <row r="1717" spans="12:13">
      <c r="L1717" s="2">
        <v>43978.08333333334</v>
      </c>
      <c r="M1717">
        <v>5819.099999999989</v>
      </c>
    </row>
    <row r="1718" spans="12:13">
      <c r="L1718" s="2">
        <v>43979.20833333334</v>
      </c>
      <c r="M1718">
        <v>5826.599999999989</v>
      </c>
    </row>
    <row r="1719" spans="12:13">
      <c r="L1719" s="2">
        <v>43979.5</v>
      </c>
      <c r="M1719">
        <v>5819.599999999989</v>
      </c>
    </row>
    <row r="1720" spans="12:13">
      <c r="L1720" s="2">
        <v>43979.54166666666</v>
      </c>
      <c r="M1720">
        <v>5807.19999999999</v>
      </c>
    </row>
    <row r="1721" spans="12:13">
      <c r="L1721" s="2">
        <v>43980.20833333334</v>
      </c>
      <c r="M1721">
        <v>5754.999999999991</v>
      </c>
    </row>
    <row r="1722" spans="12:13">
      <c r="L1722" s="2">
        <v>43980.70833333334</v>
      </c>
      <c r="M1722">
        <v>6136.799999999992</v>
      </c>
    </row>
    <row r="1723" spans="12:13">
      <c r="L1723" s="2">
        <v>43986.125</v>
      </c>
      <c r="M1723">
        <v>6063.999999999991</v>
      </c>
    </row>
    <row r="1724" spans="12:13">
      <c r="L1724" s="2">
        <v>43986.66666666666</v>
      </c>
      <c r="M1724">
        <v>6203.399999999989</v>
      </c>
    </row>
    <row r="1725" spans="12:13">
      <c r="L1725" s="2">
        <v>43990.375</v>
      </c>
      <c r="M1725">
        <v>6359.299999999988</v>
      </c>
    </row>
    <row r="1726" spans="12:13">
      <c r="L1726" s="2">
        <v>43991.83333333334</v>
      </c>
      <c r="M1726">
        <v>6342.799999999989</v>
      </c>
    </row>
    <row r="1727" spans="12:13">
      <c r="L1727" s="2">
        <v>43992.33333333334</v>
      </c>
      <c r="M1727">
        <v>6440.59999999999</v>
      </c>
    </row>
    <row r="1728" spans="12:13">
      <c r="L1728" s="2">
        <v>43994.375</v>
      </c>
      <c r="M1728">
        <v>6284.399999999992</v>
      </c>
    </row>
    <row r="1729" spans="12:13">
      <c r="L1729" s="2">
        <v>43994.79166666666</v>
      </c>
      <c r="M1729">
        <v>6230.399999999993</v>
      </c>
    </row>
    <row r="1730" spans="12:13">
      <c r="L1730" s="2">
        <v>43997.54166666666</v>
      </c>
      <c r="M1730">
        <v>6239.999999999994</v>
      </c>
    </row>
    <row r="1731" spans="12:13">
      <c r="L1731" s="2">
        <v>43998.625</v>
      </c>
      <c r="M1731">
        <v>6439.699999999995</v>
      </c>
    </row>
    <row r="1732" spans="12:13">
      <c r="L1732" s="2">
        <v>44001.25</v>
      </c>
      <c r="M1732">
        <v>6352.199999999995</v>
      </c>
    </row>
    <row r="1733" spans="12:13">
      <c r="L1733" s="2">
        <v>44001.45833333334</v>
      </c>
      <c r="M1733">
        <v>6286.799999999993</v>
      </c>
    </row>
    <row r="1734" spans="12:13">
      <c r="L1734" s="2">
        <v>44004.29166666666</v>
      </c>
      <c r="M1734">
        <v>6266.399999999992</v>
      </c>
    </row>
    <row r="1735" spans="12:13">
      <c r="L1735" s="2">
        <v>44005.54166666666</v>
      </c>
      <c r="M1735">
        <v>6194.199999999994</v>
      </c>
    </row>
    <row r="1736" spans="12:13">
      <c r="L1736" s="2">
        <v>44006.08333333334</v>
      </c>
      <c r="M1736">
        <v>6195.999999999995</v>
      </c>
    </row>
    <row r="1737" spans="12:13">
      <c r="L1737" s="2">
        <v>44006.41666666666</v>
      </c>
      <c r="M1737">
        <v>6216.099999999994</v>
      </c>
    </row>
    <row r="1738" spans="12:13">
      <c r="L1738" s="2">
        <v>44007.29166666666</v>
      </c>
      <c r="M1738">
        <v>6208.999999999995</v>
      </c>
    </row>
    <row r="1739" spans="12:13">
      <c r="L1739" s="2">
        <v>44007.83333333334</v>
      </c>
      <c r="M1739">
        <v>6277.799999999994</v>
      </c>
    </row>
    <row r="1740" spans="12:13">
      <c r="L1740" s="2">
        <v>44011.16666666666</v>
      </c>
      <c r="M1740">
        <v>6259.199999999993</v>
      </c>
    </row>
    <row r="1741" spans="12:13">
      <c r="L1741" s="2">
        <v>44011.5</v>
      </c>
      <c r="M1741">
        <v>6239.299999999992</v>
      </c>
    </row>
    <row r="1742" spans="12:13">
      <c r="L1742" s="2">
        <v>44011.95833333334</v>
      </c>
      <c r="M1742">
        <v>6218.899999999991</v>
      </c>
    </row>
    <row r="1743" spans="12:13">
      <c r="L1743" s="2">
        <v>44012.45833333334</v>
      </c>
      <c r="M1743">
        <v>6112.999999999992</v>
      </c>
    </row>
    <row r="1744" spans="12:13">
      <c r="L1744" s="2">
        <v>44012.625</v>
      </c>
      <c r="M1744">
        <v>6101.999999999991</v>
      </c>
    </row>
    <row r="1745" spans="12:13">
      <c r="L1745" s="2">
        <v>44013.33333333334</v>
      </c>
      <c r="M1745">
        <v>6013.599999999989</v>
      </c>
    </row>
    <row r="1746" spans="12:13">
      <c r="L1746" s="2">
        <v>44013.66666666666</v>
      </c>
      <c r="M1746">
        <v>6008.699999999989</v>
      </c>
    </row>
    <row r="1747" spans="12:13">
      <c r="L1747" s="2">
        <v>44014.79166666666</v>
      </c>
      <c r="M1747">
        <v>5998.499999999988</v>
      </c>
    </row>
    <row r="1748" spans="12:13">
      <c r="L1748" s="2">
        <v>44015.79166666666</v>
      </c>
      <c r="M1748">
        <v>5998.399999999988</v>
      </c>
    </row>
    <row r="1749" spans="12:13">
      <c r="L1749" s="2">
        <v>44018.66666666666</v>
      </c>
      <c r="M1749">
        <v>5969.199999999988</v>
      </c>
    </row>
    <row r="1750" spans="12:13">
      <c r="L1750" s="2">
        <v>44019.29166666666</v>
      </c>
      <c r="M1750">
        <v>6015.199999999989</v>
      </c>
    </row>
    <row r="1751" spans="12:13">
      <c r="L1751" s="2">
        <v>44020.29166666666</v>
      </c>
      <c r="M1751">
        <v>5977.19999999999</v>
      </c>
    </row>
    <row r="1752" spans="12:13">
      <c r="L1752" s="2">
        <v>44020.70833333334</v>
      </c>
      <c r="M1752">
        <v>5965.19999999999</v>
      </c>
    </row>
    <row r="1753" spans="12:13">
      <c r="L1753" s="2">
        <v>44021.79166666666</v>
      </c>
      <c r="M1753">
        <v>5974.79999999999</v>
      </c>
    </row>
    <row r="1754" spans="12:13">
      <c r="L1754" s="2">
        <v>44022.70833333334</v>
      </c>
      <c r="M1754">
        <v>5989.999999999992</v>
      </c>
    </row>
    <row r="1755" spans="12:13">
      <c r="L1755" s="2">
        <v>44025.66666666666</v>
      </c>
      <c r="M1755">
        <v>6047.999999999993</v>
      </c>
    </row>
    <row r="1756" spans="12:13">
      <c r="L1756" s="2">
        <v>44026.83333333334</v>
      </c>
      <c r="M1756">
        <v>6045.399999999994</v>
      </c>
    </row>
    <row r="1757" spans="12:13">
      <c r="L1757" s="2">
        <v>44027.66666666666</v>
      </c>
      <c r="M1757">
        <v>5993.899999999996</v>
      </c>
    </row>
    <row r="1758" spans="12:13">
      <c r="L1758" s="2">
        <v>44028.625</v>
      </c>
      <c r="M1758">
        <v>5942.599999999996</v>
      </c>
    </row>
    <row r="1759" spans="12:13">
      <c r="L1759" s="2">
        <v>44029.20833333334</v>
      </c>
      <c r="M1759">
        <v>5928.199999999995</v>
      </c>
    </row>
    <row r="1760" spans="12:13">
      <c r="L1760" s="2">
        <v>44032</v>
      </c>
      <c r="M1760">
        <v>6059.599999999995</v>
      </c>
    </row>
    <row r="1761" spans="12:13">
      <c r="L1761" s="2">
        <v>44033.91666666666</v>
      </c>
      <c r="M1761">
        <v>6012.199999999993</v>
      </c>
    </row>
    <row r="1762" spans="12:13">
      <c r="L1762" s="2">
        <v>44034.66666666666</v>
      </c>
      <c r="M1762">
        <v>5986.199999999992</v>
      </c>
    </row>
    <row r="1763" spans="12:13">
      <c r="L1763" s="2">
        <v>44035.33333333334</v>
      </c>
      <c r="M1763">
        <v>6051.399999999991</v>
      </c>
    </row>
    <row r="1764" spans="12:13">
      <c r="L1764" s="2">
        <v>44038.95833333334</v>
      </c>
      <c r="M1764">
        <v>6021.999999999989</v>
      </c>
    </row>
    <row r="1765" spans="12:13">
      <c r="L1765" s="2">
        <v>44039.375</v>
      </c>
      <c r="M1765">
        <v>5989.099999999989</v>
      </c>
    </row>
    <row r="1766" spans="12:13">
      <c r="L1766" s="2">
        <v>44039.75</v>
      </c>
      <c r="M1766">
        <v>5976.799999999989</v>
      </c>
    </row>
    <row r="1767" spans="12:13">
      <c r="L1767" s="2">
        <v>44040.45833333334</v>
      </c>
      <c r="M1767">
        <v>5919.099999999989</v>
      </c>
    </row>
    <row r="1768" spans="12:13">
      <c r="L1768" s="2">
        <v>44040.70833333334</v>
      </c>
      <c r="M1768">
        <v>5887.099999999988</v>
      </c>
    </row>
    <row r="1769" spans="12:13">
      <c r="L1769" s="2">
        <v>44041.25</v>
      </c>
      <c r="M1769">
        <v>5833.099999999986</v>
      </c>
    </row>
    <row r="1770" spans="12:13">
      <c r="L1770" s="2">
        <v>44041.5</v>
      </c>
      <c r="M1770">
        <v>5908.399999999984</v>
      </c>
    </row>
    <row r="1771" spans="12:13">
      <c r="L1771" s="2">
        <v>44043.25</v>
      </c>
      <c r="M1771">
        <v>5829.799999999984</v>
      </c>
    </row>
    <row r="1772" spans="12:13">
      <c r="L1772" s="2">
        <v>44043.45833333334</v>
      </c>
      <c r="M1772">
        <v>5886.799999999983</v>
      </c>
    </row>
    <row r="1773" spans="12:13">
      <c r="L1773" s="2">
        <v>44046.25</v>
      </c>
      <c r="M1773">
        <v>5876.599999999982</v>
      </c>
    </row>
    <row r="1774" spans="12:13">
      <c r="L1774" s="2">
        <v>44046.83333333334</v>
      </c>
      <c r="M1774">
        <v>5844.199999999983</v>
      </c>
    </row>
    <row r="1775" spans="12:13">
      <c r="L1775" s="2">
        <v>44047.45833333334</v>
      </c>
      <c r="M1775">
        <v>5838.999999999985</v>
      </c>
    </row>
    <row r="1776" spans="12:13">
      <c r="L1776" s="2">
        <v>44048.16666666666</v>
      </c>
      <c r="M1776">
        <v>5875.999999999985</v>
      </c>
    </row>
    <row r="1777" spans="12:13">
      <c r="L1777" s="2">
        <v>44049</v>
      </c>
      <c r="M1777">
        <v>5848.799999999987</v>
      </c>
    </row>
    <row r="1778" spans="12:13">
      <c r="L1778" s="2">
        <v>44049.29166666666</v>
      </c>
      <c r="M1778">
        <v>5829.999999999987</v>
      </c>
    </row>
    <row r="1779" spans="12:13">
      <c r="L1779" s="2">
        <v>44049.83333333334</v>
      </c>
      <c r="M1779">
        <v>5872.799999999987</v>
      </c>
    </row>
    <row r="1780" spans="12:13">
      <c r="L1780" s="2">
        <v>44053.08333333334</v>
      </c>
      <c r="M1780">
        <v>5947.399999999985</v>
      </c>
    </row>
    <row r="1781" spans="12:13">
      <c r="L1781" s="2">
        <v>44055.08333333334</v>
      </c>
      <c r="M1781">
        <v>5909.999999999985</v>
      </c>
    </row>
    <row r="1782" spans="12:13">
      <c r="L1782" s="2">
        <v>44055.41666666666</v>
      </c>
      <c r="M1782">
        <v>5900.199999999987</v>
      </c>
    </row>
    <row r="1783" spans="12:13">
      <c r="L1783" s="2">
        <v>44056</v>
      </c>
      <c r="M1783">
        <v>5894.499999999988</v>
      </c>
    </row>
    <row r="1784" spans="12:13">
      <c r="L1784" s="2">
        <v>44056.16666666666</v>
      </c>
      <c r="M1784">
        <v>5926.99999999999</v>
      </c>
    </row>
    <row r="1785" spans="12:13">
      <c r="L1785" s="2">
        <v>44057</v>
      </c>
      <c r="M1785">
        <v>5940.69999999999</v>
      </c>
    </row>
    <row r="1786" spans="12:13">
      <c r="L1786" s="2">
        <v>44057.70833333334</v>
      </c>
      <c r="M1786">
        <v>5953.69999999999</v>
      </c>
    </row>
    <row r="1787" spans="12:13">
      <c r="L1787" s="2">
        <v>44059.875</v>
      </c>
      <c r="M1787">
        <v>6004.799999999989</v>
      </c>
    </row>
    <row r="1788" spans="12:13">
      <c r="L1788" s="2">
        <v>44061.5</v>
      </c>
      <c r="M1788">
        <v>6009.399999999989</v>
      </c>
    </row>
    <row r="1789" spans="12:13">
      <c r="L1789" s="2">
        <v>44062.5</v>
      </c>
      <c r="M1789">
        <v>5974.199999999988</v>
      </c>
    </row>
    <row r="1790" spans="12:13">
      <c r="L1790" s="2">
        <v>44063.625</v>
      </c>
      <c r="M1790">
        <v>5923.399999999987</v>
      </c>
    </row>
    <row r="1791" spans="12:13">
      <c r="L1791" s="2">
        <v>44064.375</v>
      </c>
      <c r="M1791">
        <v>5958.399999999986</v>
      </c>
    </row>
    <row r="1792" spans="12:13">
      <c r="L1792" s="2">
        <v>44067.29166666666</v>
      </c>
      <c r="M1792">
        <v>5923.399999999987</v>
      </c>
    </row>
    <row r="1793" spans="12:13">
      <c r="L1793" s="2">
        <v>44067.75</v>
      </c>
      <c r="M1793">
        <v>5871.099999999988</v>
      </c>
    </row>
    <row r="1794" spans="12:13">
      <c r="L1794" s="2">
        <v>44068.16666666666</v>
      </c>
      <c r="M1794">
        <v>5952.999999999986</v>
      </c>
    </row>
    <row r="1795" spans="12:13">
      <c r="L1795" s="2">
        <v>44069.375</v>
      </c>
      <c r="M1795">
        <v>5915.699999999984</v>
      </c>
    </row>
    <row r="1796" spans="12:13">
      <c r="L1796" s="2">
        <v>44069.66666666666</v>
      </c>
      <c r="M1796">
        <v>5914.999999999984</v>
      </c>
    </row>
    <row r="1797" spans="12:13">
      <c r="L1797" s="2">
        <v>44071.5</v>
      </c>
      <c r="M1797">
        <v>5827.499999999984</v>
      </c>
    </row>
    <row r="1798" spans="12:13">
      <c r="L1798" s="2">
        <v>44073.95833333334</v>
      </c>
      <c r="M1798">
        <v>5920.199999999983</v>
      </c>
    </row>
    <row r="1799" spans="12:13">
      <c r="L1799" s="2">
        <v>44075.91666666666</v>
      </c>
      <c r="M1799">
        <v>5943.099999999981</v>
      </c>
    </row>
    <row r="1800" spans="12:13">
      <c r="L1800" s="2">
        <v>44077.04166666666</v>
      </c>
      <c r="M1800">
        <v>5905.89999999998</v>
      </c>
    </row>
    <row r="1801" spans="12:13">
      <c r="L1801" s="2">
        <v>44077.29166666666</v>
      </c>
      <c r="M1801">
        <v>5896.199999999979</v>
      </c>
    </row>
    <row r="1802" spans="12:13">
      <c r="L1802" s="2">
        <v>44078.33333333334</v>
      </c>
      <c r="M1802">
        <v>5798.999999999978</v>
      </c>
    </row>
    <row r="1803" spans="12:13">
      <c r="L1803" s="2">
        <v>44078.58333333334</v>
      </c>
      <c r="M1803">
        <v>5741.999999999979</v>
      </c>
    </row>
    <row r="1804" spans="12:13">
      <c r="L1804" s="2">
        <v>44081</v>
      </c>
      <c r="M1804">
        <v>5692.79999999998</v>
      </c>
    </row>
    <row r="1805" spans="12:13">
      <c r="L1805" s="2">
        <v>44081.20833333334</v>
      </c>
      <c r="M1805">
        <v>5917.399999999981</v>
      </c>
    </row>
    <row r="1806" spans="12:13">
      <c r="L1806" s="2">
        <v>44083.625</v>
      </c>
      <c r="M1806">
        <v>5879.599999999983</v>
      </c>
    </row>
    <row r="1807" spans="12:13">
      <c r="L1807" s="2">
        <v>44084.29166666666</v>
      </c>
      <c r="M1807">
        <v>6041.199999999984</v>
      </c>
    </row>
    <row r="1808" spans="12:13">
      <c r="L1808" s="2">
        <v>44085.41666666666</v>
      </c>
      <c r="M1808">
        <v>5993.299999999986</v>
      </c>
    </row>
    <row r="1809" spans="12:13">
      <c r="L1809" s="2">
        <v>44085.625</v>
      </c>
      <c r="M1809">
        <v>5974.699999999985</v>
      </c>
    </row>
    <row r="1810" spans="12:13">
      <c r="L1810" s="2">
        <v>44088.16666666666</v>
      </c>
      <c r="M1810">
        <v>5963.399999999985</v>
      </c>
    </row>
    <row r="1811" spans="12:13">
      <c r="L1811" s="2">
        <v>44088.83333333334</v>
      </c>
      <c r="M1811">
        <v>5913.699999999986</v>
      </c>
    </row>
    <row r="1812" spans="12:13">
      <c r="L1812" s="2">
        <v>44089.375</v>
      </c>
      <c r="M1812">
        <v>5871.599999999987</v>
      </c>
    </row>
    <row r="1813" spans="12:13">
      <c r="L1813" s="2">
        <v>44089.83333333334</v>
      </c>
      <c r="M1813">
        <v>5843.599999999987</v>
      </c>
    </row>
    <row r="1814" spans="12:13">
      <c r="L1814" s="2">
        <v>44090.41666666666</v>
      </c>
      <c r="M1814">
        <v>5802.399999999986</v>
      </c>
    </row>
    <row r="1815" spans="12:13">
      <c r="L1815" s="2">
        <v>44091.04166666666</v>
      </c>
      <c r="M1815">
        <v>5788.199999999986</v>
      </c>
    </row>
    <row r="1816" spans="12:13">
      <c r="L1816" s="2">
        <v>44091.91666666666</v>
      </c>
      <c r="M1816">
        <v>5734.999999999985</v>
      </c>
    </row>
    <row r="1817" spans="12:13">
      <c r="L1817" s="2">
        <v>44092.375</v>
      </c>
      <c r="M1817">
        <v>5885.999999999985</v>
      </c>
    </row>
    <row r="1818" spans="12:13">
      <c r="L1818" s="2">
        <v>44096.04166666666</v>
      </c>
      <c r="M1818">
        <v>5851.899999999983</v>
      </c>
    </row>
    <row r="1819" spans="12:13">
      <c r="L1819" s="2">
        <v>44096.29166666666</v>
      </c>
      <c r="M1819">
        <v>5856.599999999983</v>
      </c>
    </row>
    <row r="1820" spans="12:13">
      <c r="L1820" s="2">
        <v>44097.25</v>
      </c>
      <c r="M1820">
        <v>5879.399999999984</v>
      </c>
    </row>
    <row r="1821" spans="12:13">
      <c r="L1821" s="2">
        <v>44097.375</v>
      </c>
      <c r="M1821">
        <v>5812.199999999984</v>
      </c>
    </row>
    <row r="1822" spans="12:13">
      <c r="L1822" s="2">
        <v>44097.58333333334</v>
      </c>
      <c r="M1822">
        <v>5765.799999999985</v>
      </c>
    </row>
    <row r="1823" spans="12:13">
      <c r="L1823" s="2">
        <v>44098.16666666666</v>
      </c>
      <c r="M1823">
        <v>5709.899999999985</v>
      </c>
    </row>
    <row r="1824" spans="12:13">
      <c r="L1824" s="2">
        <v>44098.5</v>
      </c>
      <c r="M1824">
        <v>5700.799999999985</v>
      </c>
    </row>
    <row r="1825" spans="12:13">
      <c r="L1825" s="2">
        <v>44099.45833333334</v>
      </c>
      <c r="M1825">
        <v>5670.299999999984</v>
      </c>
    </row>
    <row r="1826" spans="12:13">
      <c r="L1826" s="2">
        <v>44101.91666666666</v>
      </c>
      <c r="M1826">
        <v>5751.999999999985</v>
      </c>
    </row>
    <row r="1827" spans="12:13">
      <c r="L1827" s="2">
        <v>44103.08333333334</v>
      </c>
      <c r="M1827">
        <v>5716.899999999985</v>
      </c>
    </row>
    <row r="1828" spans="12:13">
      <c r="L1828" s="2">
        <v>44103.25</v>
      </c>
      <c r="M1828">
        <v>5723.399999999985</v>
      </c>
    </row>
    <row r="1829" spans="12:13">
      <c r="L1829" s="2">
        <v>44103.91666666666</v>
      </c>
      <c r="M1829">
        <v>5721.399999999984</v>
      </c>
    </row>
    <row r="1830" spans="12:13">
      <c r="L1830" s="2">
        <v>44104</v>
      </c>
      <c r="M1830">
        <v>5667.199999999984</v>
      </c>
    </row>
    <row r="1831" spans="12:13">
      <c r="L1831" s="2">
        <v>44104.20833333334</v>
      </c>
      <c r="M1831">
        <v>5582.899999999985</v>
      </c>
    </row>
    <row r="1832" spans="12:13">
      <c r="L1832" s="2">
        <v>44104.66666666666</v>
      </c>
      <c r="M1832">
        <v>5520.599999999986</v>
      </c>
    </row>
    <row r="1833" spans="12:13">
      <c r="L1833" s="2">
        <v>44105.375</v>
      </c>
      <c r="M1833">
        <v>5481.399999999986</v>
      </c>
    </row>
    <row r="1834" spans="12:13">
      <c r="L1834" s="2">
        <v>44105.83333333334</v>
      </c>
      <c r="M1834">
        <v>5480.799999999986</v>
      </c>
    </row>
    <row r="1835" spans="12:13">
      <c r="L1835" s="2">
        <v>44105.875</v>
      </c>
      <c r="M1835">
        <v>5461.499999999985</v>
      </c>
    </row>
    <row r="1836" spans="12:13">
      <c r="L1836" s="2">
        <v>44106.625</v>
      </c>
      <c r="M1836">
        <v>5535.599999999983</v>
      </c>
    </row>
    <row r="1837" spans="12:13">
      <c r="L1837" s="2">
        <v>44110.375</v>
      </c>
      <c r="M1837">
        <v>5562.199999999983</v>
      </c>
    </row>
    <row r="1838" spans="12:13">
      <c r="L1838" s="2">
        <v>44111.375</v>
      </c>
      <c r="M1838">
        <v>5611.099999999983</v>
      </c>
    </row>
    <row r="1839" spans="12:13">
      <c r="L1839" s="2">
        <v>44112.66666666666</v>
      </c>
      <c r="M1839">
        <v>5618.299999999983</v>
      </c>
    </row>
    <row r="1840" spans="12:13">
      <c r="L1840" s="2">
        <v>44112.875</v>
      </c>
      <c r="M1840">
        <v>5610.799999999981</v>
      </c>
    </row>
    <row r="1841" spans="12:13">
      <c r="L1841" s="2">
        <v>44113.375</v>
      </c>
      <c r="M1841">
        <v>5586.79999999998</v>
      </c>
    </row>
    <row r="1842" spans="12:13">
      <c r="L1842" s="2">
        <v>44113.5</v>
      </c>
      <c r="M1842">
        <v>5603.99999999998</v>
      </c>
    </row>
    <row r="1843" spans="12:13">
      <c r="L1843" s="2">
        <v>44116.33333333334</v>
      </c>
      <c r="M1843">
        <v>5584.799999999979</v>
      </c>
    </row>
    <row r="1844" spans="12:13">
      <c r="L1844" s="2">
        <v>44116.83333333334</v>
      </c>
      <c r="M1844">
        <v>5568.799999999979</v>
      </c>
    </row>
    <row r="1845" spans="12:13">
      <c r="L1845" s="2">
        <v>44117.25</v>
      </c>
      <c r="M1845">
        <v>5599.99999999998</v>
      </c>
    </row>
    <row r="1846" spans="12:13">
      <c r="L1846" s="2">
        <v>44118.54166666666</v>
      </c>
      <c r="M1846">
        <v>5571.39999999998</v>
      </c>
    </row>
    <row r="1847" spans="12:13">
      <c r="L1847" s="2">
        <v>44119.25</v>
      </c>
      <c r="M1847">
        <v>5663.499999999979</v>
      </c>
    </row>
    <row r="1848" spans="12:13">
      <c r="L1848" s="2">
        <v>44120.54166666666</v>
      </c>
      <c r="M1848">
        <v>5723.499999999978</v>
      </c>
    </row>
    <row r="1849" spans="12:13">
      <c r="L1849" s="2">
        <v>44123.95833333334</v>
      </c>
      <c r="M1849">
        <v>5696.799999999978</v>
      </c>
    </row>
    <row r="1850" spans="12:13">
      <c r="L1850" s="2">
        <v>44124.375</v>
      </c>
      <c r="M1850">
        <v>5677.49999999998</v>
      </c>
    </row>
    <row r="1851" spans="12:13">
      <c r="L1851" s="2">
        <v>44124.83333333334</v>
      </c>
      <c r="M1851">
        <v>5637.199999999981</v>
      </c>
    </row>
    <row r="1852" spans="12:13">
      <c r="L1852" s="2">
        <v>44125.29166666666</v>
      </c>
      <c r="M1852">
        <v>5655.199999999982</v>
      </c>
    </row>
    <row r="1853" spans="12:13">
      <c r="L1853" s="2">
        <v>44126.33333333334</v>
      </c>
      <c r="M1853">
        <v>5719.799999999983</v>
      </c>
    </row>
    <row r="1854" spans="12:13">
      <c r="L1854" s="2">
        <v>44130.33333333334</v>
      </c>
      <c r="M1854">
        <v>5718.199999999983</v>
      </c>
    </row>
    <row r="1855" spans="12:13">
      <c r="L1855" s="2">
        <v>44130.83333333334</v>
      </c>
      <c r="M1855">
        <v>5809.199999999983</v>
      </c>
    </row>
    <row r="1856" spans="12:13">
      <c r="L1856" s="2">
        <v>44133</v>
      </c>
      <c r="M1856">
        <v>5745.999999999983</v>
      </c>
    </row>
    <row r="1857" spans="12:13">
      <c r="L1857" s="2">
        <v>44133.5</v>
      </c>
      <c r="M1857">
        <v>5739.799999999981</v>
      </c>
    </row>
    <row r="1858" spans="12:13">
      <c r="L1858" s="2">
        <v>44134.08333333334</v>
      </c>
      <c r="M1858">
        <v>5687.999999999981</v>
      </c>
    </row>
    <row r="1859" spans="12:13">
      <c r="L1859" s="2">
        <v>44134.20833333334</v>
      </c>
      <c r="M1859">
        <v>5607.199999999982</v>
      </c>
    </row>
    <row r="1860" spans="12:13">
      <c r="L1860" s="2">
        <v>44134.58333333334</v>
      </c>
      <c r="M1860">
        <v>5580.999999999982</v>
      </c>
    </row>
    <row r="1861" spans="12:13">
      <c r="L1861" s="2">
        <v>44137.20833333334</v>
      </c>
      <c r="M1861">
        <v>5569.299999999983</v>
      </c>
    </row>
    <row r="1862" spans="12:13">
      <c r="L1862" s="2">
        <v>44137.75</v>
      </c>
      <c r="M1862">
        <v>5613.199999999983</v>
      </c>
    </row>
    <row r="1863" spans="12:13">
      <c r="L1863" s="2">
        <v>44139.33333333334</v>
      </c>
      <c r="M1863">
        <v>5595.39999999998</v>
      </c>
    </row>
    <row r="1864" spans="12:13">
      <c r="L1864" s="2">
        <v>44140.5</v>
      </c>
      <c r="M1864">
        <v>5597.099999999979</v>
      </c>
    </row>
    <row r="1865" spans="12:13">
      <c r="L1865" s="2">
        <v>44141.33333333334</v>
      </c>
      <c r="M1865">
        <v>5583.799999999981</v>
      </c>
    </row>
    <row r="1866" spans="12:13">
      <c r="L1866" s="2">
        <v>44141.875</v>
      </c>
      <c r="M1866">
        <v>5823.599999999984</v>
      </c>
    </row>
    <row r="1867" spans="12:13">
      <c r="L1867" s="2">
        <v>44145.29166666666</v>
      </c>
      <c r="M1867">
        <v>5693.599999999986</v>
      </c>
    </row>
    <row r="1868" spans="12:13">
      <c r="L1868" s="2">
        <v>44145.41666666666</v>
      </c>
      <c r="M1868">
        <v>5670.399999999986</v>
      </c>
    </row>
    <row r="1869" spans="12:13">
      <c r="L1869" s="2">
        <v>44146.75</v>
      </c>
      <c r="M1869">
        <v>5770.799999999985</v>
      </c>
    </row>
    <row r="1870" spans="12:13">
      <c r="L1870" s="2">
        <v>44148.41666666666</v>
      </c>
      <c r="M1870">
        <v>5734.999999999985</v>
      </c>
    </row>
    <row r="1871" spans="12:13">
      <c r="L1871" s="2">
        <v>44148.83333333334</v>
      </c>
      <c r="M1871">
        <v>5718.899999999984</v>
      </c>
    </row>
    <row r="1872" spans="12:13">
      <c r="L1872" s="2">
        <v>44151.08333333334</v>
      </c>
      <c r="M1872">
        <v>5713.299999999983</v>
      </c>
    </row>
    <row r="1873" spans="12:13">
      <c r="L1873" s="2">
        <v>44151.54166666666</v>
      </c>
      <c r="M1873">
        <v>5719.199999999983</v>
      </c>
    </row>
    <row r="1874" spans="12:13">
      <c r="L1874" s="2">
        <v>44152.08333333334</v>
      </c>
      <c r="M1874">
        <v>5704.199999999982</v>
      </c>
    </row>
    <row r="1875" spans="12:13">
      <c r="L1875" s="2">
        <v>44152.58333333334</v>
      </c>
      <c r="M1875">
        <v>5696.999999999982</v>
      </c>
    </row>
    <row r="1876" spans="12:13">
      <c r="L1876" s="2">
        <v>44152.75</v>
      </c>
      <c r="M1876">
        <v>5695.199999999982</v>
      </c>
    </row>
    <row r="1877" spans="12:13">
      <c r="L1877" s="2">
        <v>44152.875</v>
      </c>
      <c r="M1877">
        <v>5709.199999999981</v>
      </c>
    </row>
    <row r="1878" spans="12:13">
      <c r="L1878" s="2">
        <v>44153</v>
      </c>
      <c r="M1878">
        <v>5711.49999999998</v>
      </c>
    </row>
    <row r="1879" spans="12:13">
      <c r="L1879" s="2">
        <v>44153.04166666666</v>
      </c>
      <c r="M1879">
        <v>5709.79999999998</v>
      </c>
    </row>
    <row r="1880" spans="12:13">
      <c r="L1880" s="2">
        <v>44153.66666666666</v>
      </c>
      <c r="M1880">
        <v>5697.19999999998</v>
      </c>
    </row>
    <row r="1881" spans="12:13">
      <c r="L1881" s="2">
        <v>44153.83333333334</v>
      </c>
      <c r="M1881">
        <v>5736.39999999998</v>
      </c>
    </row>
    <row r="1882" spans="12:13">
      <c r="L1882" s="2">
        <v>44154.625</v>
      </c>
      <c r="M1882">
        <v>5747.69999999998</v>
      </c>
    </row>
    <row r="1883" spans="12:13">
      <c r="L1883" s="2">
        <v>44154.95833333334</v>
      </c>
      <c r="M1883">
        <v>5727.799999999978</v>
      </c>
    </row>
    <row r="1884" spans="12:13">
      <c r="L1884" s="2">
        <v>44155.04166666666</v>
      </c>
      <c r="M1884">
        <v>5887.599999999977</v>
      </c>
    </row>
    <row r="1885" spans="12:13">
      <c r="L1885" s="2">
        <v>44160.33333333334</v>
      </c>
      <c r="M1885">
        <v>5836.399999999977</v>
      </c>
    </row>
    <row r="1886" spans="12:13">
      <c r="L1886" s="2">
        <v>44160.83333333334</v>
      </c>
      <c r="M1886">
        <v>5778.699999999977</v>
      </c>
    </row>
    <row r="1887" spans="12:13">
      <c r="L1887" s="2">
        <v>44161.33333333334</v>
      </c>
      <c r="M1887">
        <v>5814.799999999976</v>
      </c>
    </row>
    <row r="1888" spans="12:13">
      <c r="L1888" s="2">
        <v>44165.29166666666</v>
      </c>
      <c r="M1888">
        <v>5904.599999999975</v>
      </c>
    </row>
    <row r="1889" spans="12:13">
      <c r="L1889" s="2">
        <v>44167.41666666666</v>
      </c>
      <c r="M1889">
        <v>5913.599999999975</v>
      </c>
    </row>
    <row r="1890" spans="12:13">
      <c r="L1890" s="2">
        <v>44168.04166666666</v>
      </c>
      <c r="M1890">
        <v>5914.799999999975</v>
      </c>
    </row>
    <row r="1891" spans="12:13">
      <c r="L1891" s="2">
        <v>44168.91666666666</v>
      </c>
      <c r="M1891">
        <v>5879.999999999974</v>
      </c>
    </row>
    <row r="1892" spans="12:13">
      <c r="L1892" s="2">
        <v>44169.45833333334</v>
      </c>
      <c r="M1892">
        <v>5846.599999999973</v>
      </c>
    </row>
    <row r="1893" spans="12:13">
      <c r="L1893" s="2">
        <v>44172.04166666666</v>
      </c>
      <c r="M1893">
        <v>5906.799999999974</v>
      </c>
    </row>
    <row r="1894" spans="12:13">
      <c r="L1894" s="2">
        <v>44172.91666666666</v>
      </c>
      <c r="M1894">
        <v>5878.799999999974</v>
      </c>
    </row>
    <row r="1895" spans="12:13">
      <c r="L1895" s="2">
        <v>44173.375</v>
      </c>
      <c r="M1895">
        <v>5852.599999999974</v>
      </c>
    </row>
    <row r="1896" spans="12:13">
      <c r="L1896" s="2">
        <v>44173.79166666666</v>
      </c>
      <c r="M1896">
        <v>5875.499999999973</v>
      </c>
    </row>
    <row r="1897" spans="12:13">
      <c r="L1897" s="2">
        <v>44174.91666666666</v>
      </c>
      <c r="M1897">
        <v>5973.19999999997</v>
      </c>
    </row>
    <row r="1898" spans="12:13">
      <c r="L1898" s="2">
        <v>44179</v>
      </c>
      <c r="M1898">
        <v>6000.999999999969</v>
      </c>
    </row>
    <row r="1899" spans="12:13">
      <c r="L1899" s="2">
        <v>44179.83333333334</v>
      </c>
      <c r="M1899">
        <v>5985.599999999969</v>
      </c>
    </row>
    <row r="1900" spans="12:13">
      <c r="L1900" s="2">
        <v>44180.25</v>
      </c>
      <c r="M1900">
        <v>6005.199999999969</v>
      </c>
    </row>
    <row r="1901" spans="12:13">
      <c r="L1901" s="2">
        <v>44180.625</v>
      </c>
      <c r="M1901">
        <v>5977.799999999968</v>
      </c>
    </row>
    <row r="1902" spans="12:13">
      <c r="L1902" s="2">
        <v>44180.66666666666</v>
      </c>
      <c r="M1902">
        <v>6038.399999999968</v>
      </c>
    </row>
    <row r="1903" spans="12:13">
      <c r="L1903" s="2">
        <v>44182.08333333334</v>
      </c>
      <c r="M1903">
        <v>6015.599999999967</v>
      </c>
    </row>
    <row r="1904" spans="12:13">
      <c r="L1904" s="2">
        <v>44182.20833333334</v>
      </c>
      <c r="M1904">
        <v>5994.199999999967</v>
      </c>
    </row>
    <row r="1905" spans="12:13">
      <c r="L1905" s="2">
        <v>44183.08333333334</v>
      </c>
      <c r="M1905">
        <v>6072.599999999966</v>
      </c>
    </row>
    <row r="1906" spans="12:13">
      <c r="L1906" s="2">
        <v>44186.79166666666</v>
      </c>
      <c r="M1906">
        <v>6031.799999999965</v>
      </c>
    </row>
    <row r="1907" spans="12:13">
      <c r="L1907" s="2">
        <v>44187.5</v>
      </c>
      <c r="M1907">
        <v>6036.799999999966</v>
      </c>
    </row>
    <row r="1908" spans="12:13">
      <c r="L1908" s="2">
        <v>44188.16666666666</v>
      </c>
      <c r="M1908">
        <v>6227.999999999966</v>
      </c>
    </row>
    <row r="1909" spans="12:13">
      <c r="L1909" s="2">
        <v>44189.875</v>
      </c>
      <c r="M1909">
        <v>6303.599999999967</v>
      </c>
    </row>
    <row r="1910" spans="12:13">
      <c r="L1910" s="2">
        <v>44194.25</v>
      </c>
      <c r="M1910">
        <v>6298.499999999968</v>
      </c>
    </row>
    <row r="1911" spans="12:13">
      <c r="L1911" s="2">
        <v>44194.75</v>
      </c>
      <c r="M1911">
        <v>6276.899999999967</v>
      </c>
    </row>
    <row r="1912" spans="12:13">
      <c r="L1912" s="2">
        <v>44195.20833333334</v>
      </c>
      <c r="M1912">
        <v>6367.499999999965</v>
      </c>
    </row>
    <row r="1913" spans="12:13">
      <c r="L1913" s="2">
        <v>44200.29166666666</v>
      </c>
      <c r="M1913">
        <v>6455.799999999963</v>
      </c>
    </row>
    <row r="1914" spans="12:13">
      <c r="L1914" s="2">
        <v>44201.875</v>
      </c>
      <c r="M1914">
        <v>6549.899999999963</v>
      </c>
    </row>
    <row r="1915" spans="12:13">
      <c r="L1915" s="2">
        <v>44206.91666666666</v>
      </c>
      <c r="M1915">
        <v>6557.599999999963</v>
      </c>
    </row>
    <row r="1916" spans="12:13">
      <c r="L1916" s="2">
        <v>44207.83333333334</v>
      </c>
      <c r="M1916">
        <v>6651.399999999961</v>
      </c>
    </row>
    <row r="1917" spans="12:13">
      <c r="L1917" s="2">
        <v>44209.25</v>
      </c>
      <c r="M1917">
        <v>6614.399999999961</v>
      </c>
    </row>
    <row r="1918" spans="12:13">
      <c r="L1918" s="2">
        <v>44209.375</v>
      </c>
      <c r="M1918">
        <v>6557.59999999996</v>
      </c>
    </row>
    <row r="1919" spans="12:13">
      <c r="L1919" s="2">
        <v>44209.83333333334</v>
      </c>
      <c r="M1919">
        <v>6527.999999999961</v>
      </c>
    </row>
    <row r="1920" spans="12:13">
      <c r="L1920" s="2">
        <v>44210.25</v>
      </c>
      <c r="M1920">
        <v>6507.799999999961</v>
      </c>
    </row>
    <row r="1921" spans="12:13">
      <c r="L1921" s="2">
        <v>44211.29166666666</v>
      </c>
      <c r="M1921">
        <v>6590.599999999959</v>
      </c>
    </row>
    <row r="1922" spans="12:13">
      <c r="L1922" s="2">
        <v>44214.83333333334</v>
      </c>
      <c r="M1922">
        <v>6642.299999999958</v>
      </c>
    </row>
    <row r="1923" spans="12:13">
      <c r="L1923" s="2">
        <v>44216.75</v>
      </c>
      <c r="M1923">
        <v>6606.89999999996</v>
      </c>
    </row>
    <row r="1924" spans="12:13">
      <c r="L1924" s="2">
        <v>44217.25</v>
      </c>
      <c r="M1924">
        <v>6604.999999999959</v>
      </c>
    </row>
    <row r="1925" spans="12:13">
      <c r="L1925" s="2">
        <v>44218.29166666666</v>
      </c>
      <c r="M1925">
        <v>6576.199999999958</v>
      </c>
    </row>
    <row r="1926" spans="12:13">
      <c r="L1926" s="2">
        <v>44218.875</v>
      </c>
      <c r="M1926">
        <v>6563.499999999957</v>
      </c>
    </row>
    <row r="1927" spans="12:13">
      <c r="L1927" s="2">
        <v>44221.625</v>
      </c>
      <c r="M1927">
        <v>6506.999999999957</v>
      </c>
    </row>
    <row r="1928" spans="12:13">
      <c r="L1928" s="2">
        <v>44222.625</v>
      </c>
      <c r="M1928">
        <v>6489.199999999957</v>
      </c>
    </row>
    <row r="1929" spans="12:13">
      <c r="L1929" s="2">
        <v>44224.33333333334</v>
      </c>
      <c r="M1929">
        <v>6403.599999999955</v>
      </c>
    </row>
    <row r="1930" spans="12:13">
      <c r="L1930" s="2">
        <v>44224.625</v>
      </c>
      <c r="M1930">
        <v>6451.799999999955</v>
      </c>
    </row>
    <row r="1931" spans="12:13">
      <c r="L1931" s="2">
        <v>44228.70833333334</v>
      </c>
      <c r="M1931">
        <v>6445.199999999957</v>
      </c>
    </row>
    <row r="1932" spans="12:13">
      <c r="L1932" s="2">
        <v>44229.25</v>
      </c>
      <c r="M1932">
        <v>6403.199999999958</v>
      </c>
    </row>
    <row r="1933" spans="12:13">
      <c r="L1933" s="2">
        <v>44229.625</v>
      </c>
      <c r="M1933">
        <v>6375.399999999959</v>
      </c>
    </row>
    <row r="1934" spans="12:13">
      <c r="L1934" s="2">
        <v>44230.125</v>
      </c>
      <c r="M1934">
        <v>6344.79999999996</v>
      </c>
    </row>
    <row r="1935" spans="12:13">
      <c r="L1935" s="2">
        <v>44230.45833333334</v>
      </c>
      <c r="M1935">
        <v>6255.199999999962</v>
      </c>
    </row>
    <row r="1936" spans="12:13">
      <c r="L1936" s="2">
        <v>44231.58333333334</v>
      </c>
      <c r="M1936">
        <v>6295.099999999962</v>
      </c>
    </row>
    <row r="1937" spans="12:13">
      <c r="L1937" s="2">
        <v>44235.5</v>
      </c>
      <c r="M1937">
        <v>6289.499999999961</v>
      </c>
    </row>
    <row r="1938" spans="12:13">
      <c r="L1938" s="2">
        <v>44236.125</v>
      </c>
      <c r="M1938">
        <v>6273.79999999996</v>
      </c>
    </row>
    <row r="1939" spans="12:13">
      <c r="L1939" s="2">
        <v>44236.29166666666</v>
      </c>
      <c r="M1939">
        <v>6269.49999999996</v>
      </c>
    </row>
    <row r="1940" spans="12:13">
      <c r="L1940" s="2">
        <v>44236.91666666666</v>
      </c>
      <c r="M1940">
        <v>6285.59999999996</v>
      </c>
    </row>
    <row r="1941" spans="12:13">
      <c r="L1941" s="2">
        <v>44238.04166666666</v>
      </c>
      <c r="M1941">
        <v>6266.99999999996</v>
      </c>
    </row>
    <row r="1942" spans="12:13">
      <c r="L1942" s="2">
        <v>44238.45833333334</v>
      </c>
      <c r="M1942">
        <v>6248.49999999996</v>
      </c>
    </row>
    <row r="1943" spans="12:13">
      <c r="L1943" s="2">
        <v>44238.79166666666</v>
      </c>
      <c r="M1943">
        <v>6216.399999999961</v>
      </c>
    </row>
    <row r="1944" spans="12:13">
      <c r="L1944" s="2">
        <v>44239.5</v>
      </c>
      <c r="M1944">
        <v>6398.39999999996</v>
      </c>
    </row>
    <row r="1945" spans="12:13">
      <c r="L1945" s="2">
        <v>44243.58333333334</v>
      </c>
      <c r="M1945">
        <v>6342.39999999996</v>
      </c>
    </row>
    <row r="1946" spans="12:13">
      <c r="L1946" s="2">
        <v>44243.79166666666</v>
      </c>
      <c r="M1946">
        <v>6321.09999999996</v>
      </c>
    </row>
    <row r="1947" spans="12:13">
      <c r="L1947" s="2">
        <v>44244.33333333334</v>
      </c>
      <c r="M1947">
        <v>6311.999999999963</v>
      </c>
    </row>
    <row r="1948" spans="12:13">
      <c r="L1948" s="2">
        <v>44245.375</v>
      </c>
      <c r="M1948">
        <v>6359.399999999964</v>
      </c>
    </row>
    <row r="1949" spans="12:13">
      <c r="L1949" s="2">
        <v>44246.29166666666</v>
      </c>
      <c r="M1949">
        <v>6335.199999999965</v>
      </c>
    </row>
    <row r="1950" spans="12:13">
      <c r="L1950" s="2">
        <v>44246.58333333334</v>
      </c>
      <c r="M1950">
        <v>6310.299999999966</v>
      </c>
    </row>
    <row r="1951" spans="12:13">
      <c r="L1951" s="2">
        <v>44249.625</v>
      </c>
      <c r="M1951">
        <v>6256.499999999965</v>
      </c>
    </row>
    <row r="1952" spans="12:13">
      <c r="L1952" s="2">
        <v>44250.33333333334</v>
      </c>
      <c r="M1952">
        <v>6404.499999999964</v>
      </c>
    </row>
    <row r="1953" spans="12:13">
      <c r="L1953" s="2">
        <v>44251.83333333334</v>
      </c>
      <c r="M1953">
        <v>6379.599999999964</v>
      </c>
    </row>
    <row r="1954" spans="12:13">
      <c r="L1954" s="2">
        <v>44252.04166666666</v>
      </c>
      <c r="M1954">
        <v>6259.399999999964</v>
      </c>
    </row>
    <row r="1955" spans="12:13">
      <c r="L1955" s="2">
        <v>44252.75</v>
      </c>
      <c r="M1955">
        <v>6266.499999999964</v>
      </c>
    </row>
    <row r="1956" spans="12:13">
      <c r="L1956" s="2">
        <v>44253.75</v>
      </c>
      <c r="M1956">
        <v>6243.199999999963</v>
      </c>
    </row>
    <row r="1957" spans="12:13">
      <c r="L1957" s="2">
        <v>44256.58333333334</v>
      </c>
      <c r="M1957">
        <v>6198.799999999962</v>
      </c>
    </row>
    <row r="1958" spans="12:13">
      <c r="L1958" s="2">
        <v>44257.625</v>
      </c>
      <c r="M1958">
        <v>6233.099999999961</v>
      </c>
    </row>
    <row r="1959" spans="12:13">
      <c r="L1959" s="2">
        <v>44259.04166666666</v>
      </c>
      <c r="M1959">
        <v>6202.199999999962</v>
      </c>
    </row>
    <row r="1960" spans="12:13">
      <c r="L1960" s="2">
        <v>44259.375</v>
      </c>
      <c r="M1960">
        <v>6262.599999999963</v>
      </c>
    </row>
    <row r="1961" spans="12:13">
      <c r="L1961" s="2">
        <v>44260.125</v>
      </c>
      <c r="M1961">
        <v>6298.699999999965</v>
      </c>
    </row>
    <row r="1962" spans="12:13">
      <c r="L1962" s="2">
        <v>44260.45833333334</v>
      </c>
      <c r="M1962">
        <v>6288.799999999967</v>
      </c>
    </row>
    <row r="1963" spans="12:13">
      <c r="L1963" s="2">
        <v>44260.58333333334</v>
      </c>
      <c r="M1963">
        <v>6239.399999999967</v>
      </c>
    </row>
    <row r="1964" spans="12:13">
      <c r="L1964" s="2">
        <v>44263.04166666666</v>
      </c>
      <c r="M1964">
        <v>6299.099999999968</v>
      </c>
    </row>
    <row r="1965" spans="12:13">
      <c r="L1965" s="2">
        <v>44264.79166666666</v>
      </c>
      <c r="M1965">
        <v>6268.499999999969</v>
      </c>
    </row>
    <row r="1966" spans="12:13">
      <c r="L1966" s="2">
        <v>44265.33333333334</v>
      </c>
      <c r="M1966">
        <v>6309.999999999968</v>
      </c>
    </row>
    <row r="1967" spans="12:13">
      <c r="L1967" s="2">
        <v>44267.54166666666</v>
      </c>
      <c r="M1967">
        <v>6256.799999999967</v>
      </c>
    </row>
    <row r="1968" spans="12:13">
      <c r="L1968" s="2">
        <v>44269.95833333334</v>
      </c>
      <c r="M1968">
        <v>6184.999999999968</v>
      </c>
    </row>
    <row r="1969" spans="12:13">
      <c r="L1969" s="2">
        <v>44270.625</v>
      </c>
      <c r="M1969">
        <v>6169.999999999971</v>
      </c>
    </row>
    <row r="1970" spans="12:13">
      <c r="L1970" s="2">
        <v>44271.83333333334</v>
      </c>
      <c r="M1970">
        <v>6231.299999999971</v>
      </c>
    </row>
    <row r="1971" spans="12:13">
      <c r="L1971" s="2">
        <v>44273.70833333334</v>
      </c>
      <c r="M1971">
        <v>6367.599999999971</v>
      </c>
    </row>
    <row r="1972" spans="12:13">
      <c r="L1972" s="2">
        <v>44277.66666666666</v>
      </c>
      <c r="M1972">
        <v>6339.999999999973</v>
      </c>
    </row>
    <row r="1973" spans="12:13">
      <c r="L1973" s="2">
        <v>44278.20833333334</v>
      </c>
      <c r="M1973">
        <v>6452.899999999974</v>
      </c>
    </row>
    <row r="1974" spans="12:13">
      <c r="L1974" s="2">
        <v>44279.66666666666</v>
      </c>
      <c r="M1974">
        <v>6438.599999999974</v>
      </c>
    </row>
    <row r="1975" spans="12:13">
      <c r="L1975" s="2">
        <v>44280</v>
      </c>
      <c r="M1975">
        <v>6431.899999999973</v>
      </c>
    </row>
    <row r="1976" spans="12:13">
      <c r="L1976" s="2">
        <v>44280.29166666666</v>
      </c>
      <c r="M1976">
        <v>6599.799999999974</v>
      </c>
    </row>
    <row r="1977" spans="12:13">
      <c r="L1977" s="2">
        <v>44284.16666666666</v>
      </c>
      <c r="M1977">
        <v>6524.799999999974</v>
      </c>
    </row>
    <row r="1978" spans="12:13">
      <c r="L1978" s="2">
        <v>44284.5</v>
      </c>
      <c r="M1978">
        <v>6477.199999999973</v>
      </c>
    </row>
    <row r="1979" spans="12:13">
      <c r="L1979" s="2">
        <v>44284.91666666666</v>
      </c>
      <c r="M1979">
        <v>6441.399999999973</v>
      </c>
    </row>
    <row r="1980" spans="12:13">
      <c r="L1980" s="2">
        <v>44285.25</v>
      </c>
      <c r="M1980">
        <v>6432.999999999973</v>
      </c>
    </row>
    <row r="1981" spans="12:13">
      <c r="L1981" s="2">
        <v>44285.75</v>
      </c>
      <c r="M1981">
        <v>6380.999999999972</v>
      </c>
    </row>
    <row r="1982" spans="12:13">
      <c r="L1982" s="2">
        <v>44286.04166666666</v>
      </c>
      <c r="M1982">
        <v>6430.799999999971</v>
      </c>
    </row>
    <row r="1983" spans="12:13">
      <c r="L1983" s="2">
        <v>44287.25</v>
      </c>
      <c r="M1983">
        <v>6389.799999999971</v>
      </c>
    </row>
    <row r="1984" spans="12:13">
      <c r="L1984" s="2">
        <v>44287.58333333334</v>
      </c>
      <c r="M1984">
        <v>6389.499999999973</v>
      </c>
    </row>
    <row r="1985" spans="12:13">
      <c r="L1985" s="2">
        <v>44288.45833333334</v>
      </c>
      <c r="M1985">
        <v>6361.199999999974</v>
      </c>
    </row>
    <row r="1986" spans="12:13">
      <c r="L1986" s="2">
        <v>44288.83333333334</v>
      </c>
      <c r="M1986">
        <v>6350.199999999976</v>
      </c>
    </row>
    <row r="1987" spans="12:13">
      <c r="L1987" s="2">
        <v>44291.25</v>
      </c>
      <c r="M1987">
        <v>6321.599999999976</v>
      </c>
    </row>
    <row r="1988" spans="12:13">
      <c r="L1988" s="2">
        <v>44291.33333333334</v>
      </c>
      <c r="M1988">
        <v>6279.599999999974</v>
      </c>
    </row>
    <row r="1989" spans="12:13">
      <c r="L1989" s="2">
        <v>44292.41666666666</v>
      </c>
      <c r="M1989">
        <v>6531.799999999973</v>
      </c>
    </row>
    <row r="1990" spans="12:13">
      <c r="L1990" s="2">
        <v>44295.33333333334</v>
      </c>
      <c r="M1990">
        <v>6497.199999999973</v>
      </c>
    </row>
    <row r="1991" spans="12:13">
      <c r="L1991" s="2">
        <v>44298.04166666666</v>
      </c>
      <c r="M1991">
        <v>6454.399999999972</v>
      </c>
    </row>
    <row r="1992" spans="12:13">
      <c r="L1992" s="2">
        <v>44298.54166666666</v>
      </c>
      <c r="M1992">
        <v>6427.699999999973</v>
      </c>
    </row>
    <row r="1993" spans="12:13">
      <c r="L1993" s="2">
        <v>44299.54166666666</v>
      </c>
      <c r="M1993">
        <v>6435.299999999972</v>
      </c>
    </row>
    <row r="1994" spans="12:13">
      <c r="L1994" s="2">
        <v>44300.375</v>
      </c>
      <c r="M1994">
        <v>6421.599999999972</v>
      </c>
    </row>
    <row r="1995" spans="12:13">
      <c r="L1995" s="2">
        <v>44301.04166666666</v>
      </c>
      <c r="M1995">
        <v>6393.599999999972</v>
      </c>
    </row>
    <row r="1996" spans="12:13">
      <c r="L1996" s="2">
        <v>44302.5</v>
      </c>
      <c r="M1996">
        <v>6409.399999999971</v>
      </c>
    </row>
    <row r="1997" spans="12:13">
      <c r="L1997" s="2">
        <v>44305.25</v>
      </c>
      <c r="M1997">
        <v>6357.999999999969</v>
      </c>
    </row>
    <row r="1998" spans="12:13">
      <c r="L1998" s="2">
        <v>44305.5</v>
      </c>
      <c r="M1998">
        <v>6338.999999999969</v>
      </c>
    </row>
    <row r="1999" spans="12:13">
      <c r="L1999" s="2">
        <v>44306.66666666666</v>
      </c>
      <c r="M1999">
        <v>6344.39999999997</v>
      </c>
    </row>
    <row r="2000" spans="12:13">
      <c r="L2000" s="2">
        <v>44307.58333333334</v>
      </c>
      <c r="M2000">
        <v>6329.799999999968</v>
      </c>
    </row>
    <row r="2001" spans="12:13">
      <c r="L2001" s="2">
        <v>44307.75</v>
      </c>
      <c r="M2001">
        <v>6331.499999999968</v>
      </c>
    </row>
    <row r="2002" spans="12:13">
      <c r="L2002" s="2">
        <v>44307.95833333334</v>
      </c>
      <c r="M2002">
        <v>6335.499999999967</v>
      </c>
    </row>
    <row r="2003" spans="12:13">
      <c r="L2003" s="2">
        <v>44308</v>
      </c>
      <c r="M2003">
        <v>6417.999999999966</v>
      </c>
    </row>
    <row r="2004" spans="12:13">
      <c r="L2004" s="2">
        <v>44309.33333333334</v>
      </c>
      <c r="M2004">
        <v>6426.699999999965</v>
      </c>
    </row>
    <row r="2005" spans="12:13">
      <c r="L2005" s="2">
        <v>44309.79166666666</v>
      </c>
      <c r="M2005">
        <v>6440.399999999965</v>
      </c>
    </row>
    <row r="2006" spans="12:13">
      <c r="L2006" s="2">
        <v>44311.91666666666</v>
      </c>
      <c r="M2006">
        <v>6577.599999999967</v>
      </c>
    </row>
    <row r="2007" spans="12:13">
      <c r="L2007" s="2">
        <v>44314.41666666666</v>
      </c>
      <c r="M2007">
        <v>6551.199999999966</v>
      </c>
    </row>
    <row r="2008" spans="12:13">
      <c r="L2008" s="2">
        <v>44314.54166666666</v>
      </c>
      <c r="M2008">
        <v>6612.199999999964</v>
      </c>
    </row>
    <row r="2009" spans="12:13">
      <c r="L2009" s="2">
        <v>44315.95833333334</v>
      </c>
      <c r="M2009">
        <v>6663.399999999964</v>
      </c>
    </row>
    <row r="2010" spans="12:13">
      <c r="L2010" s="2">
        <v>44319.20833333334</v>
      </c>
      <c r="M2010">
        <v>6686.899999999965</v>
      </c>
    </row>
    <row r="2011" spans="12:13">
      <c r="L2011" s="2">
        <v>44320.04166666666</v>
      </c>
      <c r="M2011">
        <v>6664.999999999965</v>
      </c>
    </row>
    <row r="2012" spans="12:13">
      <c r="L2012" s="2">
        <v>44320.41666666666</v>
      </c>
      <c r="M2012">
        <v>6587.899999999964</v>
      </c>
    </row>
    <row r="2013" spans="12:13">
      <c r="L2013" s="2">
        <v>44320.5</v>
      </c>
      <c r="M2013">
        <v>6511.799999999962</v>
      </c>
    </row>
    <row r="2014" spans="12:13">
      <c r="L2014" s="2">
        <v>44320.91666666666</v>
      </c>
      <c r="M2014">
        <v>6521.299999999962</v>
      </c>
    </row>
    <row r="2015" spans="12:13">
      <c r="L2015" s="2">
        <v>44321.70833333334</v>
      </c>
      <c r="M2015">
        <v>6526.599999999965</v>
      </c>
    </row>
    <row r="2016" spans="12:13">
      <c r="L2016" s="2">
        <v>44322.25</v>
      </c>
      <c r="M2016">
        <v>6528.599999999966</v>
      </c>
    </row>
    <row r="2017" spans="12:13">
      <c r="L2017" s="2">
        <v>44322.45833333334</v>
      </c>
      <c r="M2017">
        <v>6547.199999999966</v>
      </c>
    </row>
    <row r="2018" spans="12:13">
      <c r="L2018" s="2">
        <v>44323.20833333334</v>
      </c>
      <c r="M2018">
        <v>6736.099999999968</v>
      </c>
    </row>
    <row r="2019" spans="12:13">
      <c r="L2019" s="2">
        <v>44327.41666666666</v>
      </c>
      <c r="M2019">
        <v>6728.199999999967</v>
      </c>
    </row>
    <row r="2020" spans="12:13">
      <c r="L2020" s="2">
        <v>44328.04166666666</v>
      </c>
      <c r="M2020">
        <v>6715.199999999968</v>
      </c>
    </row>
    <row r="2021" spans="12:13">
      <c r="L2021" s="2">
        <v>44328.125</v>
      </c>
      <c r="M2021">
        <v>6697.599999999969</v>
      </c>
    </row>
    <row r="2022" spans="12:13">
      <c r="L2022" s="2">
        <v>44328.25</v>
      </c>
      <c r="M2022">
        <v>6695.599999999969</v>
      </c>
    </row>
    <row r="2023" spans="12:13">
      <c r="L2023" s="2">
        <v>44329.33333333334</v>
      </c>
      <c r="M2023">
        <v>6679.699999999966</v>
      </c>
    </row>
    <row r="2024" spans="12:13">
      <c r="L2024" s="2">
        <v>44330.125</v>
      </c>
      <c r="M2024">
        <v>6691.399999999965</v>
      </c>
    </row>
    <row r="2025" spans="12:13">
      <c r="L2025" s="2">
        <v>44333.20833333334</v>
      </c>
      <c r="M2025">
        <v>6649.999999999966</v>
      </c>
    </row>
    <row r="2026" spans="12:13">
      <c r="L2026" s="2">
        <v>44333.75</v>
      </c>
      <c r="M2026">
        <v>6657.199999999966</v>
      </c>
    </row>
    <row r="2027" spans="12:13">
      <c r="L2027" s="2">
        <v>44334.75</v>
      </c>
      <c r="M2027">
        <v>6643.399999999966</v>
      </c>
    </row>
    <row r="2028" spans="12:13">
      <c r="L2028" s="2">
        <v>44335.29166666666</v>
      </c>
      <c r="M2028">
        <v>6541.699999999966</v>
      </c>
    </row>
    <row r="2029" spans="12:13">
      <c r="L2029" s="2">
        <v>44335.58333333334</v>
      </c>
      <c r="M2029">
        <v>6466.399999999965</v>
      </c>
    </row>
    <row r="2030" spans="12:13">
      <c r="L2030" s="2">
        <v>44336.75</v>
      </c>
      <c r="M2030">
        <v>6480.399999999963</v>
      </c>
    </row>
    <row r="2031" spans="12:13">
      <c r="L2031" s="2">
        <v>44337.375</v>
      </c>
      <c r="M2031">
        <v>6512.199999999964</v>
      </c>
    </row>
    <row r="2032" spans="12:13">
      <c r="L2032" s="2">
        <v>44337.70833333334</v>
      </c>
      <c r="M2032">
        <v>6507.999999999965</v>
      </c>
    </row>
    <row r="2033" spans="12:13">
      <c r="L2033" s="2">
        <v>44337.79166666666</v>
      </c>
      <c r="M2033">
        <v>6525.199999999964</v>
      </c>
    </row>
    <row r="2034" spans="12:13">
      <c r="L2034" s="2">
        <v>44340.83333333334</v>
      </c>
      <c r="M2034">
        <v>6525.099999999967</v>
      </c>
    </row>
    <row r="2035" spans="12:13">
      <c r="L2035" s="2">
        <v>44341.66666666666</v>
      </c>
      <c r="M2035">
        <v>6518.799999999968</v>
      </c>
    </row>
    <row r="2036" spans="12:13">
      <c r="L2036" s="2">
        <v>44342.25</v>
      </c>
      <c r="M2036">
        <v>6526.19999999997</v>
      </c>
    </row>
    <row r="2037" spans="12:13">
      <c r="L2037" s="2">
        <v>44342.875</v>
      </c>
      <c r="M2037">
        <v>6527.39999999997</v>
      </c>
    </row>
    <row r="2038" spans="12:13">
      <c r="L2038" s="2">
        <v>44342.95833333334</v>
      </c>
      <c r="M2038">
        <v>6507.399999999968</v>
      </c>
    </row>
    <row r="2039" spans="12:13">
      <c r="L2039" s="2">
        <v>44343.04166666666</v>
      </c>
      <c r="M2039">
        <v>6416.499999999969</v>
      </c>
    </row>
    <row r="2040" spans="12:13">
      <c r="L2040" s="2">
        <v>44343.45833333334</v>
      </c>
      <c r="M2040">
        <v>6518.899999999969</v>
      </c>
    </row>
    <row r="2041" spans="12:13">
      <c r="L2041" s="2">
        <v>44344.41666666666</v>
      </c>
      <c r="M2041">
        <v>6530.699999999968</v>
      </c>
    </row>
    <row r="2042" spans="12:13">
      <c r="L2042" s="2">
        <v>44347.91666666666</v>
      </c>
      <c r="M2042">
        <v>6493.799999999968</v>
      </c>
    </row>
    <row r="2043" spans="12:13">
      <c r="L2043" s="2">
        <v>44348.45833333334</v>
      </c>
      <c r="M2043">
        <v>6503.599999999967</v>
      </c>
    </row>
    <row r="2044" spans="12:13">
      <c r="L2044" s="2">
        <v>44349.25</v>
      </c>
      <c r="M2044">
        <v>6540.099999999965</v>
      </c>
    </row>
    <row r="2045" spans="12:13">
      <c r="L2045" s="2">
        <v>44350.91666666666</v>
      </c>
      <c r="M2045">
        <v>6607.199999999964</v>
      </c>
    </row>
    <row r="2046" spans="12:13">
      <c r="L2046" s="2">
        <v>44354.79166666666</v>
      </c>
      <c r="M2046">
        <v>6598.999999999965</v>
      </c>
    </row>
    <row r="2047" spans="12:13">
      <c r="L2047" s="2">
        <v>44355.375</v>
      </c>
      <c r="M2047">
        <v>6591.599999999967</v>
      </c>
    </row>
    <row r="2048" spans="12:13">
      <c r="L2048" s="2">
        <v>44355.875</v>
      </c>
      <c r="M2048">
        <v>6573.799999999967</v>
      </c>
    </row>
    <row r="2049" spans="12:13">
      <c r="L2049" s="2">
        <v>44356.66666666666</v>
      </c>
      <c r="M2049">
        <v>6547.999999999965</v>
      </c>
    </row>
    <row r="2050" spans="12:13">
      <c r="L2050" s="2">
        <v>44357.66666666666</v>
      </c>
      <c r="M2050">
        <v>6549.199999999965</v>
      </c>
    </row>
    <row r="2051" spans="12:13">
      <c r="L2051" s="2">
        <v>44358.58333333334</v>
      </c>
      <c r="M2051">
        <v>6576.599999999966</v>
      </c>
    </row>
    <row r="2052" spans="12:13">
      <c r="L2052" s="2">
        <v>44361.25</v>
      </c>
      <c r="M2052">
        <v>6545.099999999966</v>
      </c>
    </row>
    <row r="2053" spans="12:13">
      <c r="L2053" s="2">
        <v>44361.33333333334</v>
      </c>
      <c r="M2053">
        <v>6461.899999999967</v>
      </c>
    </row>
    <row r="2054" spans="12:13">
      <c r="L2054" s="2">
        <v>44361.66666666666</v>
      </c>
      <c r="M2054">
        <v>6439.399999999968</v>
      </c>
    </row>
    <row r="2055" spans="12:13">
      <c r="L2055" s="2">
        <v>44362.41666666666</v>
      </c>
      <c r="M2055">
        <v>6438.999999999969</v>
      </c>
    </row>
    <row r="2056" spans="12:13">
      <c r="L2056" s="2">
        <v>44363.125</v>
      </c>
      <c r="M2056">
        <v>6407.599999999969</v>
      </c>
    </row>
    <row r="2057" spans="12:13">
      <c r="L2057" s="2">
        <v>44363.75</v>
      </c>
      <c r="M2057">
        <v>6600.799999999968</v>
      </c>
    </row>
    <row r="2058" spans="12:13">
      <c r="L2058" s="2">
        <v>44368.5</v>
      </c>
      <c r="M2058">
        <v>6641.499999999966</v>
      </c>
    </row>
    <row r="2059" spans="12:13">
      <c r="L2059" s="2">
        <v>44369.33333333334</v>
      </c>
      <c r="M2059">
        <v>6531.199999999965</v>
      </c>
    </row>
    <row r="2060" spans="12:13">
      <c r="L2060" s="2">
        <v>44369.66666666666</v>
      </c>
      <c r="M2060">
        <v>6575.399999999966</v>
      </c>
    </row>
    <row r="2061" spans="12:13">
      <c r="L2061" s="2">
        <v>44371.29166666666</v>
      </c>
      <c r="M2061">
        <v>6608.799999999967</v>
      </c>
    </row>
    <row r="2062" spans="12:13">
      <c r="L2062" s="2">
        <v>44372.125</v>
      </c>
      <c r="M2062">
        <v>6572.099999999965</v>
      </c>
    </row>
    <row r="2063" spans="12:13">
      <c r="L2063" s="2">
        <v>44372.375</v>
      </c>
      <c r="M2063">
        <v>6570.999999999963</v>
      </c>
    </row>
    <row r="2064" spans="12:13">
      <c r="L2064" s="2">
        <v>44375.41666666666</v>
      </c>
      <c r="M2064">
        <v>6505.199999999961</v>
      </c>
    </row>
    <row r="2065" spans="12:13">
      <c r="L2065" s="2">
        <v>44375.75</v>
      </c>
      <c r="M2065">
        <v>6536.999999999959</v>
      </c>
    </row>
    <row r="2066" spans="12:13">
      <c r="L2066" s="2">
        <v>44377.08333333334</v>
      </c>
      <c r="M2066">
        <v>6544.599999999959</v>
      </c>
    </row>
    <row r="2067" spans="12:13">
      <c r="L2067" s="2">
        <v>44377.41666666666</v>
      </c>
      <c r="M2067">
        <v>6533.799999999958</v>
      </c>
    </row>
    <row r="2068" spans="12:13">
      <c r="L2068" s="2">
        <v>44377.45833333334</v>
      </c>
      <c r="M2068">
        <v>6555.999999999956</v>
      </c>
    </row>
    <row r="2069" spans="12:13">
      <c r="L2069" s="2">
        <v>44378.91666666666</v>
      </c>
      <c r="M2069">
        <v>6546.799999999955</v>
      </c>
    </row>
    <row r="2070" spans="12:13">
      <c r="L2070" s="2">
        <v>44381.875</v>
      </c>
      <c r="M2070">
        <v>6548.799999999956</v>
      </c>
    </row>
    <row r="2071" spans="12:13">
      <c r="L2071" s="2">
        <v>44382.41666666666</v>
      </c>
      <c r="M2071">
        <v>6540.899999999958</v>
      </c>
    </row>
    <row r="2072" spans="12:13">
      <c r="L2072" s="2">
        <v>44382.79166666666</v>
      </c>
      <c r="M2072">
        <v>6519.199999999959</v>
      </c>
    </row>
    <row r="2073" spans="12:13">
      <c r="L2073" s="2">
        <v>44383.5</v>
      </c>
      <c r="M2073">
        <v>6556.199999999959</v>
      </c>
    </row>
    <row r="2074" spans="12:13">
      <c r="L2074" s="2">
        <v>44384.41666666666</v>
      </c>
      <c r="M2074">
        <v>6515.89999999996</v>
      </c>
    </row>
    <row r="2075" spans="12:13">
      <c r="L2075" s="2">
        <v>44384.875</v>
      </c>
      <c r="M2075">
        <v>6659.99999999996</v>
      </c>
    </row>
    <row r="2076" spans="12:13">
      <c r="L2076" s="2">
        <v>44386.04166666666</v>
      </c>
      <c r="M2076">
        <v>6795.79999999996</v>
      </c>
    </row>
    <row r="2077" spans="12:13">
      <c r="L2077" s="2">
        <v>44389.41666666666</v>
      </c>
      <c r="M2077">
        <v>6737.59999999996</v>
      </c>
    </row>
    <row r="2078" spans="12:13">
      <c r="L2078" s="2">
        <v>44389.79166666666</v>
      </c>
      <c r="M2078">
        <v>6692.799999999959</v>
      </c>
    </row>
    <row r="2079" spans="12:13">
      <c r="L2079" s="2">
        <v>44390.41666666666</v>
      </c>
      <c r="M2079">
        <v>6692.199999999959</v>
      </c>
    </row>
    <row r="2080" spans="12:13">
      <c r="L2080" s="2">
        <v>44391.08333333334</v>
      </c>
      <c r="M2080">
        <v>6687.599999999959</v>
      </c>
    </row>
    <row r="2081" spans="12:13">
      <c r="L2081" s="2">
        <v>44391.125</v>
      </c>
      <c r="M2081">
        <v>6659.399999999961</v>
      </c>
    </row>
    <row r="2082" spans="12:13">
      <c r="L2082" s="2">
        <v>44391.375</v>
      </c>
      <c r="M2082">
        <v>6598.599999999961</v>
      </c>
    </row>
    <row r="2083" spans="12:13">
      <c r="L2083" s="2">
        <v>44391.75</v>
      </c>
      <c r="M2083">
        <v>6582.699999999959</v>
      </c>
    </row>
    <row r="2084" spans="12:13">
      <c r="L2084" s="2">
        <v>44392.58333333334</v>
      </c>
      <c r="M2084">
        <v>6514.199999999959</v>
      </c>
    </row>
    <row r="2085" spans="12:13">
      <c r="L2085" s="2">
        <v>44392.875</v>
      </c>
      <c r="M2085">
        <v>6442.199999999959</v>
      </c>
    </row>
    <row r="2086" spans="12:13">
      <c r="L2086" s="2">
        <v>44393.33333333334</v>
      </c>
      <c r="M2086">
        <v>6340.099999999958</v>
      </c>
    </row>
    <row r="2087" spans="12:13">
      <c r="L2087" s="2">
        <v>44393.75</v>
      </c>
      <c r="M2087">
        <v>6515.599999999957</v>
      </c>
    </row>
    <row r="2088" spans="12:13">
      <c r="L2088" s="2">
        <v>44397.33333333334</v>
      </c>
      <c r="M2088">
        <v>6473.399999999957</v>
      </c>
    </row>
    <row r="2089" spans="12:13">
      <c r="L2089" s="2">
        <v>44397.375</v>
      </c>
      <c r="M2089">
        <v>6437.799999999957</v>
      </c>
    </row>
    <row r="2090" spans="12:13">
      <c r="L2090" s="2">
        <v>44397.875</v>
      </c>
      <c r="M2090">
        <v>6640.999999999958</v>
      </c>
    </row>
    <row r="2091" spans="12:13">
      <c r="L2091" s="2">
        <v>44403.16666666666</v>
      </c>
      <c r="M2091">
        <v>6570.999999999959</v>
      </c>
    </row>
    <row r="2092" spans="12:13">
      <c r="L2092" s="2">
        <v>44403.58333333334</v>
      </c>
      <c r="M2092">
        <v>6542.399999999959</v>
      </c>
    </row>
    <row r="2093" spans="12:13">
      <c r="L2093" s="2">
        <v>44404.25</v>
      </c>
      <c r="M2093">
        <v>6523.399999999956</v>
      </c>
    </row>
    <row r="2094" spans="12:13">
      <c r="L2094" s="2">
        <v>44404.83333333334</v>
      </c>
      <c r="M2094">
        <v>6571.499999999955</v>
      </c>
    </row>
    <row r="2095" spans="12:13">
      <c r="L2095" s="2">
        <v>44406.875</v>
      </c>
      <c r="M2095">
        <v>6544.799999999956</v>
      </c>
    </row>
    <row r="2096" spans="12:13">
      <c r="L2096" s="2">
        <v>44407.41666666666</v>
      </c>
      <c r="M2096">
        <v>6480.999999999955</v>
      </c>
    </row>
    <row r="2097" spans="12:13">
      <c r="L2097" s="2">
        <v>44407.79166666666</v>
      </c>
      <c r="M2097">
        <v>6535.799999999956</v>
      </c>
    </row>
    <row r="2098" spans="12:13">
      <c r="L2098" s="2">
        <v>44411.375</v>
      </c>
      <c r="M2098">
        <v>6479.199999999955</v>
      </c>
    </row>
    <row r="2099" spans="12:13">
      <c r="L2099" s="2">
        <v>44411.58333333334</v>
      </c>
      <c r="M2099">
        <v>6436.599999999954</v>
      </c>
    </row>
    <row r="2100" spans="12:13">
      <c r="L2100" s="2">
        <v>44411.66666666666</v>
      </c>
      <c r="M2100">
        <v>6437.599999999953</v>
      </c>
    </row>
    <row r="2101" spans="12:13">
      <c r="L2101" s="2">
        <v>44411.70833333334</v>
      </c>
      <c r="M2101">
        <v>6430.399999999952</v>
      </c>
    </row>
    <row r="2102" spans="12:13">
      <c r="L2102" s="2">
        <v>44412.20833333334</v>
      </c>
      <c r="M2102">
        <v>6519.799999999953</v>
      </c>
    </row>
    <row r="2103" spans="12:13">
      <c r="L2103" s="2">
        <v>44414.375</v>
      </c>
      <c r="M2103">
        <v>6498.799999999955</v>
      </c>
    </row>
    <row r="2104" spans="12:13">
      <c r="L2104" s="2">
        <v>44414.70833333334</v>
      </c>
      <c r="M2104">
        <v>6487.199999999956</v>
      </c>
    </row>
    <row r="2105" spans="12:13">
      <c r="L2105" s="2">
        <v>44417.125</v>
      </c>
      <c r="M2105">
        <v>6491.999999999956</v>
      </c>
    </row>
    <row r="2106" spans="12:13">
      <c r="L2106" s="2">
        <v>44418.20833333334</v>
      </c>
      <c r="M2106">
        <v>6510.199999999955</v>
      </c>
    </row>
    <row r="2107" spans="12:13">
      <c r="L2107" s="2">
        <v>44419</v>
      </c>
      <c r="M2107">
        <v>6509.399999999954</v>
      </c>
    </row>
    <row r="2108" spans="12:13">
      <c r="L2108" s="2">
        <v>44419.33333333334</v>
      </c>
      <c r="M2108">
        <v>6519.999999999954</v>
      </c>
    </row>
    <row r="2109" spans="12:13">
      <c r="L2109" s="2">
        <v>44420.125</v>
      </c>
      <c r="M2109">
        <v>6766.899999999953</v>
      </c>
    </row>
    <row r="2110" spans="12:13">
      <c r="L2110" s="2">
        <v>44426.20833333334</v>
      </c>
      <c r="M2110">
        <v>6818.799999999954</v>
      </c>
    </row>
    <row r="2111" spans="12:13">
      <c r="L2111" s="2">
        <v>44427.125</v>
      </c>
      <c r="M2111">
        <v>6976.199999999955</v>
      </c>
    </row>
    <row r="2112" spans="12:13">
      <c r="L2112" s="2">
        <v>44428.79166666666</v>
      </c>
      <c r="M2112">
        <v>7085.099999999955</v>
      </c>
    </row>
    <row r="2113" spans="12:13">
      <c r="L2113" s="2">
        <v>44432.16666666666</v>
      </c>
      <c r="M2113">
        <v>7060.599999999955</v>
      </c>
    </row>
    <row r="2114" spans="12:13">
      <c r="L2114" s="2">
        <v>44432.25</v>
      </c>
      <c r="M2114">
        <v>7012.499999999955</v>
      </c>
    </row>
    <row r="2115" spans="12:13">
      <c r="L2115" s="2">
        <v>44432.625</v>
      </c>
      <c r="M2115">
        <v>6995.699999999955</v>
      </c>
    </row>
    <row r="2116" spans="12:13">
      <c r="L2116" s="2">
        <v>44432.95833333334</v>
      </c>
      <c r="M2116">
        <v>7058.799999999956</v>
      </c>
    </row>
    <row r="2117" spans="12:13">
      <c r="L2117" s="2">
        <v>44434.45833333334</v>
      </c>
      <c r="M2117">
        <v>7070.399999999957</v>
      </c>
    </row>
    <row r="2118" spans="12:13">
      <c r="L2118" s="2">
        <v>44435.45833333334</v>
      </c>
      <c r="M2118">
        <v>7071.599999999957</v>
      </c>
    </row>
    <row r="2119" spans="12:13">
      <c r="L2119" s="2">
        <v>44438.16666666666</v>
      </c>
      <c r="M2119">
        <v>7063.999999999957</v>
      </c>
    </row>
    <row r="2120" spans="12:13">
      <c r="L2120" s="2">
        <v>44438.625</v>
      </c>
      <c r="M2120">
        <v>7066.399999999958</v>
      </c>
    </row>
    <row r="2121" spans="12:13">
      <c r="L2121" s="2">
        <v>44439.66666666666</v>
      </c>
      <c r="M2121">
        <v>7049.299999999956</v>
      </c>
    </row>
    <row r="2122" spans="12:13">
      <c r="L2122" s="2">
        <v>44440.08333333334</v>
      </c>
      <c r="M2122">
        <v>7058.799999999956</v>
      </c>
    </row>
    <row r="2123" spans="12:13">
      <c r="L2123" s="2">
        <v>44440.875</v>
      </c>
      <c r="M2123">
        <v>7037.999999999955</v>
      </c>
    </row>
    <row r="2124" spans="12:13">
      <c r="L2124" s="2">
        <v>44441.41666666666</v>
      </c>
      <c r="M2124">
        <v>7082.899999999954</v>
      </c>
    </row>
    <row r="2125" spans="12:13">
      <c r="L2125" s="2">
        <v>44442.5</v>
      </c>
      <c r="M2125">
        <v>7084.799999999955</v>
      </c>
    </row>
    <row r="2126" spans="12:13">
      <c r="L2126" s="2">
        <v>44444.95833333334</v>
      </c>
      <c r="M2126">
        <v>7082.699999999956</v>
      </c>
    </row>
    <row r="2127" spans="12:13">
      <c r="L2127" s="2">
        <v>44445.375</v>
      </c>
      <c r="M2127">
        <v>7089.799999999956</v>
      </c>
    </row>
    <row r="2128" spans="12:13">
      <c r="L2128" s="2">
        <v>44446.125</v>
      </c>
      <c r="M2128">
        <v>7049.599999999954</v>
      </c>
    </row>
    <row r="2129" spans="12:13">
      <c r="L2129" s="2">
        <v>44446.41666666666</v>
      </c>
      <c r="M2129">
        <v>7009.699999999953</v>
      </c>
    </row>
    <row r="2130" spans="12:13">
      <c r="L2130" s="2">
        <v>44446.875</v>
      </c>
      <c r="M2130">
        <v>6967.699999999954</v>
      </c>
    </row>
    <row r="2131" spans="12:13">
      <c r="L2131" s="2">
        <v>44447.33333333334</v>
      </c>
      <c r="M2131">
        <v>6944.799999999953</v>
      </c>
    </row>
    <row r="2132" spans="12:13">
      <c r="L2132" s="2">
        <v>44447.91666666666</v>
      </c>
      <c r="M2132">
        <v>6914.799999999952</v>
      </c>
    </row>
    <row r="2133" spans="12:13">
      <c r="L2133" s="2">
        <v>44448.16666666666</v>
      </c>
      <c r="M2133">
        <v>6864.199999999952</v>
      </c>
    </row>
    <row r="2134" spans="12:13">
      <c r="L2134" s="2">
        <v>44448.54166666666</v>
      </c>
      <c r="M2134">
        <v>6847.699999999953</v>
      </c>
    </row>
    <row r="2135" spans="12:13">
      <c r="L2135" s="2">
        <v>44449.04166666666</v>
      </c>
      <c r="M2135">
        <v>6817.199999999954</v>
      </c>
    </row>
    <row r="2136" spans="12:13">
      <c r="L2136" s="2">
        <v>44449.20833333334</v>
      </c>
      <c r="M2136">
        <v>6805.799999999957</v>
      </c>
    </row>
    <row r="2137" spans="12:13">
      <c r="L2137" s="2">
        <v>44449.83333333334</v>
      </c>
      <c r="M2137">
        <v>6792.199999999957</v>
      </c>
    </row>
    <row r="2138" spans="12:13">
      <c r="L2138" s="2">
        <v>44452.45833333334</v>
      </c>
      <c r="M2138">
        <v>6738.599999999957</v>
      </c>
    </row>
    <row r="2139" spans="12:13">
      <c r="L2139" s="2">
        <v>44453.70833333334</v>
      </c>
      <c r="M2139">
        <v>6768.599999999958</v>
      </c>
    </row>
    <row r="2140" spans="12:13">
      <c r="L2140" s="2">
        <v>44454.83333333334</v>
      </c>
      <c r="M2140">
        <v>6737.599999999958</v>
      </c>
    </row>
    <row r="2141" spans="12:13">
      <c r="L2141" s="2">
        <v>44455.25</v>
      </c>
      <c r="M2141">
        <v>6712.799999999956</v>
      </c>
    </row>
    <row r="2142" spans="12:13">
      <c r="L2142" s="2">
        <v>44455.79166666666</v>
      </c>
      <c r="M2142">
        <v>6688.799999999955</v>
      </c>
    </row>
    <row r="2143" spans="12:13">
      <c r="L2143" s="2">
        <v>44456.70833333334</v>
      </c>
      <c r="M2143">
        <v>6828.599999999954</v>
      </c>
    </row>
    <row r="2144" spans="12:13">
      <c r="L2144" s="2">
        <v>44460.20833333334</v>
      </c>
      <c r="M2144">
        <v>6786.799999999954</v>
      </c>
    </row>
    <row r="2145" spans="12:13">
      <c r="L2145" s="2">
        <v>44460.66666666666</v>
      </c>
      <c r="M2145">
        <v>6754.399999999952</v>
      </c>
    </row>
    <row r="2146" spans="12:13">
      <c r="L2146" s="2">
        <v>44461.25</v>
      </c>
      <c r="M2146">
        <v>6946.399999999951</v>
      </c>
    </row>
    <row r="2147" spans="12:13">
      <c r="L2147" s="2">
        <v>44463.54166666666</v>
      </c>
      <c r="M2147">
        <v>6952.199999999951</v>
      </c>
    </row>
    <row r="2148" spans="12:13">
      <c r="L2148" s="2">
        <v>44465.91666666666</v>
      </c>
      <c r="M2148">
        <v>6926.59999999995</v>
      </c>
    </row>
    <row r="2149" spans="12:13">
      <c r="L2149" s="2">
        <v>44466.125</v>
      </c>
      <c r="M2149">
        <v>6845.999999999952</v>
      </c>
    </row>
    <row r="2150" spans="12:13">
      <c r="L2150" s="2">
        <v>44466.375</v>
      </c>
      <c r="M2150">
        <v>6756.999999999953</v>
      </c>
    </row>
    <row r="2151" spans="12:13">
      <c r="L2151" s="2">
        <v>44467.5</v>
      </c>
      <c r="M2151">
        <v>6780.999999999954</v>
      </c>
    </row>
    <row r="2152" spans="12:13">
      <c r="L2152" s="2">
        <v>44468.25</v>
      </c>
      <c r="M2152">
        <v>6725.199999999954</v>
      </c>
    </row>
    <row r="2153" spans="12:13">
      <c r="L2153" s="2">
        <v>44468.33333333334</v>
      </c>
      <c r="M2153">
        <v>6711.199999999955</v>
      </c>
    </row>
    <row r="2154" spans="12:13">
      <c r="L2154" s="2">
        <v>44469.08333333334</v>
      </c>
      <c r="M2154">
        <v>6660.199999999956</v>
      </c>
    </row>
    <row r="2155" spans="12:13">
      <c r="L2155" s="2">
        <v>44469.70833333334</v>
      </c>
      <c r="M2155">
        <v>6604.799999999956</v>
      </c>
    </row>
    <row r="2156" spans="12:13">
      <c r="L2156" s="2">
        <v>44470.54166666666</v>
      </c>
      <c r="M2156">
        <v>6593.099999999957</v>
      </c>
    </row>
    <row r="2157" spans="12:13">
      <c r="L2157" s="2">
        <v>44473.20833333334</v>
      </c>
      <c r="M2157">
        <v>6553.799999999957</v>
      </c>
    </row>
    <row r="2158" spans="12:13">
      <c r="L2158" s="2">
        <v>44473.29166666666</v>
      </c>
      <c r="M2158">
        <v>6576.199999999955</v>
      </c>
    </row>
    <row r="2159" spans="12:13">
      <c r="L2159" s="2">
        <v>44474.04166666666</v>
      </c>
      <c r="M2159">
        <v>6555.599999999957</v>
      </c>
    </row>
    <row r="2160" spans="12:13">
      <c r="L2160" s="2">
        <v>44474.25</v>
      </c>
      <c r="M2160">
        <v>6555.799999999957</v>
      </c>
    </row>
    <row r="2161" spans="12:13">
      <c r="L2161" s="2">
        <v>44475.33333333334</v>
      </c>
      <c r="M2161">
        <v>6531.399999999958</v>
      </c>
    </row>
    <row r="2162" spans="12:13">
      <c r="L2162" s="2">
        <v>44476.04166666666</v>
      </c>
      <c r="M2162">
        <v>6790.899999999958</v>
      </c>
    </row>
    <row r="2163" spans="12:13">
      <c r="L2163" s="2">
        <v>44481.08333333334</v>
      </c>
      <c r="M2163">
        <v>6728.099999999957</v>
      </c>
    </row>
    <row r="2164" spans="12:13">
      <c r="L2164" s="2">
        <v>44481.5</v>
      </c>
      <c r="M2164">
        <v>6699.999999999956</v>
      </c>
    </row>
    <row r="2165" spans="12:13">
      <c r="L2165" s="2">
        <v>44482.08333333334</v>
      </c>
      <c r="M2165">
        <v>6663.799999999957</v>
      </c>
    </row>
    <row r="2166" spans="12:13">
      <c r="L2166" s="2">
        <v>44482.33333333334</v>
      </c>
      <c r="M2166">
        <v>6894.799999999957</v>
      </c>
    </row>
    <row r="2167" spans="12:13">
      <c r="L2167" s="2">
        <v>44487.125</v>
      </c>
      <c r="M2167">
        <v>6885.599999999959</v>
      </c>
    </row>
    <row r="2168" spans="12:13">
      <c r="L2168" s="2">
        <v>44488.08333333334</v>
      </c>
      <c r="M2168">
        <v>6892.199999999959</v>
      </c>
    </row>
    <row r="2169" spans="12:13">
      <c r="L2169" s="2">
        <v>44489.45833333334</v>
      </c>
      <c r="M2169">
        <v>6805.599999999958</v>
      </c>
    </row>
    <row r="2170" spans="12:13">
      <c r="L2170" s="2">
        <v>44489.875</v>
      </c>
      <c r="M2170">
        <v>6764.799999999956</v>
      </c>
    </row>
    <row r="2171" spans="12:13">
      <c r="L2171" s="2">
        <v>44490.29166666666</v>
      </c>
      <c r="M2171">
        <v>6796.699999999954</v>
      </c>
    </row>
    <row r="2172" spans="12:13">
      <c r="L2172" s="2">
        <v>44491.16666666666</v>
      </c>
      <c r="M2172">
        <v>6744.199999999953</v>
      </c>
    </row>
    <row r="2173" spans="12:13">
      <c r="L2173" s="2">
        <v>44491.5</v>
      </c>
      <c r="M2173">
        <v>6772.399999999951</v>
      </c>
    </row>
    <row r="2174" spans="12:13">
      <c r="L2174" s="2">
        <v>44494.20833333334</v>
      </c>
      <c r="M2174">
        <v>6765.199999999952</v>
      </c>
    </row>
    <row r="2175" spans="12:13">
      <c r="L2175" s="2">
        <v>44494.66666666666</v>
      </c>
      <c r="M2175">
        <v>6759.999999999953</v>
      </c>
    </row>
    <row r="2176" spans="12:13">
      <c r="L2176" s="2">
        <v>44494.91666666666</v>
      </c>
      <c r="M2176">
        <v>6825.199999999952</v>
      </c>
    </row>
    <row r="2177" spans="12:13">
      <c r="L2177" s="2">
        <v>44495.95833333334</v>
      </c>
      <c r="M2177">
        <v>6921.19999999995</v>
      </c>
    </row>
    <row r="2178" spans="12:13">
      <c r="L2178" s="2">
        <v>44497</v>
      </c>
      <c r="M2178">
        <v>6930.599999999949</v>
      </c>
    </row>
    <row r="2179" spans="12:13">
      <c r="L2179" s="2">
        <v>44497.25</v>
      </c>
      <c r="M2179">
        <v>6914.399999999949</v>
      </c>
    </row>
    <row r="2180" spans="12:13">
      <c r="L2180" s="2">
        <v>44497.58333333334</v>
      </c>
      <c r="M2180">
        <v>6874.499999999949</v>
      </c>
    </row>
    <row r="2181" spans="12:13">
      <c r="L2181" s="2">
        <v>44498.625</v>
      </c>
      <c r="M2181">
        <v>6862.69999999995</v>
      </c>
    </row>
    <row r="2182" spans="12:13">
      <c r="L2182" s="2">
        <v>44501.29166666666</v>
      </c>
      <c r="M2182">
        <v>6863.399999999951</v>
      </c>
    </row>
    <row r="2183" spans="12:13">
      <c r="L2183" s="2">
        <v>44501.625</v>
      </c>
      <c r="M2183">
        <v>6975.999999999951</v>
      </c>
    </row>
    <row r="2184" spans="12:13">
      <c r="L2184" s="2">
        <v>44503</v>
      </c>
      <c r="M2184">
        <v>7001.799999999952</v>
      </c>
    </row>
    <row r="2185" spans="12:13">
      <c r="L2185" s="2">
        <v>44504.41666666666</v>
      </c>
      <c r="M2185">
        <v>7224.799999999954</v>
      </c>
    </row>
    <row r="2186" spans="12:13">
      <c r="L2186" s="2">
        <v>44508.16666666666</v>
      </c>
      <c r="M2186">
        <v>7225.099999999955</v>
      </c>
    </row>
    <row r="2187" spans="12:13">
      <c r="L2187" s="2">
        <v>44509.20833333334</v>
      </c>
      <c r="M2187">
        <v>7206.899999999956</v>
      </c>
    </row>
    <row r="2188" spans="12:13">
      <c r="L2188" s="2">
        <v>44510.29166666666</v>
      </c>
      <c r="M2188">
        <v>7148.599999999956</v>
      </c>
    </row>
    <row r="2189" spans="12:13">
      <c r="L2189" s="2">
        <v>44510.91666666666</v>
      </c>
      <c r="M2189">
        <v>7143.799999999956</v>
      </c>
    </row>
    <row r="2190" spans="12:13">
      <c r="L2190" s="2">
        <v>44512.25</v>
      </c>
      <c r="M2190">
        <v>7260.999999999955</v>
      </c>
    </row>
    <row r="2191" spans="12:13">
      <c r="L2191" s="2">
        <v>44517.75</v>
      </c>
      <c r="M2191">
        <v>7253.399999999956</v>
      </c>
    </row>
    <row r="2192" spans="12:13">
      <c r="L2192" s="2">
        <v>44518.45833333334</v>
      </c>
      <c r="M2192">
        <v>7167.599999999956</v>
      </c>
    </row>
    <row r="2193" spans="12:13">
      <c r="L2193" s="2">
        <v>44519.375</v>
      </c>
      <c r="M2193">
        <v>7135.999999999955</v>
      </c>
    </row>
    <row r="2194" spans="12:13">
      <c r="L2194" s="2">
        <v>44522.16666666666</v>
      </c>
      <c r="M2194">
        <v>7145.799999999957</v>
      </c>
    </row>
    <row r="2195" spans="12:13">
      <c r="L2195" s="2">
        <v>44523.45833333334</v>
      </c>
      <c r="M2195">
        <v>7099.799999999956</v>
      </c>
    </row>
    <row r="2196" spans="12:13">
      <c r="L2196" s="2">
        <v>44523.875</v>
      </c>
      <c r="M2196">
        <v>7075.699999999954</v>
      </c>
    </row>
    <row r="2197" spans="12:13">
      <c r="L2197" s="2">
        <v>44524.33333333334</v>
      </c>
      <c r="M2197">
        <v>7073.399999999955</v>
      </c>
    </row>
    <row r="2198" spans="12:13">
      <c r="L2198" s="2">
        <v>44524.83333333334</v>
      </c>
      <c r="M2198">
        <v>7048.499999999955</v>
      </c>
    </row>
    <row r="2199" spans="12:13">
      <c r="L2199" s="2">
        <v>44525.54166666666</v>
      </c>
      <c r="M2199">
        <v>7293.999999999954</v>
      </c>
    </row>
    <row r="2200" spans="12:13">
      <c r="L2200" s="2">
        <v>44529.25</v>
      </c>
      <c r="M2200">
        <v>7339.199999999953</v>
      </c>
    </row>
    <row r="2201" spans="12:13">
      <c r="L2201" s="2">
        <v>44529.54166666666</v>
      </c>
      <c r="M2201">
        <v>7338.199999999954</v>
      </c>
    </row>
    <row r="2202" spans="12:13">
      <c r="L2202" s="2">
        <v>44530.08333333334</v>
      </c>
      <c r="M2202">
        <v>7242.899999999954</v>
      </c>
    </row>
    <row r="2203" spans="12:13">
      <c r="L2203" s="2">
        <v>44530.20833333334</v>
      </c>
      <c r="M2203">
        <v>7202.599999999955</v>
      </c>
    </row>
    <row r="2204" spans="12:13">
      <c r="L2204" s="2">
        <v>44531.125</v>
      </c>
      <c r="M2204">
        <v>7117.199999999956</v>
      </c>
    </row>
    <row r="2205" spans="12:13">
      <c r="L2205" s="2">
        <v>44531.66666666666</v>
      </c>
      <c r="M2205">
        <v>7085.699999999956</v>
      </c>
    </row>
    <row r="2206" spans="12:13">
      <c r="L2206" s="2">
        <v>44532.29166666666</v>
      </c>
      <c r="M2206">
        <v>7090.599999999957</v>
      </c>
    </row>
    <row r="2207" spans="12:13">
      <c r="L2207" s="2">
        <v>44532.83333333334</v>
      </c>
      <c r="M2207">
        <v>7111.199999999959</v>
      </c>
    </row>
    <row r="2208" spans="12:13">
      <c r="L2208" s="2">
        <v>44532.95833333334</v>
      </c>
      <c r="M2208">
        <v>7118.699999999961</v>
      </c>
    </row>
    <row r="2209" spans="12:13">
      <c r="L2209" s="2">
        <v>44533</v>
      </c>
      <c r="M2209">
        <v>7115.999999999962</v>
      </c>
    </row>
    <row r="2210" spans="12:13">
      <c r="L2210" s="2">
        <v>44533.5</v>
      </c>
      <c r="M2210">
        <v>7041.599999999962</v>
      </c>
    </row>
    <row r="2211" spans="12:13">
      <c r="L2211" s="2">
        <v>44533.625</v>
      </c>
      <c r="M2211">
        <v>7010.199999999963</v>
      </c>
    </row>
    <row r="2212" spans="12:13">
      <c r="L2212" s="2">
        <v>44536.33333333334</v>
      </c>
      <c r="M2212">
        <v>7054.499999999964</v>
      </c>
    </row>
    <row r="2213" spans="12:13">
      <c r="L2213" s="2">
        <v>44537.625</v>
      </c>
      <c r="M2213">
        <v>7061.199999999964</v>
      </c>
    </row>
    <row r="2214" spans="12:13">
      <c r="L2214" s="2">
        <v>44538.25</v>
      </c>
      <c r="M2214">
        <v>7042.999999999965</v>
      </c>
    </row>
    <row r="2215" spans="12:13">
      <c r="L2215" s="2">
        <v>44538.29166666666</v>
      </c>
      <c r="M2215">
        <v>7017.099999999967</v>
      </c>
    </row>
    <row r="2216" spans="12:13">
      <c r="L2216" s="2">
        <v>44538.33333333334</v>
      </c>
      <c r="M2216">
        <v>6956.999999999967</v>
      </c>
    </row>
    <row r="2217" spans="12:13">
      <c r="L2217" s="2">
        <v>44538.41666666666</v>
      </c>
      <c r="M2217">
        <v>6907.899999999966</v>
      </c>
    </row>
    <row r="2218" spans="12:13">
      <c r="L2218" s="2">
        <v>44538.83333333334</v>
      </c>
      <c r="M2218">
        <v>6883.499999999966</v>
      </c>
    </row>
    <row r="2219" spans="12:13">
      <c r="L2219" s="2">
        <v>44539.08333333334</v>
      </c>
      <c r="M2219">
        <v>6890.099999999967</v>
      </c>
    </row>
    <row r="2220" spans="12:13">
      <c r="L2220" s="2">
        <v>44539.95833333334</v>
      </c>
      <c r="M2220">
        <v>6885.599999999965</v>
      </c>
    </row>
    <row r="2221" spans="12:13">
      <c r="L2221" s="2">
        <v>44543.75</v>
      </c>
      <c r="M2221">
        <v>6850.399999999964</v>
      </c>
    </row>
    <row r="2222" spans="12:13">
      <c r="L2222" s="2">
        <v>44544.41666666666</v>
      </c>
      <c r="M2222">
        <v>6970.299999999966</v>
      </c>
    </row>
    <row r="2223" spans="12:13">
      <c r="L2223" s="2">
        <v>44546.91666666666</v>
      </c>
      <c r="M2223">
        <v>7110.799999999966</v>
      </c>
    </row>
    <row r="2224" spans="12:13">
      <c r="L2224" s="2">
        <v>44550.79166666666</v>
      </c>
      <c r="M2224">
        <v>7423.199999999965</v>
      </c>
    </row>
    <row r="2225" spans="12:13">
      <c r="L2225" s="2">
        <v>44554.16666666666</v>
      </c>
      <c r="M2225">
        <v>7430.899999999965</v>
      </c>
    </row>
    <row r="2226" spans="12:13">
      <c r="L2226" s="2">
        <v>44554.75</v>
      </c>
      <c r="M2226">
        <v>7436.099999999964</v>
      </c>
    </row>
    <row r="2227" spans="12:13">
      <c r="L2227" s="2">
        <v>44554.79166666666</v>
      </c>
      <c r="M2227">
        <v>7410.999999999964</v>
      </c>
    </row>
    <row r="2228" spans="12:13">
      <c r="L2228" s="2">
        <v>44557.16666666666</v>
      </c>
      <c r="M2228">
        <v>7498.999999999964</v>
      </c>
    </row>
    <row r="2229" spans="12:13">
      <c r="L2229" s="2">
        <v>44558.375</v>
      </c>
      <c r="M2229">
        <v>7495.399999999963</v>
      </c>
    </row>
    <row r="2230" spans="12:13">
      <c r="L2230" s="2">
        <v>44558.54166666666</v>
      </c>
      <c r="M2230">
        <v>7469.799999999963</v>
      </c>
    </row>
    <row r="2231" spans="12:13">
      <c r="L2231" s="2">
        <v>44558.66666666666</v>
      </c>
      <c r="M2231">
        <v>7456.499999999962</v>
      </c>
    </row>
    <row r="2232" spans="12:13">
      <c r="L2232" s="2">
        <v>44559.29166666666</v>
      </c>
      <c r="M2232">
        <v>7456.499999999962</v>
      </c>
    </row>
    <row r="2233" spans="12:13">
      <c r="L2233" s="2">
        <v>42377.66666666666</v>
      </c>
      <c r="M2233">
        <v>-30.19999999999925</v>
      </c>
    </row>
    <row r="2234" spans="12:13">
      <c r="L2234" s="2">
        <v>42380.41666666666</v>
      </c>
      <c r="M2234">
        <v>-42.79999999999973</v>
      </c>
    </row>
    <row r="2235" spans="12:13">
      <c r="L2235" s="2">
        <v>42380.95833333334</v>
      </c>
      <c r="M2235">
        <v>-31.60000000000025</v>
      </c>
    </row>
    <row r="2236" spans="12:13">
      <c r="L2236" s="2">
        <v>42382.08333333334</v>
      </c>
      <c r="M2236">
        <v>-65.50000000000011</v>
      </c>
    </row>
    <row r="2237" spans="12:13">
      <c r="L2237" s="2">
        <v>42382.70833333334</v>
      </c>
      <c r="M2237">
        <v>69.5999999999998</v>
      </c>
    </row>
    <row r="2238" spans="12:13">
      <c r="L2238" s="2">
        <v>42383.58333333334</v>
      </c>
      <c r="M2238">
        <v>55.60000000000116</v>
      </c>
    </row>
    <row r="2239" spans="12:13">
      <c r="L2239" s="2">
        <v>42384.29166666666</v>
      </c>
      <c r="M2239">
        <v>282.6000000000022</v>
      </c>
    </row>
    <row r="2240" spans="12:13">
      <c r="L2240" s="2">
        <v>42387.29166666666</v>
      </c>
      <c r="M2240">
        <v>302.800000000002</v>
      </c>
    </row>
    <row r="2241" spans="12:13">
      <c r="L2241" s="2">
        <v>42387.875</v>
      </c>
      <c r="M2241">
        <v>183.6000000000013</v>
      </c>
    </row>
    <row r="2242" spans="12:13">
      <c r="L2242" s="2">
        <v>42388.25</v>
      </c>
      <c r="M2242">
        <v>28.70000000000061</v>
      </c>
    </row>
    <row r="2243" spans="12:13">
      <c r="L2243" s="2">
        <v>42388.75</v>
      </c>
      <c r="M2243">
        <v>110.3000000000009</v>
      </c>
    </row>
    <row r="2244" spans="12:13">
      <c r="L2244" s="2">
        <v>42389.875</v>
      </c>
      <c r="M2244">
        <v>8.600000000001273</v>
      </c>
    </row>
    <row r="2245" spans="12:13">
      <c r="L2245" s="2">
        <v>42390.45833333334</v>
      </c>
      <c r="M2245">
        <v>-200.3999999999991</v>
      </c>
    </row>
    <row r="2246" spans="12:13">
      <c r="L2246" s="2">
        <v>42390.79166666666</v>
      </c>
      <c r="M2246">
        <v>22.4000000000018</v>
      </c>
    </row>
    <row r="2247" spans="12:13">
      <c r="L2247" s="2">
        <v>42394.29166666666</v>
      </c>
      <c r="M2247">
        <v>-13.89999999999816</v>
      </c>
    </row>
    <row r="2248" spans="12:13">
      <c r="L2248" s="2">
        <v>42395.625</v>
      </c>
      <c r="M2248">
        <v>-60.69999999999993</v>
      </c>
    </row>
    <row r="2249" spans="12:13">
      <c r="L2249" s="2">
        <v>42396.33333333334</v>
      </c>
      <c r="M2249">
        <v>-147.5999999999999</v>
      </c>
    </row>
    <row r="2250" spans="12:13">
      <c r="L2250" s="2">
        <v>42397.375</v>
      </c>
      <c r="M2250">
        <v>102.1000000000015</v>
      </c>
    </row>
    <row r="2251" spans="12:13">
      <c r="L2251" s="2">
        <v>42398.83333333334</v>
      </c>
      <c r="M2251">
        <v>62.90000000000191</v>
      </c>
    </row>
    <row r="2252" spans="12:13">
      <c r="L2252" s="2">
        <v>42401.16666666666</v>
      </c>
      <c r="M2252">
        <v>138.8000000000005</v>
      </c>
    </row>
    <row r="2253" spans="12:13">
      <c r="L2253" s="2">
        <v>42402.29166666666</v>
      </c>
      <c r="M2253">
        <v>175.9999999999991</v>
      </c>
    </row>
    <row r="2254" spans="12:13">
      <c r="L2254" s="2">
        <v>42403.54166666666</v>
      </c>
      <c r="M2254">
        <v>28.69999999999777</v>
      </c>
    </row>
    <row r="2255" spans="12:13">
      <c r="L2255" s="2">
        <v>42403.79166666666</v>
      </c>
      <c r="M2255">
        <v>-22.90000000000418</v>
      </c>
    </row>
    <row r="2256" spans="12:13">
      <c r="L2256" s="2">
        <v>42404.375</v>
      </c>
      <c r="M2256">
        <v>-145.100000000005</v>
      </c>
    </row>
    <row r="2257" spans="12:13">
      <c r="L2257" s="2">
        <v>42404.54166666666</v>
      </c>
      <c r="M2257">
        <v>-40.00000000000625</v>
      </c>
    </row>
    <row r="2258" spans="12:13">
      <c r="L2258" s="2">
        <v>42408.125</v>
      </c>
      <c r="M2258">
        <v>-321.700000000007</v>
      </c>
    </row>
    <row r="2259" spans="12:13">
      <c r="L2259" s="2">
        <v>42408.5</v>
      </c>
      <c r="M2259">
        <v>-229.5000000000073</v>
      </c>
    </row>
    <row r="2260" spans="12:13">
      <c r="L2260" s="2">
        <v>42409.70833333334</v>
      </c>
      <c r="M2260">
        <v>-231.6000000000088</v>
      </c>
    </row>
    <row r="2261" spans="12:13">
      <c r="L2261" s="2">
        <v>42409.83333333334</v>
      </c>
      <c r="M2261">
        <v>-258.6000000000098</v>
      </c>
    </row>
    <row r="2262" spans="12:13">
      <c r="L2262" s="2">
        <v>42409.875</v>
      </c>
      <c r="M2262">
        <v>-304.2000000000115</v>
      </c>
    </row>
    <row r="2263" spans="12:13">
      <c r="L2263" s="2">
        <v>42410.29166666666</v>
      </c>
      <c r="M2263">
        <v>-438.2000000000119</v>
      </c>
    </row>
    <row r="2264" spans="12:13">
      <c r="L2264" s="2">
        <v>42410.5</v>
      </c>
      <c r="M2264">
        <v>-719.3000000000097</v>
      </c>
    </row>
    <row r="2265" spans="12:13">
      <c r="L2265" s="2">
        <v>42410.83333333334</v>
      </c>
      <c r="M2265">
        <v>-541.6000000000082</v>
      </c>
    </row>
    <row r="2266" spans="12:13">
      <c r="L2266" s="2">
        <v>42411.95833333334</v>
      </c>
      <c r="M2266">
        <v>-361.1000000000075</v>
      </c>
    </row>
    <row r="2267" spans="12:13">
      <c r="L2267" s="2">
        <v>42416.375</v>
      </c>
      <c r="M2267">
        <v>-233.5000000000065</v>
      </c>
    </row>
    <row r="2268" spans="12:13">
      <c r="L2268" s="2">
        <v>42417.66666666666</v>
      </c>
      <c r="M2268">
        <v>-276.4000000000067</v>
      </c>
    </row>
    <row r="2269" spans="12:13">
      <c r="L2269" s="2">
        <v>42418.08333333334</v>
      </c>
      <c r="M2269">
        <v>-329.0000000000077</v>
      </c>
    </row>
    <row r="2270" spans="12:13">
      <c r="L2270" s="2">
        <v>42418.5</v>
      </c>
      <c r="M2270">
        <v>-439.6000000000072</v>
      </c>
    </row>
    <row r="2271" spans="12:13">
      <c r="L2271" s="2">
        <v>42418.91666666666</v>
      </c>
      <c r="M2271">
        <v>-318.8000000000073</v>
      </c>
    </row>
    <row r="2272" spans="12:13">
      <c r="L2272" s="2">
        <v>42422.08333333334</v>
      </c>
      <c r="M2272">
        <v>-353.2000000000068</v>
      </c>
    </row>
    <row r="2273" spans="12:13">
      <c r="L2273" s="2">
        <v>42422.25</v>
      </c>
      <c r="M2273">
        <v>75.39999999999338</v>
      </c>
    </row>
    <row r="2274" spans="12:13">
      <c r="L2274" s="2">
        <v>42425.08333333334</v>
      </c>
      <c r="M2274">
        <v>163.799999999992</v>
      </c>
    </row>
    <row r="2275" spans="12:13">
      <c r="L2275" s="2">
        <v>42429</v>
      </c>
      <c r="M2275">
        <v>217.6999999999907</v>
      </c>
    </row>
    <row r="2276" spans="12:13">
      <c r="L2276" s="2">
        <v>42429.83333333334</v>
      </c>
      <c r="M2276">
        <v>181.1999999999898</v>
      </c>
    </row>
    <row r="2277" spans="12:13">
      <c r="L2277" s="2">
        <v>42430.08333333334</v>
      </c>
      <c r="M2277">
        <v>53.1999999999897</v>
      </c>
    </row>
    <row r="2278" spans="12:13">
      <c r="L2278" s="2">
        <v>42430.375</v>
      </c>
      <c r="M2278">
        <v>341.2999999999897</v>
      </c>
    </row>
    <row r="2279" spans="12:13">
      <c r="L2279" s="2">
        <v>42433.41666666666</v>
      </c>
      <c r="M2279">
        <v>320.1999999999913</v>
      </c>
    </row>
    <row r="2280" spans="12:13">
      <c r="L2280" s="2">
        <v>42433.45833333334</v>
      </c>
      <c r="M2280">
        <v>318.5999999999922</v>
      </c>
    </row>
    <row r="2281" spans="12:13">
      <c r="L2281" s="2">
        <v>42433.54166666666</v>
      </c>
      <c r="M2281">
        <v>231.9999999999908</v>
      </c>
    </row>
    <row r="2282" spans="12:13">
      <c r="L2282" s="2">
        <v>42433.625</v>
      </c>
      <c r="M2282">
        <v>185.799999999989</v>
      </c>
    </row>
    <row r="2283" spans="12:13">
      <c r="L2283" s="2">
        <v>42436.29166666666</v>
      </c>
      <c r="M2283">
        <v>140.1999999999873</v>
      </c>
    </row>
    <row r="2284" spans="12:13">
      <c r="L2284" s="2">
        <v>42436.83333333334</v>
      </c>
      <c r="M2284">
        <v>67.5999999999874</v>
      </c>
    </row>
    <row r="2285" spans="12:13">
      <c r="L2285" s="2">
        <v>42437.25</v>
      </c>
      <c r="M2285">
        <v>115.1999999999873</v>
      </c>
    </row>
    <row r="2286" spans="12:13">
      <c r="L2286" s="2">
        <v>42438.625</v>
      </c>
      <c r="M2286">
        <v>229.1999999999859</v>
      </c>
    </row>
    <row r="2287" spans="12:13">
      <c r="L2287" s="2">
        <v>42440.04166666666</v>
      </c>
      <c r="M2287">
        <v>197.2999999999871</v>
      </c>
    </row>
    <row r="2288" spans="12:13">
      <c r="L2288" s="2">
        <v>42440.125</v>
      </c>
      <c r="M2288">
        <v>319.6999999999889</v>
      </c>
    </row>
    <row r="2289" spans="12:13">
      <c r="L2289" s="2">
        <v>42443.375</v>
      </c>
      <c r="M2289">
        <v>615.8999999999907</v>
      </c>
    </row>
    <row r="2290" spans="12:13">
      <c r="L2290" s="2">
        <v>42445.08333333334</v>
      </c>
      <c r="M2290">
        <v>580.3999999999917</v>
      </c>
    </row>
    <row r="2291" spans="12:13">
      <c r="L2291" s="2">
        <v>42445.54166666666</v>
      </c>
      <c r="M2291">
        <v>512.8999999999905</v>
      </c>
    </row>
    <row r="2292" spans="12:13">
      <c r="L2292" s="2">
        <v>42445.875</v>
      </c>
      <c r="M2292">
        <v>383.999999999989</v>
      </c>
    </row>
    <row r="2293" spans="12:13">
      <c r="L2293" s="2">
        <v>42446.29166666666</v>
      </c>
      <c r="M2293">
        <v>196.899999999988</v>
      </c>
    </row>
    <row r="2294" spans="12:13">
      <c r="L2294" s="2">
        <v>42446.70833333334</v>
      </c>
      <c r="M2294">
        <v>169.3999999999875</v>
      </c>
    </row>
    <row r="2295" spans="12:13">
      <c r="L2295" s="2">
        <v>42447.29166666666</v>
      </c>
      <c r="M2295">
        <v>92.99999999998647</v>
      </c>
    </row>
    <row r="2296" spans="12:13">
      <c r="L2296" s="2">
        <v>42447.625</v>
      </c>
      <c r="M2296">
        <v>12.69999999998674</v>
      </c>
    </row>
    <row r="2297" spans="12:13">
      <c r="L2297" s="2">
        <v>42450.125</v>
      </c>
      <c r="M2297">
        <v>14.19999999998822</v>
      </c>
    </row>
    <row r="2298" spans="12:13">
      <c r="L2298" s="2">
        <v>42450.83333333334</v>
      </c>
      <c r="M2298">
        <v>-153.8000000000125</v>
      </c>
    </row>
    <row r="2299" spans="12:13">
      <c r="L2299" s="2">
        <v>42451.33333333334</v>
      </c>
      <c r="M2299">
        <v>-191.9000000000125</v>
      </c>
    </row>
    <row r="2300" spans="12:13">
      <c r="L2300" s="2">
        <v>42452.04166666666</v>
      </c>
      <c r="M2300">
        <v>-161.8000000000109</v>
      </c>
    </row>
    <row r="2301" spans="12:13">
      <c r="L2301" s="2">
        <v>42452.41666666666</v>
      </c>
      <c r="M2301">
        <v>-54.90000000000919</v>
      </c>
    </row>
    <row r="2302" spans="12:13">
      <c r="L2302" s="2">
        <v>42453.33333333334</v>
      </c>
      <c r="M2302">
        <v>236.9999999999919</v>
      </c>
    </row>
    <row r="2303" spans="12:13">
      <c r="L2303" s="2">
        <v>42459.125</v>
      </c>
      <c r="M2303">
        <v>206.9999999999908</v>
      </c>
    </row>
    <row r="2304" spans="12:13">
      <c r="L2304" s="2">
        <v>42459.625</v>
      </c>
      <c r="M2304">
        <v>157.9999999999899</v>
      </c>
    </row>
    <row r="2305" spans="12:13">
      <c r="L2305" s="2">
        <v>42459.95833333334</v>
      </c>
      <c r="M2305">
        <v>148.5999999999905</v>
      </c>
    </row>
    <row r="2306" spans="12:13">
      <c r="L2306" s="2">
        <v>42460.58333333334</v>
      </c>
      <c r="M2306">
        <v>80.59999999998979</v>
      </c>
    </row>
    <row r="2307" spans="12:13">
      <c r="L2307" s="2">
        <v>42461.08333333334</v>
      </c>
      <c r="M2307">
        <v>254.9999999999898</v>
      </c>
    </row>
    <row r="2308" spans="12:13">
      <c r="L2308" s="2">
        <v>42464.54166666666</v>
      </c>
      <c r="M2308">
        <v>199.9999999999915</v>
      </c>
    </row>
    <row r="2309" spans="12:13">
      <c r="L2309" s="2">
        <v>42464.95833333334</v>
      </c>
      <c r="M2309">
        <v>486.8999999999915</v>
      </c>
    </row>
    <row r="2310" spans="12:13">
      <c r="L2310" s="2">
        <v>42466.33333333334</v>
      </c>
      <c r="M2310">
        <v>475.1999999999896</v>
      </c>
    </row>
    <row r="2311" spans="12:13">
      <c r="L2311" s="2">
        <v>42466.375</v>
      </c>
      <c r="M2311">
        <v>757.599999999988</v>
      </c>
    </row>
    <row r="2312" spans="12:13">
      <c r="L2312" s="2">
        <v>42468.125</v>
      </c>
      <c r="M2312">
        <v>775.3999999999877</v>
      </c>
    </row>
    <row r="2313" spans="12:13">
      <c r="L2313" s="2">
        <v>42468.75</v>
      </c>
      <c r="M2313">
        <v>681.199999999987</v>
      </c>
    </row>
    <row r="2314" spans="12:13">
      <c r="L2314" s="2">
        <v>42471.45833333334</v>
      </c>
      <c r="M2314">
        <v>681.3999999999851</v>
      </c>
    </row>
    <row r="2315" spans="12:13">
      <c r="L2315" s="2">
        <v>42472.125</v>
      </c>
      <c r="M2315">
        <v>645.9999999999837</v>
      </c>
    </row>
    <row r="2316" spans="12:13">
      <c r="L2316" s="2">
        <v>42472.20833333334</v>
      </c>
      <c r="M2316">
        <v>745.7999999999828</v>
      </c>
    </row>
    <row r="2317" spans="12:13">
      <c r="L2317" s="2">
        <v>42473.91666666666</v>
      </c>
      <c r="M2317">
        <v>748.1999999999829</v>
      </c>
    </row>
    <row r="2318" spans="12:13">
      <c r="L2318" s="2">
        <v>42473.95833333334</v>
      </c>
      <c r="M2318">
        <v>705.4999999999836</v>
      </c>
    </row>
    <row r="2319" spans="12:13">
      <c r="L2319" s="2">
        <v>42474.04166666666</v>
      </c>
      <c r="M2319">
        <v>705.3999999999832</v>
      </c>
    </row>
    <row r="2320" spans="12:13">
      <c r="L2320" s="2">
        <v>42474.83333333334</v>
      </c>
      <c r="M2320">
        <v>656.1999999999841</v>
      </c>
    </row>
    <row r="2321" spans="12:13">
      <c r="L2321" s="2">
        <v>42475.5</v>
      </c>
      <c r="M2321">
        <v>630.399999999986</v>
      </c>
    </row>
    <row r="2322" spans="12:13">
      <c r="L2322" s="2">
        <v>42478.54166666666</v>
      </c>
      <c r="M2322">
        <v>824.8999999999853</v>
      </c>
    </row>
    <row r="2323" spans="12:13">
      <c r="L2323" s="2">
        <v>42480.125</v>
      </c>
      <c r="M2323">
        <v>739.0999999999849</v>
      </c>
    </row>
    <row r="2324" spans="12:13">
      <c r="L2324" s="2">
        <v>42480.625</v>
      </c>
      <c r="M2324">
        <v>726.1999999999858</v>
      </c>
    </row>
    <row r="2325" spans="12:13">
      <c r="L2325" s="2">
        <v>42481.16666666666</v>
      </c>
      <c r="M2325">
        <v>633.1999999999852</v>
      </c>
    </row>
    <row r="2326" spans="12:13">
      <c r="L2326" s="2">
        <v>42481.5</v>
      </c>
      <c r="M2326">
        <v>496.5999999999838</v>
      </c>
    </row>
    <row r="2327" spans="12:13">
      <c r="L2327" s="2">
        <v>42481.70833333334</v>
      </c>
      <c r="M2327">
        <v>307.8999999999837</v>
      </c>
    </row>
    <row r="2328" spans="12:13">
      <c r="L2328" s="2">
        <v>42482.25</v>
      </c>
      <c r="M2328">
        <v>462.0999999999839</v>
      </c>
    </row>
    <row r="2329" spans="12:13">
      <c r="L2329" s="2">
        <v>42485.29166666666</v>
      </c>
      <c r="M2329">
        <v>376.199999999983</v>
      </c>
    </row>
    <row r="2330" spans="12:13">
      <c r="L2330" s="2">
        <v>42485.66666666666</v>
      </c>
      <c r="M2330">
        <v>332.1999999999832</v>
      </c>
    </row>
    <row r="2331" spans="12:13">
      <c r="L2331" s="2">
        <v>42486.20833333334</v>
      </c>
      <c r="M2331">
        <v>251.3999999999839</v>
      </c>
    </row>
    <row r="2332" spans="12:13">
      <c r="L2332" s="2">
        <v>42486.41666666666</v>
      </c>
      <c r="M2332">
        <v>291.5999999999826</v>
      </c>
    </row>
    <row r="2333" spans="12:13">
      <c r="L2333" s="2">
        <v>42487.20833333334</v>
      </c>
      <c r="M2333">
        <v>275.7999999999811</v>
      </c>
    </row>
    <row r="2334" spans="12:13">
      <c r="L2334" s="2">
        <v>42487.54166666666</v>
      </c>
      <c r="M2334">
        <v>282.1999999999804</v>
      </c>
    </row>
    <row r="2335" spans="12:13">
      <c r="L2335" s="2">
        <v>42487.79166666666</v>
      </c>
      <c r="M2335">
        <v>696.99999999998</v>
      </c>
    </row>
    <row r="2336" spans="12:13">
      <c r="L2336" s="2">
        <v>42488.91666666666</v>
      </c>
      <c r="M2336">
        <v>625.5999999999801</v>
      </c>
    </row>
    <row r="2337" spans="12:13">
      <c r="L2337" s="2">
        <v>42489.04166666666</v>
      </c>
      <c r="M2337">
        <v>723.19999999998</v>
      </c>
    </row>
    <row r="2338" spans="12:13">
      <c r="L2338" s="2">
        <v>42492.45833333334</v>
      </c>
      <c r="M2338">
        <v>680.8999999999799</v>
      </c>
    </row>
    <row r="2339" spans="12:13">
      <c r="L2339" s="2">
        <v>42493.08333333334</v>
      </c>
      <c r="M2339">
        <v>713.3999999999787</v>
      </c>
    </row>
    <row r="2340" spans="12:13">
      <c r="L2340" s="2">
        <v>42494.08333333334</v>
      </c>
      <c r="M2340">
        <v>613.3999999999787</v>
      </c>
    </row>
    <row r="2341" spans="12:13">
      <c r="L2341" s="2">
        <v>42494.5</v>
      </c>
      <c r="M2341">
        <v>556.8999999999789</v>
      </c>
    </row>
    <row r="2342" spans="12:13">
      <c r="L2342" s="2">
        <v>42494.95833333334</v>
      </c>
      <c r="M2342">
        <v>572.1999999999781</v>
      </c>
    </row>
    <row r="2343" spans="12:13">
      <c r="L2343" s="2">
        <v>42495.75</v>
      </c>
      <c r="M2343">
        <v>559.0999999999781</v>
      </c>
    </row>
    <row r="2344" spans="12:13">
      <c r="L2344" s="2">
        <v>42495.91666666666</v>
      </c>
      <c r="M2344">
        <v>534.5999999999776</v>
      </c>
    </row>
    <row r="2345" spans="12:13">
      <c r="L2345" s="2">
        <v>42496.04166666666</v>
      </c>
      <c r="M2345">
        <v>575.9999999999764</v>
      </c>
    </row>
    <row r="2346" spans="12:13">
      <c r="L2346" s="2">
        <v>42499.08333333334</v>
      </c>
      <c r="M2346">
        <v>818.1999999999761</v>
      </c>
    </row>
    <row r="2347" spans="12:13">
      <c r="L2347" s="2">
        <v>42501.125</v>
      </c>
      <c r="M2347">
        <v>820.5999999999761</v>
      </c>
    </row>
    <row r="2348" spans="12:13">
      <c r="L2348" s="2">
        <v>42502.29166666666</v>
      </c>
      <c r="M2348">
        <v>865.1999999999759</v>
      </c>
    </row>
    <row r="2349" spans="12:13">
      <c r="L2349" s="2">
        <v>42502.95833333334</v>
      </c>
      <c r="M2349">
        <v>1003.399999999976</v>
      </c>
    </row>
    <row r="2350" spans="12:13">
      <c r="L2350" s="2">
        <v>42506.375</v>
      </c>
      <c r="M2350">
        <v>1154.599999999976</v>
      </c>
    </row>
    <row r="2351" spans="12:13">
      <c r="L2351" s="2">
        <v>42507.75</v>
      </c>
      <c r="M2351">
        <v>1077.999999999977</v>
      </c>
    </row>
    <row r="2352" spans="12:13">
      <c r="L2352" s="2">
        <v>42508.41666666666</v>
      </c>
      <c r="M2352">
        <v>1294.899999999978</v>
      </c>
    </row>
    <row r="2353" spans="12:13">
      <c r="L2353" s="2">
        <v>42509.75</v>
      </c>
      <c r="M2353">
        <v>1277.799999999979</v>
      </c>
    </row>
    <row r="2354" spans="12:13">
      <c r="L2354" s="2">
        <v>42510.20833333334</v>
      </c>
      <c r="M2354">
        <v>1192.79999999998</v>
      </c>
    </row>
    <row r="2355" spans="12:13">
      <c r="L2355" s="2">
        <v>42510.70833333334</v>
      </c>
      <c r="M2355">
        <v>1355.99999999998</v>
      </c>
    </row>
    <row r="2356" spans="12:13">
      <c r="L2356" s="2">
        <v>42514.16666666666</v>
      </c>
      <c r="M2356">
        <v>1643.099999999981</v>
      </c>
    </row>
    <row r="2357" spans="12:13">
      <c r="L2357" s="2">
        <v>42516.08333333334</v>
      </c>
      <c r="M2357">
        <v>1651.999999999981</v>
      </c>
    </row>
    <row r="2358" spans="12:13">
      <c r="L2358" s="2">
        <v>42517.29166666666</v>
      </c>
      <c r="M2358">
        <v>1605.29999999998</v>
      </c>
    </row>
    <row r="2359" spans="12:13">
      <c r="L2359" s="2">
        <v>42517.45833333334</v>
      </c>
      <c r="M2359">
        <v>1541.799999999978</v>
      </c>
    </row>
    <row r="2360" spans="12:13">
      <c r="L2360" s="2">
        <v>42519.875</v>
      </c>
      <c r="M2360">
        <v>1694.099999999978</v>
      </c>
    </row>
    <row r="2361" spans="12:13">
      <c r="L2361" s="2">
        <v>42521.54166666666</v>
      </c>
      <c r="M2361">
        <v>2512.199999999979</v>
      </c>
    </row>
    <row r="2362" spans="12:13">
      <c r="L2362" s="2">
        <v>42527.54166666666</v>
      </c>
      <c r="M2362">
        <v>2665.99999999998</v>
      </c>
    </row>
    <row r="2363" spans="12:13">
      <c r="L2363" s="2">
        <v>42528.83333333334</v>
      </c>
      <c r="M2363">
        <v>2795.19999999998</v>
      </c>
    </row>
    <row r="2364" spans="12:13">
      <c r="L2364" s="2">
        <v>42530.83333333334</v>
      </c>
      <c r="M2364">
        <v>2706.99999999998</v>
      </c>
    </row>
    <row r="2365" spans="12:13">
      <c r="L2365" s="2">
        <v>42531.41666666666</v>
      </c>
      <c r="M2365">
        <v>3003.699999999981</v>
      </c>
    </row>
    <row r="2366" spans="12:13">
      <c r="L2366" s="2">
        <v>42534.75</v>
      </c>
      <c r="M2366">
        <v>2932.799999999984</v>
      </c>
    </row>
    <row r="2367" spans="12:13">
      <c r="L2367" s="2">
        <v>42535.16666666666</v>
      </c>
      <c r="M2367">
        <v>2956.999999999985</v>
      </c>
    </row>
    <row r="2368" spans="12:13">
      <c r="L2368" s="2">
        <v>42536.04166666666</v>
      </c>
      <c r="M2368">
        <v>2966.199999999987</v>
      </c>
    </row>
    <row r="2369" spans="12:13">
      <c r="L2369" s="2">
        <v>42536.08333333334</v>
      </c>
      <c r="M2369">
        <v>2964.099999999988</v>
      </c>
    </row>
    <row r="2370" spans="12:13">
      <c r="L2370" s="2">
        <v>42536.125</v>
      </c>
      <c r="M2370">
        <v>2986.199999999988</v>
      </c>
    </row>
    <row r="2371" spans="12:13">
      <c r="L2371" s="2">
        <v>42536.79166666666</v>
      </c>
      <c r="M2371">
        <v>3196.799999999988</v>
      </c>
    </row>
    <row r="2372" spans="12:13">
      <c r="L2372" s="2">
        <v>42537.91666666666</v>
      </c>
      <c r="M2372">
        <v>3599.399999999989</v>
      </c>
    </row>
    <row r="2373" spans="12:13">
      <c r="L2373" s="2">
        <v>42541.95833333334</v>
      </c>
      <c r="M2373">
        <v>3418.09999999999</v>
      </c>
    </row>
    <row r="2374" spans="12:13">
      <c r="L2374" s="2">
        <v>42542.33333333334</v>
      </c>
      <c r="M2374">
        <v>3367.39999999999</v>
      </c>
    </row>
    <row r="2375" spans="12:13">
      <c r="L2375" s="2">
        <v>42542.875</v>
      </c>
      <c r="M2375">
        <v>3318.599999999989</v>
      </c>
    </row>
    <row r="2376" spans="12:13">
      <c r="L2376" s="2">
        <v>42543.54166666666</v>
      </c>
      <c r="M2376">
        <v>2988.599999999991</v>
      </c>
    </row>
    <row r="2377" spans="12:13">
      <c r="L2377" s="2">
        <v>42545.04166666666</v>
      </c>
      <c r="M2377">
        <v>4472.599999999991</v>
      </c>
    </row>
    <row r="2378" spans="12:13">
      <c r="L2378" s="2">
        <v>42549.08333333334</v>
      </c>
      <c r="M2378">
        <v>4516.399999999991</v>
      </c>
    </row>
    <row r="2379" spans="12:13">
      <c r="L2379" s="2">
        <v>42550.16666666666</v>
      </c>
      <c r="M2379">
        <v>4359.19999999999</v>
      </c>
    </row>
    <row r="2380" spans="12:13">
      <c r="L2380" s="2">
        <v>42550.45833333334</v>
      </c>
      <c r="M2380">
        <v>4336.599999999989</v>
      </c>
    </row>
    <row r="2381" spans="12:13">
      <c r="L2381" s="2">
        <v>42551.08333333334</v>
      </c>
      <c r="M2381">
        <v>4283.299999999991</v>
      </c>
    </row>
    <row r="2382" spans="12:13">
      <c r="L2382" s="2">
        <v>42551.5</v>
      </c>
      <c r="M2382">
        <v>4144.599999999991</v>
      </c>
    </row>
    <row r="2383" spans="12:13">
      <c r="L2383" s="2">
        <v>42551.66666666666</v>
      </c>
      <c r="M2383">
        <v>4187.69999999999</v>
      </c>
    </row>
    <row r="2384" spans="12:13">
      <c r="L2384" s="2">
        <v>42555.16666666666</v>
      </c>
      <c r="M2384">
        <v>4153.399999999988</v>
      </c>
    </row>
    <row r="2385" spans="12:13">
      <c r="L2385" s="2">
        <v>42555.54166666666</v>
      </c>
      <c r="M2385">
        <v>4152.999999999985</v>
      </c>
    </row>
    <row r="2386" spans="12:13">
      <c r="L2386" s="2">
        <v>42555.95833333334</v>
      </c>
      <c r="M2386">
        <v>4120.199999999985</v>
      </c>
    </row>
    <row r="2387" spans="12:13">
      <c r="L2387" s="2">
        <v>42556</v>
      </c>
      <c r="M2387">
        <v>4594.599999999985</v>
      </c>
    </row>
    <row r="2388" spans="12:13">
      <c r="L2388" s="2">
        <v>42557.75</v>
      </c>
      <c r="M2388">
        <v>4586.899999999985</v>
      </c>
    </row>
    <row r="2389" spans="12:13">
      <c r="L2389" s="2">
        <v>42558.29166666666</v>
      </c>
      <c r="M2389">
        <v>4569.599999999985</v>
      </c>
    </row>
    <row r="2390" spans="12:13">
      <c r="L2390" s="2">
        <v>42558.33333333334</v>
      </c>
      <c r="M2390">
        <v>4451.199999999985</v>
      </c>
    </row>
    <row r="2391" spans="12:13">
      <c r="L2391" s="2">
        <v>42558.75</v>
      </c>
      <c r="M2391">
        <v>4436.399999999986</v>
      </c>
    </row>
    <row r="2392" spans="12:13">
      <c r="L2392" s="2">
        <v>42559.33333333334</v>
      </c>
      <c r="M2392">
        <v>4456.999999999985</v>
      </c>
    </row>
    <row r="2393" spans="12:13">
      <c r="L2393" s="2">
        <v>42561.95833333334</v>
      </c>
      <c r="M2393">
        <v>4376.199999999985</v>
      </c>
    </row>
    <row r="2394" spans="12:13">
      <c r="L2394" s="2">
        <v>42562.16666666666</v>
      </c>
      <c r="M2394">
        <v>5095.899999999985</v>
      </c>
    </row>
    <row r="2395" spans="12:13">
      <c r="L2395" s="2">
        <v>42564.33333333334</v>
      </c>
      <c r="M2395">
        <v>5001.999999999983</v>
      </c>
    </row>
    <row r="2396" spans="12:13">
      <c r="L2396" s="2">
        <v>42565.29166666666</v>
      </c>
      <c r="M2396">
        <v>5008.999999999982</v>
      </c>
    </row>
    <row r="2397" spans="12:13">
      <c r="L2397" s="2">
        <v>42566.625</v>
      </c>
      <c r="M2397">
        <v>4952.399999999981</v>
      </c>
    </row>
    <row r="2398" spans="12:13">
      <c r="L2398" s="2">
        <v>42569.29166666666</v>
      </c>
      <c r="M2398">
        <v>4989.399999999981</v>
      </c>
    </row>
    <row r="2399" spans="12:13">
      <c r="L2399" s="2">
        <v>42570.20833333334</v>
      </c>
      <c r="M2399">
        <v>4953.199999999982</v>
      </c>
    </row>
    <row r="2400" spans="12:13">
      <c r="L2400" s="2">
        <v>42571.375</v>
      </c>
      <c r="M2400">
        <v>4906.299999999982</v>
      </c>
    </row>
    <row r="2401" spans="12:13">
      <c r="L2401" s="2">
        <v>42572.41666666666</v>
      </c>
      <c r="M2401">
        <v>4928.399999999982</v>
      </c>
    </row>
    <row r="2402" spans="12:13">
      <c r="L2402" s="2">
        <v>42573.16666666666</v>
      </c>
      <c r="M2402">
        <v>4845.79999999998</v>
      </c>
    </row>
    <row r="2403" spans="12:13">
      <c r="L2403" s="2">
        <v>42573.41666666666</v>
      </c>
      <c r="M2403">
        <v>4776.199999999977</v>
      </c>
    </row>
    <row r="2404" spans="12:13">
      <c r="L2404" s="2">
        <v>42576.08333333334</v>
      </c>
      <c r="M2404">
        <v>4712.799999999976</v>
      </c>
    </row>
    <row r="2405" spans="12:13">
      <c r="L2405" s="2">
        <v>42576.54166666666</v>
      </c>
      <c r="M2405">
        <v>4895.599999999976</v>
      </c>
    </row>
    <row r="2406" spans="12:13">
      <c r="L2406" s="2">
        <v>42577.75</v>
      </c>
      <c r="M2406">
        <v>4965.799999999976</v>
      </c>
    </row>
    <row r="2407" spans="12:13">
      <c r="L2407" s="2">
        <v>42579.25</v>
      </c>
      <c r="M2407">
        <v>4915.399999999974</v>
      </c>
    </row>
    <row r="2408" spans="12:13">
      <c r="L2408" s="2">
        <v>42579.875</v>
      </c>
      <c r="M2408">
        <v>4673.599999999973</v>
      </c>
    </row>
    <row r="2409" spans="12:13">
      <c r="L2409" s="2">
        <v>42580.16666666666</v>
      </c>
      <c r="M2409">
        <v>4704.999999999973</v>
      </c>
    </row>
    <row r="2410" spans="12:13">
      <c r="L2410" s="2">
        <v>42583.25</v>
      </c>
      <c r="M2410">
        <v>4650.799999999973</v>
      </c>
    </row>
    <row r="2411" spans="12:13">
      <c r="L2411" s="2">
        <v>42583.5</v>
      </c>
      <c r="M2411">
        <v>4645.399999999972</v>
      </c>
    </row>
    <row r="2412" spans="12:13">
      <c r="L2412" s="2">
        <v>42584.08333333334</v>
      </c>
      <c r="M2412">
        <v>4530.199999999971</v>
      </c>
    </row>
    <row r="2413" spans="12:13">
      <c r="L2413" s="2">
        <v>42584.29166666666</v>
      </c>
      <c r="M2413">
        <v>4456.999999999971</v>
      </c>
    </row>
    <row r="2414" spans="12:13">
      <c r="L2414" s="2">
        <v>42585</v>
      </c>
      <c r="M2414">
        <v>4426.99999999997</v>
      </c>
    </row>
    <row r="2415" spans="12:13">
      <c r="L2415" s="2">
        <v>42586.04166666666</v>
      </c>
      <c r="M2415">
        <v>4379.89999999997</v>
      </c>
    </row>
    <row r="2416" spans="12:13">
      <c r="L2416" s="2">
        <v>42586.20833333334</v>
      </c>
      <c r="M2416">
        <v>4352.299999999971</v>
      </c>
    </row>
    <row r="2417" spans="12:13">
      <c r="L2417" s="2">
        <v>42586.375</v>
      </c>
      <c r="M2417">
        <v>4570.499999999973</v>
      </c>
    </row>
    <row r="2418" spans="12:13">
      <c r="L2418" s="2">
        <v>42587.25</v>
      </c>
      <c r="M2418">
        <v>4615.799999999973</v>
      </c>
    </row>
    <row r="2419" spans="12:13">
      <c r="L2419" s="2">
        <v>42591</v>
      </c>
      <c r="M2419">
        <v>4722.699999999972</v>
      </c>
    </row>
    <row r="2420" spans="12:13">
      <c r="L2420" s="2">
        <v>42593.79166666666</v>
      </c>
      <c r="M2420">
        <v>4634.899999999971</v>
      </c>
    </row>
    <row r="2421" spans="12:13">
      <c r="L2421" s="2">
        <v>42594.54166666666</v>
      </c>
      <c r="M2421">
        <v>4684.399999999971</v>
      </c>
    </row>
    <row r="2422" spans="12:13">
      <c r="L2422" s="2">
        <v>42597.29166666666</v>
      </c>
      <c r="M2422">
        <v>4635.999999999973</v>
      </c>
    </row>
    <row r="2423" spans="12:13">
      <c r="L2423" s="2">
        <v>42597.45833333334</v>
      </c>
      <c r="M2423">
        <v>4574.799999999973</v>
      </c>
    </row>
    <row r="2424" spans="12:13">
      <c r="L2424" s="2">
        <v>42598.66666666666</v>
      </c>
      <c r="M2424">
        <v>4539.599999999972</v>
      </c>
    </row>
    <row r="2425" spans="12:13">
      <c r="L2425" s="2">
        <v>42599.625</v>
      </c>
      <c r="M2425">
        <v>4396.399999999971</v>
      </c>
    </row>
    <row r="2426" spans="12:13">
      <c r="L2426" s="2">
        <v>42600.33333333334</v>
      </c>
      <c r="M2426">
        <v>4380.79999999997</v>
      </c>
    </row>
    <row r="2427" spans="12:13">
      <c r="L2427" s="2">
        <v>42601.04166666666</v>
      </c>
      <c r="M2427">
        <v>4363.999999999973</v>
      </c>
    </row>
    <row r="2428" spans="12:13">
      <c r="L2428" s="2">
        <v>42601.16666666666</v>
      </c>
      <c r="M2428">
        <v>4298.199999999974</v>
      </c>
    </row>
    <row r="2429" spans="12:13">
      <c r="L2429" s="2">
        <v>42601.5</v>
      </c>
      <c r="M2429">
        <v>4270.399999999975</v>
      </c>
    </row>
    <row r="2430" spans="12:13">
      <c r="L2430" s="2">
        <v>42604.08333333334</v>
      </c>
      <c r="M2430">
        <v>4290.499999999977</v>
      </c>
    </row>
    <row r="2431" spans="12:13">
      <c r="L2431" s="2">
        <v>42605.08333333334</v>
      </c>
      <c r="M2431">
        <v>4294.999999999979</v>
      </c>
    </row>
    <row r="2432" spans="12:13">
      <c r="L2432" s="2">
        <v>42605.16666666666</v>
      </c>
      <c r="M2432">
        <v>4399.799999999979</v>
      </c>
    </row>
    <row r="2433" spans="12:13">
      <c r="L2433" s="2">
        <v>42607.25</v>
      </c>
      <c r="M2433">
        <v>4399.599999999979</v>
      </c>
    </row>
    <row r="2434" spans="12:13">
      <c r="L2434" s="2">
        <v>42608.125</v>
      </c>
      <c r="M2434">
        <v>4396.199999999976</v>
      </c>
    </row>
    <row r="2435" spans="12:13">
      <c r="L2435" s="2">
        <v>42608.58333333334</v>
      </c>
      <c r="M2435">
        <v>4339.299999999975</v>
      </c>
    </row>
    <row r="2436" spans="12:13">
      <c r="L2436" s="2">
        <v>42608.625</v>
      </c>
      <c r="M2436">
        <v>4366.899999999973</v>
      </c>
    </row>
    <row r="2437" spans="12:13">
      <c r="L2437" s="2">
        <v>42611.58333333334</v>
      </c>
      <c r="M2437">
        <v>4327.399999999972</v>
      </c>
    </row>
    <row r="2438" spans="12:13">
      <c r="L2438" s="2">
        <v>42612.29166666666</v>
      </c>
      <c r="M2438">
        <v>4662.999999999972</v>
      </c>
    </row>
    <row r="2439" spans="12:13">
      <c r="L2439" s="2">
        <v>42615.08333333334</v>
      </c>
      <c r="M2439">
        <v>4636.39999999997</v>
      </c>
    </row>
    <row r="2440" spans="12:13">
      <c r="L2440" s="2">
        <v>42615.29166666666</v>
      </c>
      <c r="M2440">
        <v>4654.999999999967</v>
      </c>
    </row>
    <row r="2441" spans="12:13">
      <c r="L2441" s="2">
        <v>42618.25</v>
      </c>
      <c r="M2441">
        <v>4619.799999999967</v>
      </c>
    </row>
    <row r="2442" spans="12:13">
      <c r="L2442" s="2">
        <v>42619.04166666666</v>
      </c>
      <c r="M2442">
        <v>4546.799999999967</v>
      </c>
    </row>
    <row r="2443" spans="12:13">
      <c r="L2443" s="2">
        <v>42619.625</v>
      </c>
      <c r="M2443">
        <v>4720.399999999967</v>
      </c>
    </row>
    <row r="2444" spans="12:13">
      <c r="L2444" s="2">
        <v>42621.25</v>
      </c>
      <c r="M2444">
        <v>4721.399999999966</v>
      </c>
    </row>
    <row r="2445" spans="12:13">
      <c r="L2445" s="2">
        <v>42621.45833333334</v>
      </c>
      <c r="M2445">
        <v>4657.399999999967</v>
      </c>
    </row>
    <row r="2446" spans="12:13">
      <c r="L2446" s="2">
        <v>42621.70833333334</v>
      </c>
      <c r="M2446">
        <v>4632.599999999968</v>
      </c>
    </row>
    <row r="2447" spans="12:13">
      <c r="L2447" s="2">
        <v>42622.375</v>
      </c>
      <c r="M2447">
        <v>4537.199999999967</v>
      </c>
    </row>
    <row r="2448" spans="12:13">
      <c r="L2448" s="2">
        <v>42622.5</v>
      </c>
      <c r="M2448">
        <v>4413.999999999967</v>
      </c>
    </row>
    <row r="2449" spans="12:13">
      <c r="L2449" s="2">
        <v>42624.91666666666</v>
      </c>
      <c r="M2449">
        <v>4402.199999999968</v>
      </c>
    </row>
    <row r="2450" spans="12:13">
      <c r="L2450" s="2">
        <v>42625.91666666666</v>
      </c>
      <c r="M2450">
        <v>4372.799999999967</v>
      </c>
    </row>
    <row r="2451" spans="12:13">
      <c r="L2451" s="2">
        <v>42626.29166666666</v>
      </c>
      <c r="M2451">
        <v>4341.799999999967</v>
      </c>
    </row>
    <row r="2452" spans="12:13">
      <c r="L2452" s="2">
        <v>42627.04166666666</v>
      </c>
      <c r="M2452">
        <v>4276.199999999966</v>
      </c>
    </row>
    <row r="2453" spans="12:13">
      <c r="L2453" s="2">
        <v>42627.66666666666</v>
      </c>
      <c r="M2453">
        <v>4257.799999999967</v>
      </c>
    </row>
    <row r="2454" spans="12:13">
      <c r="L2454" s="2">
        <v>42628.08333333334</v>
      </c>
      <c r="M2454">
        <v>4272.599999999969</v>
      </c>
    </row>
    <row r="2455" spans="12:13">
      <c r="L2455" s="2">
        <v>42628.375</v>
      </c>
      <c r="M2455">
        <v>4600.999999999972</v>
      </c>
    </row>
    <row r="2456" spans="12:13">
      <c r="L2456" s="2">
        <v>42634.125</v>
      </c>
      <c r="M2456">
        <v>4460.399999999974</v>
      </c>
    </row>
    <row r="2457" spans="12:13">
      <c r="L2457" s="2">
        <v>42634.54166666666</v>
      </c>
      <c r="M2457">
        <v>4427.699999999974</v>
      </c>
    </row>
    <row r="2458" spans="12:13">
      <c r="L2458" s="2">
        <v>42635.25</v>
      </c>
      <c r="M2458">
        <v>4456.599999999973</v>
      </c>
    </row>
    <row r="2459" spans="12:13">
      <c r="L2459" s="2">
        <v>42636.29166666666</v>
      </c>
      <c r="M2459">
        <v>4507.999999999975</v>
      </c>
    </row>
    <row r="2460" spans="12:13">
      <c r="L2460" s="2">
        <v>42639.125</v>
      </c>
      <c r="M2460">
        <v>4423.099999999976</v>
      </c>
    </row>
    <row r="2461" spans="12:13">
      <c r="L2461" s="2">
        <v>42639.29166666666</v>
      </c>
      <c r="M2461">
        <v>4351.599999999976</v>
      </c>
    </row>
    <row r="2462" spans="12:13">
      <c r="L2462" s="2">
        <v>42640.04166666666</v>
      </c>
      <c r="M2462">
        <v>4318.199999999975</v>
      </c>
    </row>
    <row r="2463" spans="12:13">
      <c r="L2463" s="2">
        <v>42640.625</v>
      </c>
      <c r="M2463">
        <v>4293.199999999975</v>
      </c>
    </row>
    <row r="2464" spans="12:13">
      <c r="L2464" s="2">
        <v>42640.875</v>
      </c>
      <c r="M2464">
        <v>4297.799999999975</v>
      </c>
    </row>
    <row r="2465" spans="12:13">
      <c r="L2465" s="2">
        <v>42642.70833333334</v>
      </c>
      <c r="M2465">
        <v>4249.599999999975</v>
      </c>
    </row>
    <row r="2466" spans="12:13">
      <c r="L2466" s="2">
        <v>42643.45833333334</v>
      </c>
      <c r="M2466">
        <v>4266.199999999974</v>
      </c>
    </row>
    <row r="2467" spans="12:13">
      <c r="L2467" s="2">
        <v>42643.54166666666</v>
      </c>
      <c r="M2467">
        <v>4237.799999999972</v>
      </c>
    </row>
    <row r="2468" spans="12:13">
      <c r="L2468" s="2">
        <v>42643.625</v>
      </c>
      <c r="M2468">
        <v>4196.999999999971</v>
      </c>
    </row>
    <row r="2469" spans="12:13">
      <c r="L2469" s="2">
        <v>42646.125</v>
      </c>
      <c r="M2469">
        <v>4223.59999999997</v>
      </c>
    </row>
    <row r="2470" spans="12:13">
      <c r="L2470" s="2">
        <v>42647</v>
      </c>
      <c r="M2470">
        <v>4238.599999999971</v>
      </c>
    </row>
    <row r="2471" spans="12:13">
      <c r="L2471" s="2">
        <v>42647.58333333334</v>
      </c>
      <c r="M2471">
        <v>4261.999999999972</v>
      </c>
    </row>
    <row r="2472" spans="12:13">
      <c r="L2472" s="2">
        <v>42647.875</v>
      </c>
      <c r="M2472">
        <v>4237.799999999973</v>
      </c>
    </row>
    <row r="2473" spans="12:13">
      <c r="L2473" s="2">
        <v>42648.29166666666</v>
      </c>
      <c r="M2473">
        <v>4186.199999999973</v>
      </c>
    </row>
    <row r="2474" spans="12:13">
      <c r="L2474" s="2">
        <v>42648.41666666666</v>
      </c>
      <c r="M2474">
        <v>4236.799999999974</v>
      </c>
    </row>
    <row r="2475" spans="12:13">
      <c r="L2475" s="2">
        <v>42649.25</v>
      </c>
      <c r="M2475">
        <v>4589.399999999975</v>
      </c>
    </row>
    <row r="2476" spans="12:13">
      <c r="L2476" s="2">
        <v>42653.58333333334</v>
      </c>
      <c r="M2476">
        <v>4569.499999999976</v>
      </c>
    </row>
    <row r="2477" spans="12:13">
      <c r="L2477" s="2">
        <v>42654.08333333334</v>
      </c>
      <c r="M2477">
        <v>4677.799999999977</v>
      </c>
    </row>
    <row r="2478" spans="12:13">
      <c r="L2478" s="2">
        <v>42655.20833333334</v>
      </c>
      <c r="M2478">
        <v>4635.899999999975</v>
      </c>
    </row>
    <row r="2479" spans="12:13">
      <c r="L2479" s="2">
        <v>42656.125</v>
      </c>
      <c r="M2479">
        <v>4599.699999999974</v>
      </c>
    </row>
    <row r="2480" spans="12:13">
      <c r="L2480" s="2">
        <v>42656.79166666666</v>
      </c>
      <c r="M2480">
        <v>4608.099999999973</v>
      </c>
    </row>
    <row r="2481" spans="12:13">
      <c r="L2481" s="2">
        <v>42657.83333333334</v>
      </c>
      <c r="M2481">
        <v>4597.299999999973</v>
      </c>
    </row>
    <row r="2482" spans="12:13">
      <c r="L2482" s="2">
        <v>42661</v>
      </c>
      <c r="M2482">
        <v>4642.799999999973</v>
      </c>
    </row>
    <row r="2483" spans="12:13">
      <c r="L2483" s="2">
        <v>42662.125</v>
      </c>
      <c r="M2483">
        <v>4667.499999999973</v>
      </c>
    </row>
    <row r="2484" spans="12:13">
      <c r="L2484" s="2">
        <v>42663.08333333334</v>
      </c>
      <c r="M2484">
        <v>4699.899999999972</v>
      </c>
    </row>
    <row r="2485" spans="12:13">
      <c r="L2485" s="2">
        <v>42663.66666666666</v>
      </c>
      <c r="M2485">
        <v>4720.699999999973</v>
      </c>
    </row>
    <row r="2486" spans="12:13">
      <c r="L2486" s="2">
        <v>42663.875</v>
      </c>
      <c r="M2486">
        <v>4672.999999999974</v>
      </c>
    </row>
    <row r="2487" spans="12:13">
      <c r="L2487" s="2">
        <v>42664.33333333334</v>
      </c>
      <c r="M2487">
        <v>4666.599999999974</v>
      </c>
    </row>
    <row r="2488" spans="12:13">
      <c r="L2488" s="2">
        <v>42666.95833333334</v>
      </c>
      <c r="M2488">
        <v>4684.799999999974</v>
      </c>
    </row>
    <row r="2489" spans="12:13">
      <c r="L2489" s="2">
        <v>42667.33333333334</v>
      </c>
      <c r="M2489">
        <v>4675.199999999973</v>
      </c>
    </row>
    <row r="2490" spans="12:13">
      <c r="L2490" s="2">
        <v>42667.45833333334</v>
      </c>
      <c r="M2490">
        <v>4628.599999999973</v>
      </c>
    </row>
    <row r="2491" spans="12:13">
      <c r="L2491" s="2">
        <v>42668.625</v>
      </c>
      <c r="M2491">
        <v>4580.799999999972</v>
      </c>
    </row>
    <row r="2492" spans="12:13">
      <c r="L2492" s="2">
        <v>42669.41666666666</v>
      </c>
      <c r="M2492">
        <v>4623.599999999971</v>
      </c>
    </row>
    <row r="2493" spans="12:13">
      <c r="L2493" s="2">
        <v>42670.29166666666</v>
      </c>
      <c r="M2493">
        <v>4566.299999999972</v>
      </c>
    </row>
    <row r="2494" spans="12:13">
      <c r="L2494" s="2">
        <v>42670.45833333334</v>
      </c>
      <c r="M2494">
        <v>4551.799999999974</v>
      </c>
    </row>
    <row r="2495" spans="12:13">
      <c r="L2495" s="2">
        <v>42671.125</v>
      </c>
      <c r="M2495">
        <v>4548.499999999975</v>
      </c>
    </row>
    <row r="2496" spans="12:13">
      <c r="L2496" s="2">
        <v>42671.25</v>
      </c>
      <c r="M2496">
        <v>4507.199999999976</v>
      </c>
    </row>
    <row r="2497" spans="12:13">
      <c r="L2497" s="2">
        <v>42671.41666666666</v>
      </c>
      <c r="M2497">
        <v>4501.799999999976</v>
      </c>
    </row>
    <row r="2498" spans="12:13">
      <c r="L2498" s="2">
        <v>42674.375</v>
      </c>
      <c r="M2498">
        <v>4475.199999999975</v>
      </c>
    </row>
    <row r="2499" spans="12:13">
      <c r="L2499" s="2">
        <v>42675.70833333334</v>
      </c>
      <c r="M2499">
        <v>4518.399999999975</v>
      </c>
    </row>
    <row r="2500" spans="12:13">
      <c r="L2500" s="2">
        <v>42676.83333333334</v>
      </c>
      <c r="M2500">
        <v>4523.799999999976</v>
      </c>
    </row>
    <row r="2501" spans="12:13">
      <c r="L2501" s="2">
        <v>42676.91666666666</v>
      </c>
      <c r="M2501">
        <v>4361.799999999977</v>
      </c>
    </row>
    <row r="2502" spans="12:13">
      <c r="L2502" s="2">
        <v>42677.5</v>
      </c>
      <c r="M2502">
        <v>4442.199999999977</v>
      </c>
    </row>
    <row r="2503" spans="12:13">
      <c r="L2503" s="2">
        <v>42681.625</v>
      </c>
      <c r="M2503">
        <v>4400.199999999975</v>
      </c>
    </row>
    <row r="2504" spans="12:13">
      <c r="L2504" s="2">
        <v>42682.45833333334</v>
      </c>
      <c r="M2504">
        <v>4119.399999999974</v>
      </c>
    </row>
    <row r="2505" spans="12:13">
      <c r="L2505" s="2">
        <v>42683.125</v>
      </c>
      <c r="M2505">
        <v>3763.599999999974</v>
      </c>
    </row>
    <row r="2506" spans="12:13">
      <c r="L2506" s="2">
        <v>42683.66666666666</v>
      </c>
      <c r="M2506">
        <v>3905.199999999973</v>
      </c>
    </row>
    <row r="2507" spans="12:13">
      <c r="L2507" s="2">
        <v>42684.41666666666</v>
      </c>
      <c r="M2507">
        <v>3868.799999999973</v>
      </c>
    </row>
    <row r="2508" spans="12:13">
      <c r="L2508" s="2">
        <v>42684.45833333334</v>
      </c>
      <c r="M2508">
        <v>4116.899999999972</v>
      </c>
    </row>
    <row r="2509" spans="12:13">
      <c r="L2509" s="2">
        <v>42689.25</v>
      </c>
      <c r="M2509">
        <v>3985.599999999974</v>
      </c>
    </row>
    <row r="2510" spans="12:13">
      <c r="L2510" s="2">
        <v>42689.79166666666</v>
      </c>
      <c r="M2510">
        <v>3934.499999999974</v>
      </c>
    </row>
    <row r="2511" spans="12:13">
      <c r="L2511" s="2">
        <v>42690.79166666666</v>
      </c>
      <c r="M2511">
        <v>3905.599999999973</v>
      </c>
    </row>
    <row r="2512" spans="12:13">
      <c r="L2512" s="2">
        <v>42691.45833333334</v>
      </c>
      <c r="M2512">
        <v>3923.199999999972</v>
      </c>
    </row>
    <row r="2513" spans="12:13">
      <c r="L2513" s="2">
        <v>42692.58333333334</v>
      </c>
      <c r="M2513">
        <v>3868.899999999971</v>
      </c>
    </row>
    <row r="2514" spans="12:13">
      <c r="L2514" s="2">
        <v>42695.04166666666</v>
      </c>
      <c r="M2514">
        <v>4027.399999999969</v>
      </c>
    </row>
    <row r="2515" spans="12:13">
      <c r="L2515" s="2">
        <v>42696.29166666666</v>
      </c>
      <c r="M2515">
        <v>3943.199999999968</v>
      </c>
    </row>
    <row r="2516" spans="12:13">
      <c r="L2516" s="2">
        <v>42697.58333333334</v>
      </c>
      <c r="M2516">
        <v>4047.999999999968</v>
      </c>
    </row>
    <row r="2517" spans="12:13">
      <c r="L2517" s="2">
        <v>42699.33333333334</v>
      </c>
      <c r="M2517">
        <v>4017.999999999966</v>
      </c>
    </row>
    <row r="2518" spans="12:13">
      <c r="L2518" s="2">
        <v>42701.95833333334</v>
      </c>
      <c r="M2518">
        <v>3947.199999999963</v>
      </c>
    </row>
    <row r="2519" spans="12:13">
      <c r="L2519" s="2">
        <v>42702.08333333334</v>
      </c>
      <c r="M2519">
        <v>3907.399999999961</v>
      </c>
    </row>
    <row r="2520" spans="12:13">
      <c r="L2520" s="2">
        <v>42703.41666666666</v>
      </c>
      <c r="M2520">
        <v>3899.099999999961</v>
      </c>
    </row>
    <row r="2521" spans="12:13">
      <c r="L2521" s="2">
        <v>42704.08333333334</v>
      </c>
      <c r="M2521">
        <v>3865.899999999962</v>
      </c>
    </row>
    <row r="2522" spans="12:13">
      <c r="L2522" s="2">
        <v>42704.41666666666</v>
      </c>
      <c r="M2522">
        <v>4128.799999999961</v>
      </c>
    </row>
    <row r="2523" spans="12:13">
      <c r="L2523" s="2">
        <v>42706</v>
      </c>
      <c r="M2523">
        <v>4070.79999999996</v>
      </c>
    </row>
    <row r="2524" spans="12:13">
      <c r="L2524" s="2">
        <v>42706.45833333334</v>
      </c>
      <c r="M2524">
        <v>4092.79999999996</v>
      </c>
    </row>
    <row r="2525" spans="12:13">
      <c r="L2525" s="2">
        <v>42709.20833333334</v>
      </c>
      <c r="M2525">
        <v>3978.999999999959</v>
      </c>
    </row>
    <row r="2526" spans="12:13">
      <c r="L2526" s="2">
        <v>42709.33333333334</v>
      </c>
      <c r="M2526">
        <v>3926.199999999957</v>
      </c>
    </row>
    <row r="2527" spans="12:13">
      <c r="L2527" s="2">
        <v>42710</v>
      </c>
      <c r="M2527">
        <v>3843.599999999958</v>
      </c>
    </row>
    <row r="2528" spans="12:13">
      <c r="L2528" s="2">
        <v>42710.33333333334</v>
      </c>
      <c r="M2528">
        <v>3769.999999999959</v>
      </c>
    </row>
    <row r="2529" spans="12:13">
      <c r="L2529" s="2">
        <v>42710.79166666666</v>
      </c>
      <c r="M2529">
        <v>3907.999999999958</v>
      </c>
    </row>
    <row r="2530" spans="12:13">
      <c r="L2530" s="2">
        <v>42712.125</v>
      </c>
      <c r="M2530">
        <v>3934.499999999957</v>
      </c>
    </row>
    <row r="2531" spans="12:13">
      <c r="L2531" s="2">
        <v>42712.91666666666</v>
      </c>
      <c r="M2531">
        <v>3875.099999999954</v>
      </c>
    </row>
    <row r="2532" spans="12:13">
      <c r="L2532" s="2">
        <v>42713.20833333334</v>
      </c>
      <c r="M2532">
        <v>4048.999999999955</v>
      </c>
    </row>
    <row r="2533" spans="12:13">
      <c r="L2533" s="2">
        <v>42717</v>
      </c>
      <c r="M2533">
        <v>3985.099999999957</v>
      </c>
    </row>
    <row r="2534" spans="12:13">
      <c r="L2534" s="2">
        <v>42717.375</v>
      </c>
      <c r="M2534">
        <v>3913.799999999957</v>
      </c>
    </row>
    <row r="2535" spans="12:13">
      <c r="L2535" s="2">
        <v>42717.875</v>
      </c>
      <c r="M2535">
        <v>3875.099999999958</v>
      </c>
    </row>
    <row r="2536" spans="12:13">
      <c r="L2536" s="2">
        <v>42718.625</v>
      </c>
      <c r="M2536">
        <v>3928.799999999958</v>
      </c>
    </row>
    <row r="2537" spans="12:13">
      <c r="L2537" s="2">
        <v>42719.75</v>
      </c>
      <c r="M2537">
        <v>3899.799999999959</v>
      </c>
    </row>
    <row r="2538" spans="12:13">
      <c r="L2538" s="2">
        <v>42720.41666666666</v>
      </c>
      <c r="M2538">
        <v>3836.399999999958</v>
      </c>
    </row>
    <row r="2539" spans="12:13">
      <c r="L2539" s="2">
        <v>42723.16666666666</v>
      </c>
      <c r="M2539">
        <v>3887.199999999956</v>
      </c>
    </row>
    <row r="2540" spans="12:13">
      <c r="L2540" s="2">
        <v>42724.20833333334</v>
      </c>
      <c r="M2540">
        <v>3866.799999999956</v>
      </c>
    </row>
    <row r="2541" spans="12:13">
      <c r="L2541" s="2">
        <v>42724.79166666666</v>
      </c>
      <c r="M2541">
        <v>3873.399999999956</v>
      </c>
    </row>
    <row r="2542" spans="12:13">
      <c r="L2542" s="2">
        <v>42725.20833333334</v>
      </c>
      <c r="M2542">
        <v>3844.099999999955</v>
      </c>
    </row>
    <row r="2543" spans="12:13">
      <c r="L2543" s="2">
        <v>42725.25</v>
      </c>
      <c r="M2543">
        <v>3845.699999999954</v>
      </c>
    </row>
    <row r="2544" spans="12:13">
      <c r="L2544" s="2">
        <v>42725.95833333334</v>
      </c>
      <c r="M2544">
        <v>3817.899999999955</v>
      </c>
    </row>
    <row r="2545" spans="12:13">
      <c r="L2545" s="2">
        <v>42726.41666666666</v>
      </c>
      <c r="M2545">
        <v>3924.999999999955</v>
      </c>
    </row>
    <row r="2546" spans="12:13">
      <c r="L2546" s="2">
        <v>42731.08333333334</v>
      </c>
      <c r="M2546">
        <v>3906.999999999955</v>
      </c>
    </row>
    <row r="2547" spans="12:13">
      <c r="L2547" s="2">
        <v>42731.5</v>
      </c>
      <c r="M2547">
        <v>3870.099999999954</v>
      </c>
    </row>
    <row r="2548" spans="12:13">
      <c r="L2548" s="2">
        <v>42731.83333333334</v>
      </c>
      <c r="M2548">
        <v>3828.999999999955</v>
      </c>
    </row>
    <row r="2549" spans="12:13">
      <c r="L2549" s="2">
        <v>42732.5</v>
      </c>
      <c r="M2549">
        <v>3908.999999999955</v>
      </c>
    </row>
    <row r="2550" spans="12:13">
      <c r="L2550" s="2">
        <v>42734.04166666666</v>
      </c>
      <c r="M2550">
        <v>4019.999999999957</v>
      </c>
    </row>
    <row r="2551" spans="12:13">
      <c r="L2551" s="2">
        <v>42738.83333333334</v>
      </c>
      <c r="M2551">
        <v>3947.799999999956</v>
      </c>
    </row>
    <row r="2552" spans="12:13">
      <c r="L2552" s="2">
        <v>42739.29166666666</v>
      </c>
      <c r="M2552">
        <v>3930.099999999954</v>
      </c>
    </row>
    <row r="2553" spans="12:13">
      <c r="L2553" s="2">
        <v>42739.70833333334</v>
      </c>
      <c r="M2553">
        <v>3939.199999999952</v>
      </c>
    </row>
    <row r="2554" spans="12:13">
      <c r="L2554" s="2">
        <v>42739.91666666666</v>
      </c>
      <c r="M2554">
        <v>3928.199999999951</v>
      </c>
    </row>
    <row r="2555" spans="12:13">
      <c r="L2555" s="2">
        <v>42739.95833333334</v>
      </c>
      <c r="M2555">
        <v>3996.199999999952</v>
      </c>
    </row>
    <row r="2556" spans="12:13">
      <c r="L2556" s="2">
        <v>42740</v>
      </c>
      <c r="M2556">
        <v>3981.699999999953</v>
      </c>
    </row>
    <row r="2557" spans="12:13">
      <c r="L2557" s="2">
        <v>42740.08333333334</v>
      </c>
      <c r="M2557">
        <v>3987.599999999953</v>
      </c>
    </row>
    <row r="2558" spans="12:13">
      <c r="L2558" s="2">
        <v>42740.83333333334</v>
      </c>
      <c r="M2558">
        <v>3963.799999999953</v>
      </c>
    </row>
    <row r="2559" spans="12:13">
      <c r="L2559" s="2">
        <v>42740.875</v>
      </c>
      <c r="M2559">
        <v>3957.799999999953</v>
      </c>
    </row>
    <row r="2560" spans="12:13">
      <c r="L2560" s="2">
        <v>42740.91666666666</v>
      </c>
      <c r="M2560">
        <v>3923.599999999952</v>
      </c>
    </row>
    <row r="2561" spans="12:13">
      <c r="L2561" s="2">
        <v>42744.25</v>
      </c>
      <c r="M2561">
        <v>4139.299999999953</v>
      </c>
    </row>
    <row r="2562" spans="12:13">
      <c r="L2562" s="2">
        <v>42745.66666666666</v>
      </c>
      <c r="M2562">
        <v>4141.599999999955</v>
      </c>
    </row>
    <row r="2563" spans="12:13">
      <c r="L2563" s="2">
        <v>42746.54166666666</v>
      </c>
      <c r="M2563">
        <v>4272.199999999956</v>
      </c>
    </row>
    <row r="2564" spans="12:13">
      <c r="L2564" s="2">
        <v>42748.25</v>
      </c>
      <c r="M2564">
        <v>4283.399999999956</v>
      </c>
    </row>
    <row r="2565" spans="12:13">
      <c r="L2565" s="2">
        <v>42748.83333333334</v>
      </c>
      <c r="M2565">
        <v>4475.999999999955</v>
      </c>
    </row>
    <row r="2566" spans="12:13">
      <c r="L2566" s="2">
        <v>42751.70833333334</v>
      </c>
      <c r="M2566">
        <v>4448.199999999953</v>
      </c>
    </row>
    <row r="2567" spans="12:13">
      <c r="L2567" s="2">
        <v>42752</v>
      </c>
      <c r="M2567">
        <v>4386.799999999952</v>
      </c>
    </row>
    <row r="2568" spans="12:13">
      <c r="L2568" s="2">
        <v>42752.45833333334</v>
      </c>
      <c r="M2568">
        <v>4551.499999999954</v>
      </c>
    </row>
    <row r="2569" spans="12:13">
      <c r="L2569" s="2">
        <v>42753.29166666666</v>
      </c>
      <c r="M2569">
        <v>4466.999999999954</v>
      </c>
    </row>
    <row r="2570" spans="12:13">
      <c r="L2570" s="2">
        <v>42753.875</v>
      </c>
      <c r="M2570">
        <v>4600.599999999952</v>
      </c>
    </row>
    <row r="2571" spans="12:13">
      <c r="L2571" s="2">
        <v>42755.33333333334</v>
      </c>
      <c r="M2571">
        <v>4627.59999999995</v>
      </c>
    </row>
    <row r="2572" spans="12:13">
      <c r="L2572" s="2">
        <v>42757.91666666666</v>
      </c>
      <c r="M2572">
        <v>4574.199999999948</v>
      </c>
    </row>
    <row r="2573" spans="12:13">
      <c r="L2573" s="2">
        <v>42758</v>
      </c>
      <c r="M2573">
        <v>4565.899999999948</v>
      </c>
    </row>
    <row r="2574" spans="12:13">
      <c r="L2574" s="2">
        <v>42758.625</v>
      </c>
      <c r="M2574">
        <v>4566.799999999949</v>
      </c>
    </row>
    <row r="2575" spans="12:13">
      <c r="L2575" s="2">
        <v>42758.95833333334</v>
      </c>
      <c r="M2575">
        <v>4560.599999999951</v>
      </c>
    </row>
    <row r="2576" spans="12:13">
      <c r="L2576" s="2">
        <v>42759.20833333334</v>
      </c>
      <c r="M2576">
        <v>4564.799999999951</v>
      </c>
    </row>
    <row r="2577" spans="12:13">
      <c r="L2577" s="2">
        <v>42759.25</v>
      </c>
      <c r="M2577">
        <v>4555.999999999949</v>
      </c>
    </row>
    <row r="2578" spans="12:13">
      <c r="L2578" s="2">
        <v>42759.29166666666</v>
      </c>
      <c r="M2578">
        <v>4504.499999999947</v>
      </c>
    </row>
    <row r="2579" spans="12:13">
      <c r="L2579" s="2">
        <v>42759.5</v>
      </c>
      <c r="M2579">
        <v>4411.599999999947</v>
      </c>
    </row>
    <row r="2580" spans="12:13">
      <c r="L2580" s="2">
        <v>42759.625</v>
      </c>
      <c r="M2580">
        <v>4518.999999999948</v>
      </c>
    </row>
    <row r="2581" spans="12:13">
      <c r="L2581" s="2">
        <v>42760.41666666666</v>
      </c>
      <c r="M2581">
        <v>4541.89999999995</v>
      </c>
    </row>
    <row r="2582" spans="12:13">
      <c r="L2582" s="2">
        <v>42760.5</v>
      </c>
      <c r="M2582">
        <v>4708.999999999949</v>
      </c>
    </row>
    <row r="2583" spans="12:13">
      <c r="L2583" s="2">
        <v>42762.66666666666</v>
      </c>
      <c r="M2583">
        <v>4693.199999999948</v>
      </c>
    </row>
    <row r="2584" spans="12:13">
      <c r="L2584" s="2">
        <v>42762.875</v>
      </c>
      <c r="M2584">
        <v>4656.199999999948</v>
      </c>
    </row>
    <row r="2585" spans="12:13">
      <c r="L2585" s="2">
        <v>42765.04166666666</v>
      </c>
      <c r="M2585">
        <v>4868.499999999947</v>
      </c>
    </row>
    <row r="2586" spans="12:13">
      <c r="L2586" s="2">
        <v>42766.95833333334</v>
      </c>
      <c r="M2586">
        <v>4959.599999999948</v>
      </c>
    </row>
    <row r="2587" spans="12:13">
      <c r="L2587" s="2">
        <v>42768.16666666666</v>
      </c>
      <c r="M2587">
        <v>5092.399999999948</v>
      </c>
    </row>
    <row r="2588" spans="12:13">
      <c r="L2588" s="2">
        <v>42769.25</v>
      </c>
      <c r="M2588">
        <v>4994.599999999947</v>
      </c>
    </row>
    <row r="2589" spans="12:13">
      <c r="L2589" s="2">
        <v>42769.625</v>
      </c>
      <c r="M2589">
        <v>5023.199999999947</v>
      </c>
    </row>
    <row r="2590" spans="12:13">
      <c r="L2590" s="2">
        <v>42773.75</v>
      </c>
      <c r="M2590">
        <v>5014.999999999947</v>
      </c>
    </row>
    <row r="2591" spans="12:13">
      <c r="L2591" s="2">
        <v>42774.45833333334</v>
      </c>
      <c r="M2591">
        <v>5009.499999999946</v>
      </c>
    </row>
    <row r="2592" spans="12:13">
      <c r="L2592" s="2">
        <v>42775</v>
      </c>
      <c r="M2592">
        <v>5131.299999999946</v>
      </c>
    </row>
    <row r="2593" spans="12:13">
      <c r="L2593" s="2">
        <v>42776.58333333334</v>
      </c>
      <c r="M2593">
        <v>5055.799999999947</v>
      </c>
    </row>
    <row r="2594" spans="12:13">
      <c r="L2594" s="2">
        <v>42779.04166666666</v>
      </c>
      <c r="M2594">
        <v>5053.599999999948</v>
      </c>
    </row>
    <row r="2595" spans="12:13">
      <c r="L2595" s="2">
        <v>42780.20833333334</v>
      </c>
      <c r="M2595">
        <v>5027.399999999948</v>
      </c>
    </row>
    <row r="2596" spans="12:13">
      <c r="L2596" s="2">
        <v>42780.875</v>
      </c>
      <c r="M2596">
        <v>5019.999999999946</v>
      </c>
    </row>
    <row r="2597" spans="12:13">
      <c r="L2597" s="2">
        <v>42781.41666666666</v>
      </c>
      <c r="M2597">
        <v>5090.899999999947</v>
      </c>
    </row>
    <row r="2598" spans="12:13">
      <c r="L2598" s="2">
        <v>42783.25</v>
      </c>
      <c r="M2598">
        <v>4928.599999999948</v>
      </c>
    </row>
    <row r="2599" spans="12:13">
      <c r="L2599" s="2">
        <v>42783.41666666666</v>
      </c>
      <c r="M2599">
        <v>4897.699999999948</v>
      </c>
    </row>
    <row r="2600" spans="12:13">
      <c r="L2600" s="2">
        <v>42786.16666666666</v>
      </c>
      <c r="M2600">
        <v>4979.999999999949</v>
      </c>
    </row>
    <row r="2601" spans="12:13">
      <c r="L2601" s="2">
        <v>42787.58333333334</v>
      </c>
      <c r="M2601">
        <v>4946.79999999995</v>
      </c>
    </row>
    <row r="2602" spans="12:13">
      <c r="L2602" s="2">
        <v>42787.75</v>
      </c>
      <c r="M2602">
        <v>4871.79999999995</v>
      </c>
    </row>
    <row r="2603" spans="12:13">
      <c r="L2603" s="2">
        <v>42788.375</v>
      </c>
      <c r="M2603">
        <v>4854.299999999949</v>
      </c>
    </row>
    <row r="2604" spans="12:13">
      <c r="L2604" s="2">
        <v>42789</v>
      </c>
      <c r="M2604">
        <v>4860.999999999947</v>
      </c>
    </row>
    <row r="2605" spans="12:13">
      <c r="L2605" s="2">
        <v>42789.29166666666</v>
      </c>
      <c r="M2605">
        <v>4851.399999999947</v>
      </c>
    </row>
    <row r="2606" spans="12:13">
      <c r="L2606" s="2">
        <v>42789.58333333334</v>
      </c>
      <c r="M2606">
        <v>4839.099999999948</v>
      </c>
    </row>
    <row r="2607" spans="12:13">
      <c r="L2607" s="2">
        <v>42790.41666666666</v>
      </c>
      <c r="M2607">
        <v>4966.099999999949</v>
      </c>
    </row>
    <row r="2608" spans="12:13">
      <c r="L2608" s="2">
        <v>42793.66666666666</v>
      </c>
      <c r="M2608">
        <v>4970.199999999948</v>
      </c>
    </row>
    <row r="2609" spans="12:13">
      <c r="L2609" s="2">
        <v>42794.33333333334</v>
      </c>
      <c r="M2609">
        <v>4957.199999999948</v>
      </c>
    </row>
    <row r="2610" spans="12:13">
      <c r="L2610" s="2">
        <v>42795.08333333334</v>
      </c>
      <c r="M2610">
        <v>4948.199999999951</v>
      </c>
    </row>
    <row r="2611" spans="12:13">
      <c r="L2611" s="2">
        <v>42795.75</v>
      </c>
      <c r="M2611">
        <v>4909.699999999952</v>
      </c>
    </row>
    <row r="2612" spans="12:13">
      <c r="L2612" s="2">
        <v>42796.25</v>
      </c>
      <c r="M2612">
        <v>4900.699999999952</v>
      </c>
    </row>
    <row r="2613" spans="12:13">
      <c r="L2613" s="2">
        <v>42797.04166666666</v>
      </c>
      <c r="M2613">
        <v>4894.499999999951</v>
      </c>
    </row>
    <row r="2614" spans="12:13">
      <c r="L2614" s="2">
        <v>42797.79166666666</v>
      </c>
      <c r="M2614">
        <v>4864.799999999951</v>
      </c>
    </row>
    <row r="2615" spans="12:13">
      <c r="L2615" s="2">
        <v>42800.125</v>
      </c>
      <c r="M2615">
        <v>4947.799999999952</v>
      </c>
    </row>
    <row r="2616" spans="12:13">
      <c r="L2616" s="2">
        <v>42802</v>
      </c>
      <c r="M2616">
        <v>4920.199999999951</v>
      </c>
    </row>
    <row r="2617" spans="12:13">
      <c r="L2617" s="2">
        <v>42802.16666666666</v>
      </c>
      <c r="M2617">
        <v>4871.399999999951</v>
      </c>
    </row>
    <row r="2618" spans="12:13">
      <c r="L2618" s="2">
        <v>42802.66666666666</v>
      </c>
      <c r="M2618">
        <v>4870.099999999953</v>
      </c>
    </row>
    <row r="2619" spans="12:13">
      <c r="L2619" s="2">
        <v>42803.29166666666</v>
      </c>
      <c r="M2619">
        <v>4838.599999999953</v>
      </c>
    </row>
    <row r="2620" spans="12:13">
      <c r="L2620" s="2">
        <v>42803.375</v>
      </c>
      <c r="M2620">
        <v>4860.199999999951</v>
      </c>
    </row>
    <row r="2621" spans="12:13">
      <c r="L2621" s="2">
        <v>42804.75</v>
      </c>
      <c r="M2621">
        <v>4834.199999999949</v>
      </c>
    </row>
    <row r="2622" spans="12:13">
      <c r="L2622" s="2">
        <v>42807.33333333334</v>
      </c>
      <c r="M2622">
        <v>4818.999999999947</v>
      </c>
    </row>
    <row r="2623" spans="12:13">
      <c r="L2623" s="2">
        <v>42808.25</v>
      </c>
      <c r="M2623">
        <v>4845.199999999947</v>
      </c>
    </row>
    <row r="2624" spans="12:13">
      <c r="L2624" s="2">
        <v>42809.08333333334</v>
      </c>
      <c r="M2624">
        <v>4810.799999999947</v>
      </c>
    </row>
    <row r="2625" spans="12:13">
      <c r="L2625" s="2">
        <v>42809.79166666666</v>
      </c>
      <c r="M2625">
        <v>4731.199999999948</v>
      </c>
    </row>
    <row r="2626" spans="12:13">
      <c r="L2626" s="2">
        <v>42810.58333333334</v>
      </c>
      <c r="M2626">
        <v>4702.499999999947</v>
      </c>
    </row>
    <row r="2627" spans="12:13">
      <c r="L2627" s="2">
        <v>42811.54166666666</v>
      </c>
      <c r="M2627">
        <v>4675.799999999945</v>
      </c>
    </row>
    <row r="2628" spans="12:13">
      <c r="L2628" s="2">
        <v>42814.375</v>
      </c>
      <c r="M2628">
        <v>4572.999999999943</v>
      </c>
    </row>
    <row r="2629" spans="12:13">
      <c r="L2629" s="2">
        <v>42814.75</v>
      </c>
      <c r="M2629">
        <v>4525.999999999943</v>
      </c>
    </row>
    <row r="2630" spans="12:13">
      <c r="L2630" s="2">
        <v>42815.29166666666</v>
      </c>
      <c r="M2630">
        <v>4491.799999999945</v>
      </c>
    </row>
    <row r="2631" spans="12:13">
      <c r="L2631" s="2">
        <v>42815.91666666666</v>
      </c>
      <c r="M2631">
        <v>4500.399999999946</v>
      </c>
    </row>
    <row r="2632" spans="12:13">
      <c r="L2632" s="2">
        <v>42817</v>
      </c>
      <c r="M2632">
        <v>4486.499999999948</v>
      </c>
    </row>
    <row r="2633" spans="12:13">
      <c r="L2633" s="2">
        <v>42817.54166666666</v>
      </c>
      <c r="M2633">
        <v>4488.299999999948</v>
      </c>
    </row>
    <row r="2634" spans="12:13">
      <c r="L2634" s="2">
        <v>42817.83333333334</v>
      </c>
      <c r="M2634">
        <v>4489.399999999948</v>
      </c>
    </row>
    <row r="2635" spans="12:13">
      <c r="L2635" s="2">
        <v>42818.33333333334</v>
      </c>
      <c r="M2635">
        <v>4497.999999999949</v>
      </c>
    </row>
    <row r="2636" spans="12:13">
      <c r="L2636" s="2">
        <v>42821.5</v>
      </c>
      <c r="M2636">
        <v>4469.599999999949</v>
      </c>
    </row>
    <row r="2637" spans="12:13">
      <c r="L2637" s="2">
        <v>42822.5</v>
      </c>
      <c r="M2637">
        <v>4501.399999999951</v>
      </c>
    </row>
    <row r="2638" spans="12:13">
      <c r="L2638" s="2">
        <v>42823.91666666666</v>
      </c>
      <c r="M2638">
        <v>4631.799999999951</v>
      </c>
    </row>
    <row r="2639" spans="12:13">
      <c r="L2639" s="2">
        <v>42825.5</v>
      </c>
      <c r="M2639">
        <v>4610.599999999949</v>
      </c>
    </row>
    <row r="2640" spans="12:13">
      <c r="L2640" s="2">
        <v>42827.91666666666</v>
      </c>
      <c r="M2640">
        <v>4583.599999999949</v>
      </c>
    </row>
    <row r="2641" spans="12:13">
      <c r="L2641" s="2">
        <v>42828.375</v>
      </c>
      <c r="M2641">
        <v>4751.599999999949</v>
      </c>
    </row>
    <row r="2642" spans="12:13">
      <c r="L2642" s="2">
        <v>42829.875</v>
      </c>
      <c r="M2642">
        <v>4774.799999999949</v>
      </c>
    </row>
    <row r="2643" spans="12:13">
      <c r="L2643" s="2">
        <v>42831.04166666666</v>
      </c>
      <c r="M2643">
        <v>4751.699999999947</v>
      </c>
    </row>
    <row r="2644" spans="12:13">
      <c r="L2644" s="2">
        <v>42831.54166666666</v>
      </c>
      <c r="M2644">
        <v>4676.299999999945</v>
      </c>
    </row>
    <row r="2645" spans="12:13">
      <c r="L2645" s="2">
        <v>42832.04166666666</v>
      </c>
      <c r="M2645">
        <v>4636.999999999945</v>
      </c>
    </row>
    <row r="2646" spans="12:13">
      <c r="L2646" s="2">
        <v>42835</v>
      </c>
      <c r="M2646">
        <v>4625.799999999945</v>
      </c>
    </row>
    <row r="2647" spans="12:13">
      <c r="L2647" s="2">
        <v>42835.75</v>
      </c>
      <c r="M2647">
        <v>4717.599999999946</v>
      </c>
    </row>
    <row r="2648" spans="12:13">
      <c r="L2648" s="2">
        <v>42837.5</v>
      </c>
      <c r="M2648">
        <v>4695.799999999947</v>
      </c>
    </row>
    <row r="2649" spans="12:13">
      <c r="L2649" s="2">
        <v>42837.95833333334</v>
      </c>
      <c r="M2649">
        <v>4682.599999999946</v>
      </c>
    </row>
    <row r="2650" spans="12:13">
      <c r="L2650" s="2">
        <v>42838.45833333334</v>
      </c>
      <c r="M2650">
        <v>4659.999999999945</v>
      </c>
    </row>
    <row r="2651" spans="12:13">
      <c r="L2651" s="2">
        <v>42838.66666666666</v>
      </c>
      <c r="M2651">
        <v>4680.399999999946</v>
      </c>
    </row>
    <row r="2652" spans="12:13">
      <c r="L2652" s="2">
        <v>42842.54166666666</v>
      </c>
      <c r="M2652">
        <v>4960.499999999945</v>
      </c>
    </row>
    <row r="2653" spans="12:13">
      <c r="L2653" s="2">
        <v>42844.875</v>
      </c>
      <c r="M2653">
        <v>4898.799999999943</v>
      </c>
    </row>
    <row r="2654" spans="12:13">
      <c r="L2654" s="2">
        <v>42845.29166666666</v>
      </c>
      <c r="M2654">
        <v>4901.799999999943</v>
      </c>
    </row>
    <row r="2655" spans="12:13">
      <c r="L2655" s="2">
        <v>42846.16666666666</v>
      </c>
      <c r="M2655">
        <v>4780.999999999943</v>
      </c>
    </row>
    <row r="2656" spans="12:13">
      <c r="L2656" s="2">
        <v>42848.91666666666</v>
      </c>
      <c r="M2656">
        <v>4715.399999999942</v>
      </c>
    </row>
    <row r="2657" spans="12:13">
      <c r="L2657" s="2">
        <v>42849.66666666666</v>
      </c>
      <c r="M2657">
        <v>4628.199999999943</v>
      </c>
    </row>
    <row r="2658" spans="12:13">
      <c r="L2658" s="2">
        <v>42850.25</v>
      </c>
      <c r="M2658">
        <v>4822.699999999945</v>
      </c>
    </row>
    <row r="2659" spans="12:13">
      <c r="L2659" s="2">
        <v>42852.08333333334</v>
      </c>
      <c r="M2659">
        <v>4798.699999999947</v>
      </c>
    </row>
    <row r="2660" spans="12:13">
      <c r="L2660" s="2">
        <v>42852.25</v>
      </c>
      <c r="M2660">
        <v>4807.799999999948</v>
      </c>
    </row>
    <row r="2661" spans="12:13">
      <c r="L2661" s="2">
        <v>42853</v>
      </c>
      <c r="M2661">
        <v>4813.999999999949</v>
      </c>
    </row>
    <row r="2662" spans="12:13">
      <c r="L2662" s="2">
        <v>42853.04166666666</v>
      </c>
      <c r="M2662">
        <v>4817.19999999995</v>
      </c>
    </row>
    <row r="2663" spans="12:13">
      <c r="L2663" s="2">
        <v>42853.08333333334</v>
      </c>
      <c r="M2663">
        <v>4774.99999999995</v>
      </c>
    </row>
    <row r="2664" spans="12:13">
      <c r="L2664" s="2">
        <v>42853.33333333334</v>
      </c>
      <c r="M2664">
        <v>4800.999999999949</v>
      </c>
    </row>
    <row r="2665" spans="12:13">
      <c r="L2665" s="2">
        <v>42856.16666666666</v>
      </c>
      <c r="M2665">
        <v>4763.199999999948</v>
      </c>
    </row>
    <row r="2666" spans="12:13">
      <c r="L2666" s="2">
        <v>42856.33333333334</v>
      </c>
      <c r="M2666">
        <v>4722.799999999948</v>
      </c>
    </row>
    <row r="2667" spans="12:13">
      <c r="L2667" s="2">
        <v>42856.83333333334</v>
      </c>
      <c r="M2667">
        <v>4694.299999999948</v>
      </c>
    </row>
    <row r="2668" spans="12:13">
      <c r="L2668" s="2">
        <v>42857.25</v>
      </c>
      <c r="M2668">
        <v>4752.999999999947</v>
      </c>
    </row>
    <row r="2669" spans="12:13">
      <c r="L2669" s="2">
        <v>42858.45833333334</v>
      </c>
      <c r="M2669">
        <v>4762.599999999948</v>
      </c>
    </row>
    <row r="2670" spans="12:13">
      <c r="L2670" s="2">
        <v>42858.58333333334</v>
      </c>
      <c r="M2670">
        <v>4828.59999999995</v>
      </c>
    </row>
    <row r="2671" spans="12:13">
      <c r="L2671" s="2">
        <v>42860</v>
      </c>
      <c r="M2671">
        <v>4786.999999999951</v>
      </c>
    </row>
    <row r="2672" spans="12:13">
      <c r="L2672" s="2">
        <v>42860.58333333334</v>
      </c>
      <c r="M2672">
        <v>4783.19999999995</v>
      </c>
    </row>
    <row r="2673" spans="12:13">
      <c r="L2673" s="2">
        <v>42863.375</v>
      </c>
      <c r="M2673">
        <v>4721.19999999995</v>
      </c>
    </row>
    <row r="2674" spans="12:13">
      <c r="L2674" s="2">
        <v>42863.83333333334</v>
      </c>
      <c r="M2674">
        <v>4801.199999999951</v>
      </c>
    </row>
    <row r="2675" spans="12:13">
      <c r="L2675" s="2">
        <v>42865.125</v>
      </c>
      <c r="M2675">
        <v>4790.399999999953</v>
      </c>
    </row>
    <row r="2676" spans="12:13">
      <c r="L2676" s="2">
        <v>42865.45833333334</v>
      </c>
      <c r="M2676">
        <v>4793.799999999956</v>
      </c>
    </row>
    <row r="2677" spans="12:13">
      <c r="L2677" s="2">
        <v>42866.33333333334</v>
      </c>
      <c r="M2677">
        <v>4887.399999999956</v>
      </c>
    </row>
    <row r="2678" spans="12:13">
      <c r="L2678" s="2">
        <v>42867.25</v>
      </c>
      <c r="M2678">
        <v>4844.799999999957</v>
      </c>
    </row>
    <row r="2679" spans="12:13">
      <c r="L2679" s="2">
        <v>42867.29166666666</v>
      </c>
      <c r="M2679">
        <v>4825.599999999959</v>
      </c>
    </row>
    <row r="2680" spans="12:13">
      <c r="L2680" s="2">
        <v>42870.20833333334</v>
      </c>
      <c r="M2680">
        <v>4845.99999999996</v>
      </c>
    </row>
    <row r="2681" spans="12:13">
      <c r="L2681" s="2">
        <v>42871.04166666666</v>
      </c>
      <c r="M2681">
        <v>5052.59999999996</v>
      </c>
    </row>
    <row r="2682" spans="12:13">
      <c r="L2682" s="2">
        <v>42873.33333333334</v>
      </c>
      <c r="M2682">
        <v>5029.399999999961</v>
      </c>
    </row>
    <row r="2683" spans="12:13">
      <c r="L2683" s="2">
        <v>42874.125</v>
      </c>
      <c r="M2683">
        <v>5023.599999999961</v>
      </c>
    </row>
    <row r="2684" spans="12:13">
      <c r="L2684" s="2">
        <v>42874.16666666666</v>
      </c>
      <c r="M2684">
        <v>5012.399999999961</v>
      </c>
    </row>
    <row r="2685" spans="12:13">
      <c r="L2685" s="2">
        <v>42874.25</v>
      </c>
      <c r="M2685">
        <v>4931.599999999962</v>
      </c>
    </row>
    <row r="2686" spans="12:13">
      <c r="L2686" s="2">
        <v>42874.33333333334</v>
      </c>
      <c r="M2686">
        <v>4923.199999999962</v>
      </c>
    </row>
    <row r="2687" spans="12:13">
      <c r="L2687" s="2">
        <v>42877.08333333334</v>
      </c>
      <c r="M2687">
        <v>4919.89999999996</v>
      </c>
    </row>
    <row r="2688" spans="12:13">
      <c r="L2688" s="2">
        <v>42878.66666666666</v>
      </c>
      <c r="M2688">
        <v>4915.599999999959</v>
      </c>
    </row>
    <row r="2689" spans="12:13">
      <c r="L2689" s="2">
        <v>42879.66666666666</v>
      </c>
      <c r="M2689">
        <v>4878.199999999959</v>
      </c>
    </row>
    <row r="2690" spans="12:13">
      <c r="L2690" s="2">
        <v>42880.29166666666</v>
      </c>
      <c r="M2690">
        <v>4833.599999999959</v>
      </c>
    </row>
    <row r="2691" spans="12:13">
      <c r="L2691" s="2">
        <v>42880.70833333334</v>
      </c>
      <c r="M2691">
        <v>5039.199999999958</v>
      </c>
    </row>
    <row r="2692" spans="12:13">
      <c r="L2692" s="2">
        <v>42884.08333333334</v>
      </c>
      <c r="M2692">
        <v>5029.699999999958</v>
      </c>
    </row>
    <row r="2693" spans="12:13">
      <c r="L2693" s="2">
        <v>42884.91666666666</v>
      </c>
      <c r="M2693">
        <v>5007.99999999996</v>
      </c>
    </row>
    <row r="2694" spans="12:13">
      <c r="L2694" s="2">
        <v>42885.54166666666</v>
      </c>
      <c r="M2694">
        <v>4919.399999999961</v>
      </c>
    </row>
    <row r="2695" spans="12:13">
      <c r="L2695" s="2">
        <v>42885.91666666666</v>
      </c>
      <c r="M2695">
        <v>4831.999999999961</v>
      </c>
    </row>
    <row r="2696" spans="12:13">
      <c r="L2696" s="2">
        <v>42886.625</v>
      </c>
      <c r="M2696">
        <v>4874.199999999961</v>
      </c>
    </row>
    <row r="2697" spans="12:13">
      <c r="L2697" s="2">
        <v>42888.45833333334</v>
      </c>
      <c r="M2697">
        <v>4958.799999999961</v>
      </c>
    </row>
    <row r="2698" spans="12:13">
      <c r="L2698" s="2">
        <v>42891.33333333334</v>
      </c>
      <c r="M2698">
        <v>4943.999999999962</v>
      </c>
    </row>
    <row r="2699" spans="12:13">
      <c r="L2699" s="2">
        <v>42892</v>
      </c>
      <c r="M2699">
        <v>5046.09999999996</v>
      </c>
    </row>
    <row r="2700" spans="12:13">
      <c r="L2700" s="2">
        <v>42893.125</v>
      </c>
      <c r="M2700">
        <v>5048.39999999996</v>
      </c>
    </row>
    <row r="2701" spans="12:13">
      <c r="L2701" s="2">
        <v>42893.45833333334</v>
      </c>
      <c r="M2701">
        <v>5010.499999999961</v>
      </c>
    </row>
    <row r="2702" spans="12:13">
      <c r="L2702" s="2">
        <v>42893.58333333334</v>
      </c>
      <c r="M2702">
        <v>5082.99999999996</v>
      </c>
    </row>
    <row r="2703" spans="12:13">
      <c r="L2703" s="2">
        <v>42894.54166666666</v>
      </c>
      <c r="M2703">
        <v>5066.399999999958</v>
      </c>
    </row>
    <row r="2704" spans="12:13">
      <c r="L2704" s="2">
        <v>42894.58333333334</v>
      </c>
      <c r="M2704">
        <v>4818.999999999956</v>
      </c>
    </row>
    <row r="2705" spans="12:13">
      <c r="L2705" s="2">
        <v>42894.875</v>
      </c>
      <c r="M2705">
        <v>4751.599999999956</v>
      </c>
    </row>
    <row r="2706" spans="12:13">
      <c r="L2706" s="2">
        <v>42895.66666666666</v>
      </c>
      <c r="M2706">
        <v>4732.399999999955</v>
      </c>
    </row>
    <row r="2707" spans="12:13">
      <c r="L2707" s="2">
        <v>42898.04166666666</v>
      </c>
      <c r="M2707">
        <v>4867.099999999953</v>
      </c>
    </row>
    <row r="2708" spans="12:13">
      <c r="L2708" s="2">
        <v>42899.16666666666</v>
      </c>
      <c r="M2708">
        <v>4878.099999999951</v>
      </c>
    </row>
    <row r="2709" spans="12:13">
      <c r="L2709" s="2">
        <v>42900.58333333334</v>
      </c>
      <c r="M2709">
        <v>4754.799999999951</v>
      </c>
    </row>
    <row r="2710" spans="12:13">
      <c r="L2710" s="2">
        <v>42901.5</v>
      </c>
      <c r="M2710">
        <v>4873.399999999951</v>
      </c>
    </row>
    <row r="2711" spans="12:13">
      <c r="L2711" s="2">
        <v>42902.70833333334</v>
      </c>
      <c r="M2711">
        <v>4836.399999999951</v>
      </c>
    </row>
    <row r="2712" spans="12:13">
      <c r="L2712" s="2">
        <v>42905.29166666666</v>
      </c>
      <c r="M2712">
        <v>4789.499999999948</v>
      </c>
    </row>
    <row r="2713" spans="12:13">
      <c r="L2713" s="2">
        <v>42906.375</v>
      </c>
      <c r="M2713">
        <v>4805.599999999949</v>
      </c>
    </row>
    <row r="2714" spans="12:13">
      <c r="L2714" s="2">
        <v>42907.54166666666</v>
      </c>
      <c r="M2714">
        <v>4740.599999999951</v>
      </c>
    </row>
    <row r="2715" spans="12:13">
      <c r="L2715" s="2">
        <v>42908.125</v>
      </c>
      <c r="M2715">
        <v>4711.299999999954</v>
      </c>
    </row>
    <row r="2716" spans="12:13">
      <c r="L2716" s="2">
        <v>42908.70833333334</v>
      </c>
      <c r="M2716">
        <v>4975.499999999954</v>
      </c>
    </row>
    <row r="2717" spans="12:13">
      <c r="L2717" s="2">
        <v>42914.375</v>
      </c>
      <c r="M2717">
        <v>4973.599999999953</v>
      </c>
    </row>
    <row r="2718" spans="12:13">
      <c r="L2718" s="2">
        <v>42914.5</v>
      </c>
      <c r="M2718">
        <v>5159.799999999953</v>
      </c>
    </row>
    <row r="2719" spans="12:13">
      <c r="L2719" s="2">
        <v>42915.91666666666</v>
      </c>
      <c r="M2719">
        <v>5072.499999999951</v>
      </c>
    </row>
    <row r="2720" spans="12:13">
      <c r="L2720" s="2">
        <v>42916.75</v>
      </c>
      <c r="M2720">
        <v>5033.799999999951</v>
      </c>
    </row>
    <row r="2721" spans="12:13">
      <c r="L2721" s="2">
        <v>42920.20833333334</v>
      </c>
      <c r="M2721">
        <v>4975.799999999953</v>
      </c>
    </row>
    <row r="2722" spans="12:13">
      <c r="L2722" s="2">
        <v>42921.375</v>
      </c>
      <c r="M2722">
        <v>4936.399999999955</v>
      </c>
    </row>
    <row r="2723" spans="12:13">
      <c r="L2723" s="2">
        <v>42921.91666666666</v>
      </c>
      <c r="M2723">
        <v>4899.199999999956</v>
      </c>
    </row>
    <row r="2724" spans="12:13">
      <c r="L2724" s="2">
        <v>42922.41666666666</v>
      </c>
      <c r="M2724">
        <v>4898.999999999955</v>
      </c>
    </row>
    <row r="2725" spans="12:13">
      <c r="L2725" s="2">
        <v>42923.54166666666</v>
      </c>
      <c r="M2725">
        <v>4840.799999999953</v>
      </c>
    </row>
    <row r="2726" spans="12:13">
      <c r="L2726" s="2">
        <v>42926.04166666666</v>
      </c>
      <c r="M2726">
        <v>4810.599999999951</v>
      </c>
    </row>
    <row r="2727" spans="12:13">
      <c r="L2727" s="2">
        <v>42926.625</v>
      </c>
      <c r="M2727">
        <v>4782.399999999951</v>
      </c>
    </row>
    <row r="2728" spans="12:13">
      <c r="L2728" s="2">
        <v>42927.16666666666</v>
      </c>
      <c r="M2728">
        <v>4701.599999999951</v>
      </c>
    </row>
    <row r="2729" spans="12:13">
      <c r="L2729" s="2">
        <v>42927.70833333334</v>
      </c>
      <c r="M2729">
        <v>4750.899999999951</v>
      </c>
    </row>
    <row r="2730" spans="12:13">
      <c r="L2730" s="2">
        <v>42928.75</v>
      </c>
      <c r="M2730">
        <v>4819.499999999948</v>
      </c>
    </row>
    <row r="2731" spans="12:13">
      <c r="L2731" s="2">
        <v>42930.54166666666</v>
      </c>
      <c r="M2731">
        <v>4749.899999999949</v>
      </c>
    </row>
    <row r="2732" spans="12:13">
      <c r="L2732" s="2">
        <v>42930.625</v>
      </c>
      <c r="M2732">
        <v>4713.399999999951</v>
      </c>
    </row>
    <row r="2733" spans="12:13">
      <c r="L2733" s="2">
        <v>42933.41666666666</v>
      </c>
      <c r="M2733">
        <v>4808.59999999995</v>
      </c>
    </row>
    <row r="2734" spans="12:13">
      <c r="L2734" s="2">
        <v>42935.08333333334</v>
      </c>
      <c r="M2734">
        <v>4801.299999999949</v>
      </c>
    </row>
    <row r="2735" spans="12:13">
      <c r="L2735" s="2">
        <v>42935.33333333334</v>
      </c>
      <c r="M2735">
        <v>4797.599999999949</v>
      </c>
    </row>
    <row r="2736" spans="12:13">
      <c r="L2736" s="2">
        <v>42936.125</v>
      </c>
      <c r="M2736">
        <v>4743.199999999947</v>
      </c>
    </row>
    <row r="2737" spans="12:13">
      <c r="L2737" s="2">
        <v>42936.54166666666</v>
      </c>
      <c r="M2737">
        <v>4767.199999999948</v>
      </c>
    </row>
    <row r="2738" spans="12:13">
      <c r="L2738" s="2">
        <v>42937.33333333334</v>
      </c>
      <c r="M2738">
        <v>4715.499999999948</v>
      </c>
    </row>
    <row r="2739" spans="12:13">
      <c r="L2739" s="2">
        <v>42937.5</v>
      </c>
      <c r="M2739">
        <v>4761.599999999947</v>
      </c>
    </row>
    <row r="2740" spans="12:13">
      <c r="L2740" s="2">
        <v>42940.29166666666</v>
      </c>
      <c r="M2740">
        <v>4821.699999999946</v>
      </c>
    </row>
    <row r="2741" spans="12:13">
      <c r="L2741" s="2">
        <v>42941.29166666666</v>
      </c>
      <c r="M2741">
        <v>4741.499999999947</v>
      </c>
    </row>
    <row r="2742" spans="12:13">
      <c r="L2742" s="2">
        <v>42941.45833333334</v>
      </c>
      <c r="M2742">
        <v>4740.299999999947</v>
      </c>
    </row>
    <row r="2743" spans="12:13">
      <c r="L2743" s="2">
        <v>42942.375</v>
      </c>
      <c r="M2743">
        <v>4680.899999999948</v>
      </c>
    </row>
    <row r="2744" spans="12:13">
      <c r="L2744" s="2">
        <v>42942.58333333334</v>
      </c>
      <c r="M2744">
        <v>4615.999999999947</v>
      </c>
    </row>
    <row r="2745" spans="12:13">
      <c r="L2745" s="2">
        <v>42943.04166666666</v>
      </c>
      <c r="M2745">
        <v>4532.999999999946</v>
      </c>
    </row>
    <row r="2746" spans="12:13">
      <c r="L2746" s="2">
        <v>42943.41666666666</v>
      </c>
      <c r="M2746">
        <v>4420.099999999944</v>
      </c>
    </row>
    <row r="2747" spans="12:13">
      <c r="L2747" s="2">
        <v>42943.79166666666</v>
      </c>
      <c r="M2747">
        <v>4392.799999999941</v>
      </c>
    </row>
    <row r="2748" spans="12:13">
      <c r="L2748" s="2">
        <v>42944.41666666666</v>
      </c>
      <c r="M2748">
        <v>4341.89999999994</v>
      </c>
    </row>
    <row r="2749" spans="12:13">
      <c r="L2749" s="2">
        <v>42947</v>
      </c>
      <c r="M2749">
        <v>4280.599999999939</v>
      </c>
    </row>
    <row r="2750" spans="12:13">
      <c r="L2750" s="2">
        <v>42947.66666666666</v>
      </c>
      <c r="M2750">
        <v>4297.39999999994</v>
      </c>
    </row>
    <row r="2751" spans="12:13">
      <c r="L2751" s="2">
        <v>42948.875</v>
      </c>
      <c r="M2751">
        <v>4270.69999999994</v>
      </c>
    </row>
    <row r="2752" spans="12:13">
      <c r="L2752" s="2">
        <v>42949.125</v>
      </c>
      <c r="M2752">
        <v>4309.39999999994</v>
      </c>
    </row>
    <row r="2753" spans="12:13">
      <c r="L2753" s="2">
        <v>42949.875</v>
      </c>
      <c r="M2753">
        <v>4325.299999999939</v>
      </c>
    </row>
    <row r="2754" spans="12:13">
      <c r="L2754" s="2">
        <v>42950.125</v>
      </c>
      <c r="M2754">
        <v>4201.799999999937</v>
      </c>
    </row>
    <row r="2755" spans="12:13">
      <c r="L2755" s="2">
        <v>42950.45833333334</v>
      </c>
      <c r="M2755">
        <v>4233.499999999938</v>
      </c>
    </row>
    <row r="2756" spans="12:13">
      <c r="L2756" s="2">
        <v>42951.33333333334</v>
      </c>
      <c r="M2756">
        <v>4188.499999999939</v>
      </c>
    </row>
    <row r="2757" spans="12:13">
      <c r="L2757" s="2">
        <v>42951.70833333334</v>
      </c>
      <c r="M2757">
        <v>4166.999999999939</v>
      </c>
    </row>
    <row r="2758" spans="12:13">
      <c r="L2758" s="2">
        <v>42954.25</v>
      </c>
      <c r="M2758">
        <v>4136.19999999994</v>
      </c>
    </row>
    <row r="2759" spans="12:13">
      <c r="L2759" s="2">
        <v>42954.625</v>
      </c>
      <c r="M2759">
        <v>4139.79999999994</v>
      </c>
    </row>
    <row r="2760" spans="12:13">
      <c r="L2760" s="2">
        <v>42955.25</v>
      </c>
      <c r="M2760">
        <v>4140.199999999939</v>
      </c>
    </row>
    <row r="2761" spans="12:13">
      <c r="L2761" s="2">
        <v>42955.33333333334</v>
      </c>
      <c r="M2761">
        <v>4274.89999999994</v>
      </c>
    </row>
    <row r="2762" spans="12:13">
      <c r="L2762" s="2">
        <v>42956.75</v>
      </c>
      <c r="M2762">
        <v>4271.99999999994</v>
      </c>
    </row>
    <row r="2763" spans="12:13">
      <c r="L2763" s="2">
        <v>42957.33333333334</v>
      </c>
      <c r="M2763">
        <v>4366.499999999939</v>
      </c>
    </row>
    <row r="2764" spans="12:13">
      <c r="L2764" s="2">
        <v>42958.75</v>
      </c>
      <c r="M2764">
        <v>4388.399999999939</v>
      </c>
    </row>
    <row r="2765" spans="12:13">
      <c r="L2765" s="2">
        <v>42961.66666666666</v>
      </c>
      <c r="M2765">
        <v>4312.199999999939</v>
      </c>
    </row>
    <row r="2766" spans="12:13">
      <c r="L2766" s="2">
        <v>42962.04166666666</v>
      </c>
      <c r="M2766">
        <v>4237.39999999994</v>
      </c>
    </row>
    <row r="2767" spans="12:13">
      <c r="L2767" s="2">
        <v>42962.58333333334</v>
      </c>
      <c r="M2767">
        <v>4213.199999999941</v>
      </c>
    </row>
    <row r="2768" spans="12:13">
      <c r="L2768" s="2">
        <v>42963.08333333334</v>
      </c>
      <c r="M2768">
        <v>4171.599999999941</v>
      </c>
    </row>
    <row r="2769" spans="12:13">
      <c r="L2769" s="2">
        <v>42963.75</v>
      </c>
      <c r="M2769">
        <v>4293.799999999942</v>
      </c>
    </row>
    <row r="2770" spans="12:13">
      <c r="L2770" s="2">
        <v>42968</v>
      </c>
      <c r="M2770">
        <v>4260.599999999942</v>
      </c>
    </row>
    <row r="2771" spans="12:13">
      <c r="L2771" s="2">
        <v>42968.375</v>
      </c>
      <c r="M2771">
        <v>4238.999999999942</v>
      </c>
    </row>
    <row r="2772" spans="12:13">
      <c r="L2772" s="2">
        <v>42968.95833333334</v>
      </c>
      <c r="M2772">
        <v>4200.199999999942</v>
      </c>
    </row>
    <row r="2773" spans="12:13">
      <c r="L2773" s="2">
        <v>42969.5</v>
      </c>
      <c r="M2773">
        <v>4148.599999999942</v>
      </c>
    </row>
    <row r="2774" spans="12:13">
      <c r="L2774" s="2">
        <v>42969.95833333334</v>
      </c>
      <c r="M2774">
        <v>4085.399999999945</v>
      </c>
    </row>
    <row r="2775" spans="12:13">
      <c r="L2775" s="2">
        <v>42970.33333333334</v>
      </c>
      <c r="M2775">
        <v>4109.399999999945</v>
      </c>
    </row>
    <row r="2776" spans="12:13">
      <c r="L2776" s="2">
        <v>42971.29166666666</v>
      </c>
      <c r="M2776">
        <v>4217.199999999945</v>
      </c>
    </row>
    <row r="2777" spans="12:13">
      <c r="L2777" s="2">
        <v>42975.33333333334</v>
      </c>
      <c r="M2777">
        <v>4191.399999999947</v>
      </c>
    </row>
    <row r="2778" spans="12:13">
      <c r="L2778" s="2">
        <v>42975.5</v>
      </c>
      <c r="M2778">
        <v>4139.999999999949</v>
      </c>
    </row>
    <row r="2779" spans="12:13">
      <c r="L2779" s="2">
        <v>42976.04166666666</v>
      </c>
      <c r="M2779">
        <v>4093.999999999948</v>
      </c>
    </row>
    <row r="2780" spans="12:13">
      <c r="L2780" s="2">
        <v>42976.66666666666</v>
      </c>
      <c r="M2780">
        <v>4197.999999999947</v>
      </c>
    </row>
    <row r="2781" spans="12:13">
      <c r="L2781" s="2">
        <v>42978.45833333334</v>
      </c>
      <c r="M2781">
        <v>4167.599999999947</v>
      </c>
    </row>
    <row r="2782" spans="12:13">
      <c r="L2782" s="2">
        <v>42979.08333333334</v>
      </c>
      <c r="M2782">
        <v>4148.399999999946</v>
      </c>
    </row>
    <row r="2783" spans="12:13">
      <c r="L2783" s="2">
        <v>42982.08333333334</v>
      </c>
      <c r="M2783">
        <v>4198.599999999947</v>
      </c>
    </row>
    <row r="2784" spans="12:13">
      <c r="L2784" s="2">
        <v>42983.625</v>
      </c>
      <c r="M2784">
        <v>4187.899999999947</v>
      </c>
    </row>
    <row r="2785" spans="12:13">
      <c r="L2785" s="2">
        <v>42984.16666666666</v>
      </c>
      <c r="M2785">
        <v>4152.899999999948</v>
      </c>
    </row>
    <row r="2786" spans="12:13">
      <c r="L2786" s="2">
        <v>42984.41666666666</v>
      </c>
      <c r="M2786">
        <v>4172.299999999949</v>
      </c>
    </row>
    <row r="2787" spans="12:13">
      <c r="L2787" s="2">
        <v>42985.29166666666</v>
      </c>
      <c r="M2787">
        <v>4165.999999999951</v>
      </c>
    </row>
    <row r="2788" spans="12:13">
      <c r="L2788" s="2">
        <v>42986.66666666666</v>
      </c>
      <c r="M2788">
        <v>4523.599999999953</v>
      </c>
    </row>
    <row r="2789" spans="12:13">
      <c r="L2789" s="2">
        <v>42991.41666666666</v>
      </c>
      <c r="M2789">
        <v>4342.399999999955</v>
      </c>
    </row>
    <row r="2790" spans="12:13">
      <c r="L2790" s="2">
        <v>42992.45833333334</v>
      </c>
      <c r="M2790">
        <v>4389.399999999955</v>
      </c>
    </row>
    <row r="2791" spans="12:13">
      <c r="L2791" s="2">
        <v>42993.20833333334</v>
      </c>
      <c r="M2791">
        <v>4220.399999999955</v>
      </c>
    </row>
    <row r="2792" spans="12:13">
      <c r="L2792" s="2">
        <v>42993.33333333334</v>
      </c>
      <c r="M2792">
        <v>4270.399999999955</v>
      </c>
    </row>
    <row r="2793" spans="12:13">
      <c r="L2793" s="2">
        <v>42996.625</v>
      </c>
      <c r="M2793">
        <v>4158.399999999954</v>
      </c>
    </row>
    <row r="2794" spans="12:13">
      <c r="L2794" s="2">
        <v>42997.20833333334</v>
      </c>
      <c r="M2794">
        <v>4085.399999999955</v>
      </c>
    </row>
    <row r="2795" spans="12:13">
      <c r="L2795" s="2">
        <v>42997.625</v>
      </c>
      <c r="M2795">
        <v>4073.999999999955</v>
      </c>
    </row>
    <row r="2796" spans="12:13">
      <c r="L2796" s="2">
        <v>42998.04166666666</v>
      </c>
      <c r="M2796">
        <v>4050.399999999953</v>
      </c>
    </row>
    <row r="2797" spans="12:13">
      <c r="L2797" s="2">
        <v>42998.41666666666</v>
      </c>
      <c r="M2797">
        <v>3991.399999999952</v>
      </c>
    </row>
    <row r="2798" spans="12:13">
      <c r="L2798" s="2">
        <v>42998.58333333334</v>
      </c>
      <c r="M2798">
        <v>4058.199999999953</v>
      </c>
    </row>
    <row r="2799" spans="12:13">
      <c r="L2799" s="2">
        <v>43000.25</v>
      </c>
      <c r="M2799">
        <v>4041.199999999954</v>
      </c>
    </row>
    <row r="2800" spans="12:13">
      <c r="L2800" s="2">
        <v>43003.16666666666</v>
      </c>
      <c r="M2800">
        <v>4006.699999999954</v>
      </c>
    </row>
    <row r="2801" spans="12:13">
      <c r="L2801" s="2">
        <v>43003.54166666666</v>
      </c>
      <c r="M2801">
        <v>4128.399999999952</v>
      </c>
    </row>
    <row r="2802" spans="12:13">
      <c r="L2802" s="2">
        <v>43004.375</v>
      </c>
      <c r="M2802">
        <v>4206.399999999952</v>
      </c>
    </row>
    <row r="2803" spans="12:13">
      <c r="L2803" s="2">
        <v>43005.91666666666</v>
      </c>
      <c r="M2803">
        <v>4208.199999999953</v>
      </c>
    </row>
    <row r="2804" spans="12:13">
      <c r="L2804" s="2">
        <v>43006.25</v>
      </c>
      <c r="M2804">
        <v>4208.699999999952</v>
      </c>
    </row>
    <row r="2805" spans="12:13">
      <c r="L2805" s="2">
        <v>43006.41666666666</v>
      </c>
      <c r="M2805">
        <v>4217.599999999951</v>
      </c>
    </row>
    <row r="2806" spans="12:13">
      <c r="L2806" s="2">
        <v>43006.75</v>
      </c>
      <c r="M2806">
        <v>4222.399999999951</v>
      </c>
    </row>
    <row r="2807" spans="12:13">
      <c r="L2807" s="2">
        <v>43007</v>
      </c>
      <c r="M2807">
        <v>4250.999999999952</v>
      </c>
    </row>
    <row r="2808" spans="12:13">
      <c r="L2808" s="2">
        <v>43009.91666666666</v>
      </c>
      <c r="M2808">
        <v>4183.199999999952</v>
      </c>
    </row>
    <row r="2809" spans="12:13">
      <c r="L2809" s="2">
        <v>43010.33333333334</v>
      </c>
      <c r="M2809">
        <v>4208.399999999952</v>
      </c>
    </row>
    <row r="2810" spans="12:13">
      <c r="L2810" s="2">
        <v>43011.16666666666</v>
      </c>
      <c r="M2810">
        <v>4146.799999999954</v>
      </c>
    </row>
    <row r="2811" spans="12:13">
      <c r="L2811" s="2">
        <v>43011.58333333334</v>
      </c>
      <c r="M2811">
        <v>4107.399999999956</v>
      </c>
    </row>
    <row r="2812" spans="12:13">
      <c r="L2812" s="2">
        <v>43012.66666666666</v>
      </c>
      <c r="M2812">
        <v>4059.999999999957</v>
      </c>
    </row>
    <row r="2813" spans="12:13">
      <c r="L2813" s="2">
        <v>43013.04166666666</v>
      </c>
      <c r="M2813">
        <v>4226.699999999957</v>
      </c>
    </row>
    <row r="2814" spans="12:13">
      <c r="L2814" s="2">
        <v>43017.25</v>
      </c>
      <c r="M2814">
        <v>4300.299999999956</v>
      </c>
    </row>
    <row r="2815" spans="12:13">
      <c r="L2815" s="2">
        <v>43018.16666666666</v>
      </c>
      <c r="M2815">
        <v>4296.699999999955</v>
      </c>
    </row>
    <row r="2816" spans="12:13">
      <c r="L2816" s="2">
        <v>43018.20833333334</v>
      </c>
      <c r="M2816">
        <v>4280.799999999956</v>
      </c>
    </row>
    <row r="2817" spans="12:13">
      <c r="L2817" s="2">
        <v>43018.66666666666</v>
      </c>
      <c r="M2817">
        <v>4262.799999999955</v>
      </c>
    </row>
    <row r="2818" spans="12:13">
      <c r="L2818" s="2">
        <v>43018.91666666666</v>
      </c>
      <c r="M2818">
        <v>4229.599999999955</v>
      </c>
    </row>
    <row r="2819" spans="12:13">
      <c r="L2819" s="2">
        <v>43019.375</v>
      </c>
      <c r="M2819">
        <v>4167.799999999956</v>
      </c>
    </row>
    <row r="2820" spans="12:13">
      <c r="L2820" s="2">
        <v>43019.79166666666</v>
      </c>
      <c r="M2820">
        <v>4056.599999999956</v>
      </c>
    </row>
    <row r="2821" spans="12:13">
      <c r="L2821" s="2">
        <v>43020.45833333334</v>
      </c>
      <c r="M2821">
        <v>3917.599999999958</v>
      </c>
    </row>
    <row r="2822" spans="12:13">
      <c r="L2822" s="2">
        <v>43020.91666666666</v>
      </c>
      <c r="M2822">
        <v>3893.199999999958</v>
      </c>
    </row>
    <row r="2823" spans="12:13">
      <c r="L2823" s="2">
        <v>43021.70833333334</v>
      </c>
      <c r="M2823">
        <v>3892.199999999958</v>
      </c>
    </row>
    <row r="2824" spans="12:13">
      <c r="L2824" s="2">
        <v>43025</v>
      </c>
      <c r="M2824">
        <v>3813.099999999959</v>
      </c>
    </row>
    <row r="2825" spans="12:13">
      <c r="L2825" s="2">
        <v>43025.45833333334</v>
      </c>
      <c r="M2825">
        <v>3800.399999999958</v>
      </c>
    </row>
    <row r="2826" spans="12:13">
      <c r="L2826" s="2">
        <v>43026.25</v>
      </c>
      <c r="M2826">
        <v>3817.999999999956</v>
      </c>
    </row>
    <row r="2827" spans="12:13">
      <c r="L2827" s="2">
        <v>43027.375</v>
      </c>
      <c r="M2827">
        <v>3806.699999999956</v>
      </c>
    </row>
    <row r="2828" spans="12:13">
      <c r="L2828" s="2">
        <v>43028.16666666666</v>
      </c>
      <c r="M2828">
        <v>3962.999999999958</v>
      </c>
    </row>
    <row r="2829" spans="12:13">
      <c r="L2829" s="2">
        <v>43031.58333333334</v>
      </c>
      <c r="M2829">
        <v>3975.999999999957</v>
      </c>
    </row>
    <row r="2830" spans="12:13">
      <c r="L2830" s="2">
        <v>43032.375</v>
      </c>
      <c r="M2830">
        <v>3952.199999999957</v>
      </c>
    </row>
    <row r="2831" spans="12:13">
      <c r="L2831" s="2">
        <v>43032.66666666666</v>
      </c>
      <c r="M2831">
        <v>3868.599999999959</v>
      </c>
    </row>
    <row r="2832" spans="12:13">
      <c r="L2832" s="2">
        <v>43033.33333333334</v>
      </c>
      <c r="M2832">
        <v>3888.799999999958</v>
      </c>
    </row>
    <row r="2833" spans="12:13">
      <c r="L2833" s="2">
        <v>43034.125</v>
      </c>
      <c r="M2833">
        <v>4002.199999999957</v>
      </c>
    </row>
    <row r="2834" spans="12:13">
      <c r="L2834" s="2">
        <v>43038.29166666666</v>
      </c>
      <c r="M2834">
        <v>3997.699999999955</v>
      </c>
    </row>
    <row r="2835" spans="12:13">
      <c r="L2835" s="2">
        <v>43038.91666666666</v>
      </c>
      <c r="M2835">
        <v>3957.999999999953</v>
      </c>
    </row>
    <row r="2836" spans="12:13">
      <c r="L2836" s="2">
        <v>43039.41666666666</v>
      </c>
      <c r="M2836">
        <v>4100.099999999952</v>
      </c>
    </row>
    <row r="2837" spans="12:13">
      <c r="L2837" s="2">
        <v>43040.875</v>
      </c>
      <c r="M2837">
        <v>4304.999999999953</v>
      </c>
    </row>
    <row r="2838" spans="12:13">
      <c r="L2838" s="2">
        <v>43042.375</v>
      </c>
      <c r="M2838">
        <v>4365.799999999953</v>
      </c>
    </row>
    <row r="2839" spans="12:13">
      <c r="L2839" s="2">
        <v>43046.70833333334</v>
      </c>
      <c r="M2839">
        <v>4358.199999999953</v>
      </c>
    </row>
    <row r="2840" spans="12:13">
      <c r="L2840" s="2">
        <v>43047.20833333334</v>
      </c>
      <c r="M2840">
        <v>4351.199999999954</v>
      </c>
    </row>
    <row r="2841" spans="12:13">
      <c r="L2841" s="2">
        <v>43047.25</v>
      </c>
      <c r="M2841">
        <v>4376.599999999953</v>
      </c>
    </row>
    <row r="2842" spans="12:13">
      <c r="L2842" s="2">
        <v>43048</v>
      </c>
      <c r="M2842">
        <v>4281.799999999952</v>
      </c>
    </row>
    <row r="2843" spans="12:13">
      <c r="L2843" s="2">
        <v>43048.41666666666</v>
      </c>
      <c r="M2843">
        <v>4240.599999999951</v>
      </c>
    </row>
    <row r="2844" spans="12:13">
      <c r="L2844" s="2">
        <v>43048.95833333334</v>
      </c>
      <c r="M2844">
        <v>4255.999999999951</v>
      </c>
    </row>
    <row r="2845" spans="12:13">
      <c r="L2845" s="2">
        <v>43052.125</v>
      </c>
      <c r="M2845">
        <v>4267.199999999951</v>
      </c>
    </row>
    <row r="2846" spans="12:13">
      <c r="L2846" s="2">
        <v>43052.875</v>
      </c>
      <c r="M2846">
        <v>4248.199999999951</v>
      </c>
    </row>
    <row r="2847" spans="12:13">
      <c r="L2847" s="2">
        <v>43053.5</v>
      </c>
      <c r="M2847">
        <v>4202.599999999952</v>
      </c>
    </row>
    <row r="2848" spans="12:13">
      <c r="L2848" s="2">
        <v>43053.83333333334</v>
      </c>
      <c r="M2848">
        <v>4151.599999999953</v>
      </c>
    </row>
    <row r="2849" spans="12:13">
      <c r="L2849" s="2">
        <v>43054.25</v>
      </c>
      <c r="M2849">
        <v>4162.999999999954</v>
      </c>
    </row>
    <row r="2850" spans="12:13">
      <c r="L2850" s="2">
        <v>43054.875</v>
      </c>
      <c r="M2850">
        <v>4218.199999999953</v>
      </c>
    </row>
    <row r="2851" spans="12:13">
      <c r="L2851" s="2">
        <v>43055.91666666666</v>
      </c>
      <c r="M2851">
        <v>4252.199999999953</v>
      </c>
    </row>
    <row r="2852" spans="12:13">
      <c r="L2852" s="2">
        <v>43059.375</v>
      </c>
      <c r="M2852">
        <v>4238.299999999955</v>
      </c>
    </row>
    <row r="2853" spans="12:13">
      <c r="L2853" s="2">
        <v>43060.41666666666</v>
      </c>
      <c r="M2853">
        <v>4297.299999999955</v>
      </c>
    </row>
    <row r="2854" spans="12:13">
      <c r="L2854" s="2">
        <v>43063.125</v>
      </c>
      <c r="M2854">
        <v>4311.999999999954</v>
      </c>
    </row>
    <row r="2855" spans="12:13">
      <c r="L2855" s="2">
        <v>43066.16666666666</v>
      </c>
      <c r="M2855">
        <v>4313.099999999953</v>
      </c>
    </row>
    <row r="2856" spans="12:13">
      <c r="L2856" s="2">
        <v>43067.29166666666</v>
      </c>
      <c r="M2856">
        <v>4260.099999999953</v>
      </c>
    </row>
    <row r="2857" spans="12:13">
      <c r="L2857" s="2">
        <v>43067.58333333334</v>
      </c>
      <c r="M2857">
        <v>4139.599999999955</v>
      </c>
    </row>
    <row r="2858" spans="12:13">
      <c r="L2858" s="2">
        <v>43067.91666666666</v>
      </c>
      <c r="M2858">
        <v>4413.799999999957</v>
      </c>
    </row>
    <row r="2859" spans="12:13">
      <c r="L2859" s="2">
        <v>43070.45833333334</v>
      </c>
      <c r="M2859">
        <v>4396.599999999957</v>
      </c>
    </row>
    <row r="2860" spans="12:13">
      <c r="L2860" s="2">
        <v>43073.16666666666</v>
      </c>
      <c r="M2860">
        <v>4368.899999999955</v>
      </c>
    </row>
    <row r="2861" spans="12:13">
      <c r="L2861" s="2">
        <v>43073.91666666666</v>
      </c>
      <c r="M2861">
        <v>4398.099999999955</v>
      </c>
    </row>
    <row r="2862" spans="12:13">
      <c r="L2862" s="2">
        <v>43074.83333333334</v>
      </c>
      <c r="M2862">
        <v>4336.699999999957</v>
      </c>
    </row>
    <row r="2863" spans="12:13">
      <c r="L2863" s="2">
        <v>43075.08333333334</v>
      </c>
      <c r="M2863">
        <v>4354.599999999958</v>
      </c>
    </row>
    <row r="2864" spans="12:13">
      <c r="L2864" s="2">
        <v>43076</v>
      </c>
      <c r="M2864">
        <v>4486.899999999956</v>
      </c>
    </row>
    <row r="2865" spans="12:13">
      <c r="L2865" s="2">
        <v>43077.625</v>
      </c>
      <c r="M2865">
        <v>4446.999999999956</v>
      </c>
    </row>
    <row r="2866" spans="12:13">
      <c r="L2866" s="2">
        <v>43080.25</v>
      </c>
      <c r="M2866">
        <v>4380.999999999956</v>
      </c>
    </row>
    <row r="2867" spans="12:13">
      <c r="L2867" s="2">
        <v>43080.45833333334</v>
      </c>
      <c r="M2867">
        <v>4393.999999999956</v>
      </c>
    </row>
    <row r="2868" spans="12:13">
      <c r="L2868" s="2">
        <v>43081.625</v>
      </c>
      <c r="M2868">
        <v>4357.199999999957</v>
      </c>
    </row>
    <row r="2869" spans="12:13">
      <c r="L2869" s="2">
        <v>43081.75</v>
      </c>
      <c r="M2869">
        <v>4373.099999999957</v>
      </c>
    </row>
    <row r="2870" spans="12:13">
      <c r="L2870" s="2">
        <v>43082.54166666666</v>
      </c>
      <c r="M2870">
        <v>4369.999999999956</v>
      </c>
    </row>
    <row r="2871" spans="12:13">
      <c r="L2871" s="2">
        <v>43082.79166666666</v>
      </c>
      <c r="M2871">
        <v>4340.199999999956</v>
      </c>
    </row>
    <row r="2872" spans="12:13">
      <c r="L2872" s="2">
        <v>43083.20833333334</v>
      </c>
      <c r="M2872">
        <v>4302.399999999955</v>
      </c>
    </row>
    <row r="2873" spans="12:13">
      <c r="L2873" s="2">
        <v>43083.75</v>
      </c>
      <c r="M2873">
        <v>4360.399999999953</v>
      </c>
    </row>
    <row r="2874" spans="12:13">
      <c r="L2874" s="2">
        <v>43087.16666666666</v>
      </c>
      <c r="M2874">
        <v>4397.999999999954</v>
      </c>
    </row>
    <row r="2875" spans="12:13">
      <c r="L2875" s="2">
        <v>43088.33333333334</v>
      </c>
      <c r="M2875">
        <v>4400.399999999954</v>
      </c>
    </row>
    <row r="2876" spans="12:13">
      <c r="L2876" s="2">
        <v>43088.375</v>
      </c>
      <c r="M2876">
        <v>4396.099999999953</v>
      </c>
    </row>
    <row r="2877" spans="12:13">
      <c r="L2877" s="2">
        <v>43088.54166666666</v>
      </c>
      <c r="M2877">
        <v>4363.199999999953</v>
      </c>
    </row>
    <row r="2878" spans="12:13">
      <c r="L2878" s="2">
        <v>43088.66666666666</v>
      </c>
      <c r="M2878">
        <v>4437.299999999951</v>
      </c>
    </row>
    <row r="2879" spans="12:13">
      <c r="L2879" s="2">
        <v>43090.08333333334</v>
      </c>
      <c r="M2879">
        <v>4438.399999999951</v>
      </c>
    </row>
    <row r="2880" spans="12:13">
      <c r="L2880" s="2">
        <v>43090.5</v>
      </c>
      <c r="M2880">
        <v>4443.599999999949</v>
      </c>
    </row>
    <row r="2881" spans="12:13">
      <c r="L2881" s="2">
        <v>43090.83333333334</v>
      </c>
      <c r="M2881">
        <v>4445.39999999995</v>
      </c>
    </row>
    <row r="2882" spans="12:13">
      <c r="L2882" s="2">
        <v>43091</v>
      </c>
      <c r="M2882">
        <v>4438.799999999949</v>
      </c>
    </row>
    <row r="2883" spans="12:13">
      <c r="L2883" s="2">
        <v>43091.16666666666</v>
      </c>
      <c r="M2883">
        <v>4433.399999999949</v>
      </c>
    </row>
    <row r="2884" spans="12:13">
      <c r="L2884" s="2">
        <v>43091.20833333334</v>
      </c>
      <c r="M2884">
        <v>4445.999999999949</v>
      </c>
    </row>
    <row r="2885" spans="12:13">
      <c r="L2885" s="2">
        <v>43091.41666666666</v>
      </c>
      <c r="M2885">
        <v>4447.799999999949</v>
      </c>
    </row>
    <row r="2886" spans="12:13">
      <c r="L2886" s="2">
        <v>43091.45833333334</v>
      </c>
      <c r="M2886">
        <v>4424.099999999949</v>
      </c>
    </row>
    <row r="2887" spans="12:13">
      <c r="L2887" s="2">
        <v>43091.79166666666</v>
      </c>
      <c r="M2887">
        <v>4422.89999999995</v>
      </c>
    </row>
    <row r="2888" spans="12:13">
      <c r="L2888" s="2">
        <v>43095.33333333334</v>
      </c>
      <c r="M2888">
        <v>4413.599999999948</v>
      </c>
    </row>
    <row r="2889" spans="12:13">
      <c r="L2889" s="2">
        <v>43095.41666666666</v>
      </c>
      <c r="M2889">
        <v>4402.799999999947</v>
      </c>
    </row>
    <row r="2890" spans="12:13">
      <c r="L2890" s="2">
        <v>43096</v>
      </c>
      <c r="M2890">
        <v>4433.699999999947</v>
      </c>
    </row>
    <row r="2891" spans="12:13">
      <c r="L2891" s="2">
        <v>43097.08333333334</v>
      </c>
      <c r="M2891">
        <v>4444.699999999945</v>
      </c>
    </row>
    <row r="2892" spans="12:13">
      <c r="L2892" s="2">
        <v>43097.875</v>
      </c>
      <c r="M2892">
        <v>4447.199999999946</v>
      </c>
    </row>
    <row r="2893" spans="12:13">
      <c r="L2893" s="2">
        <v>43098.16666666666</v>
      </c>
      <c r="M2893">
        <v>4415.199999999947</v>
      </c>
    </row>
    <row r="2894" spans="12:13">
      <c r="L2894" s="2">
        <v>43098.33333333334</v>
      </c>
      <c r="M2894">
        <v>4412.199999999947</v>
      </c>
    </row>
    <row r="2895" spans="12:13">
      <c r="L2895" s="2">
        <v>43102.41666666666</v>
      </c>
      <c r="M2895">
        <v>4350.199999999946</v>
      </c>
    </row>
    <row r="2896" spans="12:13">
      <c r="L2896" s="2">
        <v>43102.83333333334</v>
      </c>
      <c r="M2896">
        <v>4311.199999999944</v>
      </c>
    </row>
    <row r="2897" spans="12:13">
      <c r="L2897" s="2">
        <v>43103.5</v>
      </c>
      <c r="M2897">
        <v>4306.499999999945</v>
      </c>
    </row>
    <row r="2898" spans="12:13">
      <c r="L2898" s="2">
        <v>43104.16666666666</v>
      </c>
      <c r="M2898">
        <v>4383.599999999946</v>
      </c>
    </row>
    <row r="2899" spans="12:13">
      <c r="L2899" s="2">
        <v>43108.375</v>
      </c>
      <c r="M2899">
        <v>4337.299999999947</v>
      </c>
    </row>
    <row r="2900" spans="12:13">
      <c r="L2900" s="2">
        <v>43108.95833333334</v>
      </c>
      <c r="M2900">
        <v>4280.899999999947</v>
      </c>
    </row>
    <row r="2901" spans="12:13">
      <c r="L2901" s="2">
        <v>43109.20833333334</v>
      </c>
      <c r="M2901">
        <v>4497.299999999948</v>
      </c>
    </row>
    <row r="2902" spans="12:13">
      <c r="L2902" s="2">
        <v>43111.25</v>
      </c>
      <c r="M2902">
        <v>4495.599999999949</v>
      </c>
    </row>
    <row r="2903" spans="12:13">
      <c r="L2903" s="2">
        <v>43111.66666666666</v>
      </c>
      <c r="M2903">
        <v>4504.199999999947</v>
      </c>
    </row>
    <row r="2904" spans="12:13">
      <c r="L2904" s="2">
        <v>43112.16666666666</v>
      </c>
      <c r="M2904">
        <v>4674.399999999947</v>
      </c>
    </row>
    <row r="2905" spans="12:13">
      <c r="L2905" s="2">
        <v>43115.29166666666</v>
      </c>
      <c r="M2905">
        <v>4644.099999999948</v>
      </c>
    </row>
    <row r="2906" spans="12:13">
      <c r="L2906" s="2">
        <v>43115.58333333334</v>
      </c>
      <c r="M2906">
        <v>4610.399999999946</v>
      </c>
    </row>
    <row r="2907" spans="12:13">
      <c r="L2907" s="2">
        <v>43116.5</v>
      </c>
      <c r="M2907">
        <v>4586.599999999943</v>
      </c>
    </row>
    <row r="2908" spans="12:13">
      <c r="L2908" s="2">
        <v>43117.08333333334</v>
      </c>
      <c r="M2908">
        <v>4711.599999999943</v>
      </c>
    </row>
    <row r="2909" spans="12:13">
      <c r="L2909" s="2">
        <v>43119.41666666666</v>
      </c>
      <c r="M2909">
        <v>4729.899999999945</v>
      </c>
    </row>
    <row r="2910" spans="12:13">
      <c r="L2910" s="2">
        <v>43122.125</v>
      </c>
      <c r="M2910">
        <v>4795.199999999947</v>
      </c>
    </row>
    <row r="2911" spans="12:13">
      <c r="L2911" s="2">
        <v>43123.375</v>
      </c>
      <c r="M2911">
        <v>4796.999999999947</v>
      </c>
    </row>
    <row r="2912" spans="12:13">
      <c r="L2912" s="2">
        <v>43124.08333333334</v>
      </c>
      <c r="M2912">
        <v>4793.599999999945</v>
      </c>
    </row>
    <row r="2913" spans="12:13">
      <c r="L2913" s="2">
        <v>43124.29166666666</v>
      </c>
      <c r="M2913">
        <v>4737.399999999943</v>
      </c>
    </row>
    <row r="2914" spans="12:13">
      <c r="L2914" s="2">
        <v>43124.45833333334</v>
      </c>
      <c r="M2914">
        <v>4797.599999999944</v>
      </c>
    </row>
    <row r="2915" spans="12:13">
      <c r="L2915" s="2">
        <v>43125.625</v>
      </c>
      <c r="M2915">
        <v>4811.999999999945</v>
      </c>
    </row>
    <row r="2916" spans="12:13">
      <c r="L2916" s="2">
        <v>43126.29166666666</v>
      </c>
      <c r="M2916">
        <v>4647.199999999945</v>
      </c>
    </row>
    <row r="2917" spans="12:13">
      <c r="L2917" s="2">
        <v>43126.66666666666</v>
      </c>
      <c r="M2917">
        <v>4636.999999999945</v>
      </c>
    </row>
    <row r="2918" spans="12:13">
      <c r="L2918" s="2">
        <v>43130.66666666666</v>
      </c>
      <c r="M2918">
        <v>4856.199999999943</v>
      </c>
    </row>
    <row r="2919" spans="12:13">
      <c r="L2919" s="2">
        <v>43133.66666666666</v>
      </c>
      <c r="M2919">
        <v>5250.799999999942</v>
      </c>
    </row>
    <row r="2920" spans="12:13">
      <c r="L2920" s="2">
        <v>43137.625</v>
      </c>
      <c r="M2920">
        <v>5237.199999999943</v>
      </c>
    </row>
    <row r="2921" spans="12:13">
      <c r="L2921" s="2">
        <v>43138.375</v>
      </c>
      <c r="M2921">
        <v>5217.999999999942</v>
      </c>
    </row>
    <row r="2922" spans="12:13">
      <c r="L2922" s="2">
        <v>43139.16666666666</v>
      </c>
      <c r="M2922">
        <v>5152.499999999942</v>
      </c>
    </row>
    <row r="2923" spans="12:13">
      <c r="L2923" s="2">
        <v>43139.91666666666</v>
      </c>
      <c r="M2923">
        <v>5114.499999999942</v>
      </c>
    </row>
    <row r="2924" spans="12:13">
      <c r="L2924" s="2">
        <v>43140.375</v>
      </c>
      <c r="M2924">
        <v>4938.799999999941</v>
      </c>
    </row>
    <row r="2925" spans="12:13">
      <c r="L2925" s="2">
        <v>43140.625</v>
      </c>
      <c r="M2925">
        <v>4873.899999999941</v>
      </c>
    </row>
    <row r="2926" spans="12:13">
      <c r="L2926" s="2">
        <v>43143.20833333334</v>
      </c>
      <c r="M2926">
        <v>4794.799999999942</v>
      </c>
    </row>
    <row r="2927" spans="12:13">
      <c r="L2927" s="2">
        <v>43143.625</v>
      </c>
      <c r="M2927">
        <v>4736.199999999941</v>
      </c>
    </row>
    <row r="2928" spans="12:13">
      <c r="L2928" s="2">
        <v>43144.04166666666</v>
      </c>
      <c r="M2928">
        <v>4619.99999999994</v>
      </c>
    </row>
    <row r="2929" spans="12:13">
      <c r="L2929" s="2">
        <v>43144.29166666666</v>
      </c>
      <c r="M2929">
        <v>4599.999999999941</v>
      </c>
    </row>
    <row r="2930" spans="12:13">
      <c r="L2930" s="2">
        <v>43145.04166666666</v>
      </c>
      <c r="M2930">
        <v>4530.999999999941</v>
      </c>
    </row>
    <row r="2931" spans="12:13">
      <c r="L2931" s="2">
        <v>43145.16666666666</v>
      </c>
      <c r="M2931">
        <v>4424.099999999939</v>
      </c>
    </row>
    <row r="2932" spans="12:13">
      <c r="L2932" s="2">
        <v>43145.83333333334</v>
      </c>
      <c r="M2932">
        <v>4379.199999999938</v>
      </c>
    </row>
    <row r="2933" spans="12:13">
      <c r="L2933" s="2">
        <v>43146.33333333334</v>
      </c>
      <c r="M2933">
        <v>4327.399999999938</v>
      </c>
    </row>
    <row r="2934" spans="12:13">
      <c r="L2934" s="2">
        <v>43146.54166666666</v>
      </c>
      <c r="M2934">
        <v>4312.999999999937</v>
      </c>
    </row>
    <row r="2935" spans="12:13">
      <c r="L2935" s="2">
        <v>43147</v>
      </c>
      <c r="M2935">
        <v>4318.699999999936</v>
      </c>
    </row>
    <row r="2936" spans="12:13">
      <c r="L2936" s="2">
        <v>43147.04166666666</v>
      </c>
      <c r="M2936">
        <v>4321.399999999935</v>
      </c>
    </row>
    <row r="2937" spans="12:13">
      <c r="L2937" s="2">
        <v>43147.125</v>
      </c>
      <c r="M2937">
        <v>4371.799999999934</v>
      </c>
    </row>
    <row r="2938" spans="12:13">
      <c r="L2938" s="2">
        <v>43150.16666666666</v>
      </c>
      <c r="M2938">
        <v>4376.599999999934</v>
      </c>
    </row>
    <row r="2939" spans="12:13">
      <c r="L2939" s="2">
        <v>43150.70833333334</v>
      </c>
      <c r="M2939">
        <v>4394.699999999935</v>
      </c>
    </row>
    <row r="2940" spans="12:13">
      <c r="L2940" s="2">
        <v>43151.04166666666</v>
      </c>
      <c r="M2940">
        <v>4447.699999999935</v>
      </c>
    </row>
    <row r="2941" spans="12:13">
      <c r="L2941" s="2">
        <v>43152.5</v>
      </c>
      <c r="M2941">
        <v>4510.999999999934</v>
      </c>
    </row>
    <row r="2942" spans="12:13">
      <c r="L2942" s="2">
        <v>43154.04166666666</v>
      </c>
      <c r="M2942">
        <v>4517.999999999933</v>
      </c>
    </row>
    <row r="2943" spans="12:13">
      <c r="L2943" s="2">
        <v>43154.79166666666</v>
      </c>
      <c r="M2943">
        <v>4511.599999999933</v>
      </c>
    </row>
    <row r="2944" spans="12:13">
      <c r="L2944" s="2">
        <v>43157.125</v>
      </c>
      <c r="M2944">
        <v>4528.599999999935</v>
      </c>
    </row>
    <row r="2945" spans="12:13">
      <c r="L2945" s="2">
        <v>43157.875</v>
      </c>
      <c r="M2945">
        <v>4496.999999999937</v>
      </c>
    </row>
    <row r="2946" spans="12:13">
      <c r="L2946" s="2">
        <v>43158.29166666666</v>
      </c>
      <c r="M2946">
        <v>4448.999999999938</v>
      </c>
    </row>
    <row r="2947" spans="12:13">
      <c r="L2947" s="2">
        <v>43158.5</v>
      </c>
      <c r="M2947">
        <v>4430.199999999939</v>
      </c>
    </row>
    <row r="2948" spans="12:13">
      <c r="L2948" s="2">
        <v>43158.95833333334</v>
      </c>
      <c r="M2948">
        <v>4403.199999999941</v>
      </c>
    </row>
    <row r="2949" spans="12:13">
      <c r="L2949" s="2">
        <v>43159.08333333334</v>
      </c>
      <c r="M2949">
        <v>4587.899999999941</v>
      </c>
    </row>
    <row r="2950" spans="12:13">
      <c r="L2950" s="2">
        <v>43160.54166666666</v>
      </c>
      <c r="M2950">
        <v>4478.599999999942</v>
      </c>
    </row>
    <row r="2951" spans="12:13">
      <c r="L2951" s="2">
        <v>43160.75</v>
      </c>
      <c r="M2951">
        <v>4539.599999999944</v>
      </c>
    </row>
    <row r="2952" spans="12:13">
      <c r="L2952" s="2">
        <v>43164</v>
      </c>
      <c r="M2952">
        <v>4764.399999999946</v>
      </c>
    </row>
    <row r="2953" spans="12:13">
      <c r="L2953" s="2">
        <v>43165.45833333334</v>
      </c>
      <c r="M2953">
        <v>4820.999999999946</v>
      </c>
    </row>
    <row r="2954" spans="12:13">
      <c r="L2954" s="2">
        <v>43165.66666666666</v>
      </c>
      <c r="M2954">
        <v>4777.399999999946</v>
      </c>
    </row>
    <row r="2955" spans="12:13">
      <c r="L2955" s="2">
        <v>43166.08333333334</v>
      </c>
      <c r="M2955">
        <v>4748.899999999946</v>
      </c>
    </row>
    <row r="2956" spans="12:13">
      <c r="L2956" s="2">
        <v>43166.70833333334</v>
      </c>
      <c r="M2956">
        <v>4755.999999999945</v>
      </c>
    </row>
    <row r="2957" spans="12:13">
      <c r="L2957" s="2">
        <v>43167.41666666666</v>
      </c>
      <c r="M2957">
        <v>4756.199999999946</v>
      </c>
    </row>
    <row r="2958" spans="12:13">
      <c r="L2958" s="2">
        <v>43168.16666666666</v>
      </c>
      <c r="M2958">
        <v>4788.899999999949</v>
      </c>
    </row>
    <row r="2959" spans="12:13">
      <c r="L2959" s="2">
        <v>43171.16666666666</v>
      </c>
      <c r="M2959">
        <v>4735.59999999995</v>
      </c>
    </row>
    <row r="2960" spans="12:13">
      <c r="L2960" s="2">
        <v>43171.66666666666</v>
      </c>
      <c r="M2960">
        <v>4824.499999999951</v>
      </c>
    </row>
    <row r="2961" spans="12:13">
      <c r="L2961" s="2">
        <v>43173.08333333334</v>
      </c>
      <c r="M2961">
        <v>4892.799999999953</v>
      </c>
    </row>
    <row r="2962" spans="12:13">
      <c r="L2962" s="2">
        <v>43174.875</v>
      </c>
      <c r="M2962">
        <v>4825.199999999954</v>
      </c>
    </row>
    <row r="2963" spans="12:13">
      <c r="L2963" s="2">
        <v>43175.20833333334</v>
      </c>
      <c r="M2963">
        <v>4794.299999999955</v>
      </c>
    </row>
    <row r="2964" spans="12:13">
      <c r="L2964" s="2">
        <v>43175.75</v>
      </c>
      <c r="M2964">
        <v>4748.999999999955</v>
      </c>
    </row>
    <row r="2965" spans="12:13">
      <c r="L2965" s="2">
        <v>43178.125</v>
      </c>
      <c r="M2965">
        <v>4572.299999999955</v>
      </c>
    </row>
    <row r="2966" spans="12:13">
      <c r="L2966" s="2">
        <v>43178.45833333334</v>
      </c>
      <c r="M2966">
        <v>4558.799999999956</v>
      </c>
    </row>
    <row r="2967" spans="12:13">
      <c r="L2967" s="2">
        <v>43179.75</v>
      </c>
      <c r="M2967">
        <v>4541.699999999956</v>
      </c>
    </row>
    <row r="2968" spans="12:13">
      <c r="L2968" s="2">
        <v>43180.125</v>
      </c>
      <c r="M2968">
        <v>4556.899999999958</v>
      </c>
    </row>
    <row r="2969" spans="12:13">
      <c r="L2969" s="2">
        <v>43181.375</v>
      </c>
      <c r="M2969">
        <v>4603.299999999957</v>
      </c>
    </row>
    <row r="2970" spans="12:13">
      <c r="L2970" s="2">
        <v>43182.58333333334</v>
      </c>
      <c r="M2970">
        <v>4580.299999999956</v>
      </c>
    </row>
    <row r="2971" spans="12:13">
      <c r="L2971" s="2">
        <v>43185.125</v>
      </c>
      <c r="M2971">
        <v>4564.799999999956</v>
      </c>
    </row>
    <row r="2972" spans="12:13">
      <c r="L2972" s="2">
        <v>43185.25</v>
      </c>
      <c r="M2972">
        <v>4588.099999999956</v>
      </c>
    </row>
    <row r="2973" spans="12:13">
      <c r="L2973" s="2">
        <v>43186.45833333334</v>
      </c>
      <c r="M2973">
        <v>4516.799999999957</v>
      </c>
    </row>
    <row r="2974" spans="12:13">
      <c r="L2974" s="2">
        <v>43187.16666666666</v>
      </c>
      <c r="M2974">
        <v>4510.699999999959</v>
      </c>
    </row>
    <row r="2975" spans="12:13">
      <c r="L2975" s="2">
        <v>43188.29166666666</v>
      </c>
      <c r="M2975">
        <v>4574.799999999961</v>
      </c>
    </row>
    <row r="2976" spans="12:13">
      <c r="L2976" s="2">
        <v>43189.66666666666</v>
      </c>
      <c r="M2976">
        <v>4558.799999999961</v>
      </c>
    </row>
    <row r="2977" spans="12:13">
      <c r="L2977" s="2">
        <v>43189.83333333334</v>
      </c>
      <c r="M2977">
        <v>4512.599999999959</v>
      </c>
    </row>
    <row r="2978" spans="12:13">
      <c r="L2978" s="2">
        <v>43192.08333333334</v>
      </c>
      <c r="M2978">
        <v>4421.799999999957</v>
      </c>
    </row>
    <row r="2979" spans="12:13">
      <c r="L2979" s="2">
        <v>43192.70833333334</v>
      </c>
      <c r="M2979">
        <v>4327.799999999957</v>
      </c>
    </row>
    <row r="2980" spans="12:13">
      <c r="L2980" s="2">
        <v>43193.33333333334</v>
      </c>
      <c r="M2980">
        <v>4286.799999999957</v>
      </c>
    </row>
    <row r="2981" spans="12:13">
      <c r="L2981" s="2">
        <v>43194.41666666666</v>
      </c>
      <c r="M2981">
        <v>4151.399999999956</v>
      </c>
    </row>
    <row r="2982" spans="12:13">
      <c r="L2982" s="2">
        <v>43194.83333333334</v>
      </c>
      <c r="M2982">
        <v>4126.999999999956</v>
      </c>
    </row>
    <row r="2983" spans="12:13">
      <c r="L2983" s="2">
        <v>43195.5</v>
      </c>
      <c r="M2983">
        <v>4086.999999999959</v>
      </c>
    </row>
    <row r="2984" spans="12:13">
      <c r="L2984" s="2">
        <v>43196.41666666666</v>
      </c>
      <c r="M2984">
        <v>4125.599999999959</v>
      </c>
    </row>
    <row r="2985" spans="12:13">
      <c r="L2985" s="2">
        <v>43199.95833333334</v>
      </c>
      <c r="M2985">
        <v>4051.799999999956</v>
      </c>
    </row>
    <row r="2986" spans="12:13">
      <c r="L2986" s="2">
        <v>43200.25</v>
      </c>
      <c r="M2986">
        <v>4071.899999999955</v>
      </c>
    </row>
    <row r="2987" spans="12:13">
      <c r="L2987" s="2">
        <v>43201.33333333334</v>
      </c>
      <c r="M2987">
        <v>4097.499999999955</v>
      </c>
    </row>
    <row r="2988" spans="12:13">
      <c r="L2988" s="2">
        <v>43202.25</v>
      </c>
      <c r="M2988">
        <v>4224.599999999954</v>
      </c>
    </row>
    <row r="2989" spans="12:13">
      <c r="L2989" s="2">
        <v>43203.83333333334</v>
      </c>
      <c r="M2989">
        <v>4149.999999999953</v>
      </c>
    </row>
    <row r="2990" spans="12:13">
      <c r="L2990" s="2">
        <v>43206.5</v>
      </c>
      <c r="M2990">
        <v>4134.599999999953</v>
      </c>
    </row>
    <row r="2991" spans="12:13">
      <c r="L2991" s="2">
        <v>43207.20833333334</v>
      </c>
      <c r="M2991">
        <v>4119.799999999954</v>
      </c>
    </row>
    <row r="2992" spans="12:13">
      <c r="L2992" s="2">
        <v>43208.20833333334</v>
      </c>
      <c r="M2992">
        <v>4007.199999999953</v>
      </c>
    </row>
    <row r="2993" spans="12:13">
      <c r="L2993" s="2">
        <v>43208.45833333334</v>
      </c>
      <c r="M2993">
        <v>4005.199999999953</v>
      </c>
    </row>
    <row r="2994" spans="12:13">
      <c r="L2994" s="2">
        <v>43209.25</v>
      </c>
      <c r="M2994">
        <v>3874.799999999952</v>
      </c>
    </row>
    <row r="2995" spans="12:13">
      <c r="L2995" s="2">
        <v>43209.70833333334</v>
      </c>
      <c r="M2995">
        <v>3872.399999999952</v>
      </c>
    </row>
    <row r="2996" spans="12:13">
      <c r="L2996" s="2">
        <v>43210.5</v>
      </c>
      <c r="M2996">
        <v>3854.09999999995</v>
      </c>
    </row>
    <row r="2997" spans="12:13">
      <c r="L2997" s="2">
        <v>43210.54166666666</v>
      </c>
      <c r="M2997">
        <v>3832.999999999949</v>
      </c>
    </row>
    <row r="2998" spans="12:13">
      <c r="L2998" s="2">
        <v>43213.25</v>
      </c>
      <c r="M2998">
        <v>3936.599999999949</v>
      </c>
    </row>
    <row r="2999" spans="12:13">
      <c r="L2999" s="2">
        <v>43215.66666666666</v>
      </c>
      <c r="M2999">
        <v>3917.799999999951</v>
      </c>
    </row>
    <row r="3000" spans="12:13">
      <c r="L3000" s="2">
        <v>43215.83333333334</v>
      </c>
      <c r="M3000">
        <v>3909.399999999953</v>
      </c>
    </row>
    <row r="3001" spans="12:13">
      <c r="L3001" s="2">
        <v>43216.375</v>
      </c>
      <c r="M3001">
        <v>4096.299999999953</v>
      </c>
    </row>
    <row r="3002" spans="12:13">
      <c r="L3002" s="2">
        <v>43220.79166666666</v>
      </c>
      <c r="M3002">
        <v>4066.199999999951</v>
      </c>
    </row>
    <row r="3003" spans="12:13">
      <c r="L3003" s="2">
        <v>43221.375</v>
      </c>
      <c r="M3003">
        <v>4103.99999999995</v>
      </c>
    </row>
    <row r="3004" spans="12:13">
      <c r="L3004" s="2">
        <v>43222.33333333334</v>
      </c>
      <c r="M3004">
        <v>4031.699999999949</v>
      </c>
    </row>
    <row r="3005" spans="12:13">
      <c r="L3005" s="2">
        <v>43222.83333333334</v>
      </c>
      <c r="M3005">
        <v>4148.199999999948</v>
      </c>
    </row>
    <row r="3006" spans="12:13">
      <c r="L3006" s="2">
        <v>43227.20833333334</v>
      </c>
      <c r="M3006">
        <v>4140.999999999947</v>
      </c>
    </row>
    <row r="3007" spans="12:13">
      <c r="L3007" s="2">
        <v>43228</v>
      </c>
      <c r="M3007">
        <v>4151.199999999948</v>
      </c>
    </row>
    <row r="3008" spans="12:13">
      <c r="L3008" s="2">
        <v>43228.875</v>
      </c>
      <c r="M3008">
        <v>4246.599999999949</v>
      </c>
    </row>
    <row r="3009" spans="12:13">
      <c r="L3009" s="2">
        <v>43230.04166666666</v>
      </c>
      <c r="M3009">
        <v>4233.19999999995</v>
      </c>
    </row>
    <row r="3010" spans="12:13">
      <c r="L3010" s="2">
        <v>43230.29166666666</v>
      </c>
      <c r="M3010">
        <v>4134.799999999952</v>
      </c>
    </row>
    <row r="3011" spans="12:13">
      <c r="L3011" s="2">
        <v>43230.54166666666</v>
      </c>
      <c r="M3011">
        <v>4145.499999999952</v>
      </c>
    </row>
    <row r="3012" spans="12:13">
      <c r="L3012" s="2">
        <v>43231.25</v>
      </c>
      <c r="M3012">
        <v>4195.099999999949</v>
      </c>
    </row>
    <row r="3013" spans="12:13">
      <c r="L3013" s="2">
        <v>43234.04166666666</v>
      </c>
      <c r="M3013">
        <v>4185.199999999948</v>
      </c>
    </row>
    <row r="3014" spans="12:13">
      <c r="L3014" s="2">
        <v>43234.08333333334</v>
      </c>
      <c r="M3014">
        <v>4238.599999999948</v>
      </c>
    </row>
    <row r="3015" spans="12:13">
      <c r="L3015" s="2">
        <v>43235.04166666666</v>
      </c>
      <c r="M3015">
        <v>4241.099999999949</v>
      </c>
    </row>
    <row r="3016" spans="12:13">
      <c r="L3016" s="2">
        <v>43235.20833333334</v>
      </c>
      <c r="M3016">
        <v>4240.399999999948</v>
      </c>
    </row>
    <row r="3017" spans="12:13">
      <c r="L3017" s="2">
        <v>43235.58333333334</v>
      </c>
      <c r="M3017">
        <v>4211.799999999947</v>
      </c>
    </row>
    <row r="3018" spans="12:13">
      <c r="L3018" s="2">
        <v>43235.70833333334</v>
      </c>
      <c r="M3018">
        <v>4184.999999999947</v>
      </c>
    </row>
    <row r="3019" spans="12:13">
      <c r="L3019" s="2">
        <v>43236.25</v>
      </c>
      <c r="M3019">
        <v>4152.599999999946</v>
      </c>
    </row>
    <row r="3020" spans="12:13">
      <c r="L3020" s="2">
        <v>43236.91666666666</v>
      </c>
      <c r="M3020">
        <v>4184.999999999945</v>
      </c>
    </row>
    <row r="3021" spans="12:13">
      <c r="L3021" s="2">
        <v>43238.5</v>
      </c>
      <c r="M3021">
        <v>4178.499999999945</v>
      </c>
    </row>
    <row r="3022" spans="12:13">
      <c r="L3022" s="2">
        <v>43241.20833333334</v>
      </c>
      <c r="M3022">
        <v>4133.799999999945</v>
      </c>
    </row>
    <row r="3023" spans="12:13">
      <c r="L3023" s="2">
        <v>43241.58333333334</v>
      </c>
      <c r="M3023">
        <v>4103.499999999942</v>
      </c>
    </row>
    <row r="3024" spans="12:13">
      <c r="L3024" s="2">
        <v>43242.375</v>
      </c>
      <c r="M3024">
        <v>4055.99999999994</v>
      </c>
    </row>
    <row r="3025" spans="12:13">
      <c r="L3025" s="2">
        <v>43242.83333333334</v>
      </c>
      <c r="M3025">
        <v>4323.599999999939</v>
      </c>
    </row>
    <row r="3026" spans="12:13">
      <c r="L3026" s="2">
        <v>43244.04166666666</v>
      </c>
      <c r="M3026">
        <v>4331.799999999937</v>
      </c>
    </row>
    <row r="3027" spans="12:13">
      <c r="L3027" s="2">
        <v>43244.16666666666</v>
      </c>
      <c r="M3027">
        <v>4339.899999999936</v>
      </c>
    </row>
    <row r="3028" spans="12:13">
      <c r="L3028" s="2">
        <v>43244.625</v>
      </c>
      <c r="M3028">
        <v>4336.399999999936</v>
      </c>
    </row>
    <row r="3029" spans="12:13">
      <c r="L3029" s="2">
        <v>43244.79166666666</v>
      </c>
      <c r="M3029">
        <v>4349.699999999937</v>
      </c>
    </row>
    <row r="3030" spans="12:13">
      <c r="L3030" s="2">
        <v>43245.25</v>
      </c>
      <c r="M3030">
        <v>4313.799999999937</v>
      </c>
    </row>
    <row r="3031" spans="12:13">
      <c r="L3031" s="2">
        <v>43245.45833333334</v>
      </c>
      <c r="M3031">
        <v>4293.799999999935</v>
      </c>
    </row>
    <row r="3032" spans="12:13">
      <c r="L3032" s="2">
        <v>43248.16666666666</v>
      </c>
      <c r="M3032">
        <v>4235.399999999934</v>
      </c>
    </row>
    <row r="3033" spans="12:13">
      <c r="L3033" s="2">
        <v>43248.54166666666</v>
      </c>
      <c r="M3033">
        <v>4348.899999999933</v>
      </c>
    </row>
    <row r="3034" spans="12:13">
      <c r="L3034" s="2">
        <v>43250.33333333334</v>
      </c>
      <c r="M3034">
        <v>4370.599999999931</v>
      </c>
    </row>
    <row r="3035" spans="12:13">
      <c r="L3035" s="2">
        <v>43251.08333333334</v>
      </c>
      <c r="M3035">
        <v>4298.199999999933</v>
      </c>
    </row>
    <row r="3036" spans="12:13">
      <c r="L3036" s="2">
        <v>43251.375</v>
      </c>
      <c r="M3036">
        <v>4239.599999999934</v>
      </c>
    </row>
    <row r="3037" spans="12:13">
      <c r="L3037" s="2">
        <v>43251.79166666666</v>
      </c>
      <c r="M3037">
        <v>4221.099999999934</v>
      </c>
    </row>
    <row r="3038" spans="12:13">
      <c r="L3038" s="2">
        <v>43252.20833333334</v>
      </c>
      <c r="M3038">
        <v>4344.799999999934</v>
      </c>
    </row>
    <row r="3039" spans="12:13">
      <c r="L3039" s="2">
        <v>43255.625</v>
      </c>
      <c r="M3039">
        <v>4317.999999999934</v>
      </c>
    </row>
    <row r="3040" spans="12:13">
      <c r="L3040" s="2">
        <v>43256.20833333334</v>
      </c>
      <c r="M3040">
        <v>4452.099999999935</v>
      </c>
    </row>
    <row r="3041" spans="12:13">
      <c r="L3041" s="2">
        <v>43258.16666666666</v>
      </c>
      <c r="M3041">
        <v>4413.199999999937</v>
      </c>
    </row>
    <row r="3042" spans="12:13">
      <c r="L3042" s="2">
        <v>43258.29166666666</v>
      </c>
      <c r="M3042">
        <v>4351.799999999937</v>
      </c>
    </row>
    <row r="3043" spans="12:13">
      <c r="L3043" s="2">
        <v>43258.45833333334</v>
      </c>
      <c r="M3043">
        <v>4330.999999999934</v>
      </c>
    </row>
    <row r="3044" spans="12:13">
      <c r="L3044" s="2">
        <v>43258.5</v>
      </c>
      <c r="M3044">
        <v>4299.999999999934</v>
      </c>
    </row>
    <row r="3045" spans="12:13">
      <c r="L3045" s="2">
        <v>43258.54166666666</v>
      </c>
      <c r="M3045">
        <v>4346.999999999934</v>
      </c>
    </row>
    <row r="3046" spans="12:13">
      <c r="L3046" s="2">
        <v>43261.95833333334</v>
      </c>
      <c r="M3046">
        <v>4381.599999999931</v>
      </c>
    </row>
    <row r="3047" spans="12:13">
      <c r="L3047" s="2">
        <v>43262.70833333334</v>
      </c>
      <c r="M3047">
        <v>4360.199999999932</v>
      </c>
    </row>
    <row r="3048" spans="12:13">
      <c r="L3048" s="2">
        <v>43262.91666666666</v>
      </c>
      <c r="M3048">
        <v>4357.599999999933</v>
      </c>
    </row>
    <row r="3049" spans="12:13">
      <c r="L3049" s="2">
        <v>43264.41666666666</v>
      </c>
      <c r="M3049">
        <v>4349.899999999933</v>
      </c>
    </row>
    <row r="3050" spans="12:13">
      <c r="L3050" s="2">
        <v>43264.91666666666</v>
      </c>
      <c r="M3050">
        <v>4365.199999999933</v>
      </c>
    </row>
    <row r="3051" spans="12:13">
      <c r="L3051" s="2">
        <v>43265.125</v>
      </c>
      <c r="M3051">
        <v>4426.899999999931</v>
      </c>
    </row>
    <row r="3052" spans="12:13">
      <c r="L3052" s="2">
        <v>43266.45833333334</v>
      </c>
      <c r="M3052">
        <v>4379.899999999931</v>
      </c>
    </row>
    <row r="3053" spans="12:13">
      <c r="L3053" s="2">
        <v>43269.08333333334</v>
      </c>
      <c r="M3053">
        <v>4527.899999999933</v>
      </c>
    </row>
    <row r="3054" spans="12:13">
      <c r="L3054" s="2">
        <v>43270.95833333334</v>
      </c>
      <c r="M3054">
        <v>4500.799999999935</v>
      </c>
    </row>
    <row r="3055" spans="12:13">
      <c r="L3055" s="2">
        <v>43272.375</v>
      </c>
      <c r="M3055">
        <v>4393.799999999936</v>
      </c>
    </row>
    <row r="3056" spans="12:13">
      <c r="L3056" s="2">
        <v>43272.58333333334</v>
      </c>
      <c r="M3056">
        <v>4391.599999999937</v>
      </c>
    </row>
    <row r="3057" spans="12:13">
      <c r="L3057" s="2">
        <v>43273.79166666666</v>
      </c>
      <c r="M3057">
        <v>4439.399999999938</v>
      </c>
    </row>
    <row r="3058" spans="12:13">
      <c r="L3058" s="2">
        <v>43276.70833333334</v>
      </c>
      <c r="M3058">
        <v>4461.099999999939</v>
      </c>
    </row>
    <row r="3059" spans="12:13">
      <c r="L3059" s="2">
        <v>43277.29166666666</v>
      </c>
      <c r="M3059">
        <v>4464.999999999941</v>
      </c>
    </row>
    <row r="3060" spans="12:13">
      <c r="L3060" s="2">
        <v>43277.83333333334</v>
      </c>
      <c r="M3060">
        <v>4437.799999999942</v>
      </c>
    </row>
    <row r="3061" spans="12:13">
      <c r="L3061" s="2">
        <v>43278.20833333334</v>
      </c>
      <c r="M3061">
        <v>4513.999999999942</v>
      </c>
    </row>
    <row r="3062" spans="12:13">
      <c r="L3062" s="2">
        <v>43279.875</v>
      </c>
      <c r="M3062">
        <v>4662.799999999942</v>
      </c>
    </row>
    <row r="3063" spans="12:13">
      <c r="L3063" s="2">
        <v>43283.33333333334</v>
      </c>
      <c r="M3063">
        <v>4707.399999999941</v>
      </c>
    </row>
    <row r="3064" spans="12:13">
      <c r="L3064" s="2">
        <v>43284.04166666666</v>
      </c>
      <c r="M3064">
        <v>4747.499999999943</v>
      </c>
    </row>
    <row r="3065" spans="12:13">
      <c r="L3065" s="2">
        <v>43284.83333333334</v>
      </c>
      <c r="M3065">
        <v>4747.699999999943</v>
      </c>
    </row>
    <row r="3066" spans="12:13">
      <c r="L3066" s="2">
        <v>43285.33333333334</v>
      </c>
      <c r="M3066">
        <v>4786.799999999943</v>
      </c>
    </row>
    <row r="3067" spans="12:13">
      <c r="L3067" s="2">
        <v>43286.875</v>
      </c>
      <c r="M3067">
        <v>4775.399999999942</v>
      </c>
    </row>
    <row r="3068" spans="12:13">
      <c r="L3068" s="2">
        <v>43287.29166666666</v>
      </c>
      <c r="M3068">
        <v>4820.599999999942</v>
      </c>
    </row>
    <row r="3069" spans="12:13">
      <c r="L3069" s="2">
        <v>43290.79166666666</v>
      </c>
      <c r="M3069">
        <v>4792.299999999941</v>
      </c>
    </row>
    <row r="3070" spans="12:13">
      <c r="L3070" s="2">
        <v>43291.16666666666</v>
      </c>
      <c r="M3070">
        <v>4768.29999999994</v>
      </c>
    </row>
    <row r="3071" spans="12:13">
      <c r="L3071" s="2">
        <v>43292</v>
      </c>
      <c r="M3071">
        <v>4716.99999999994</v>
      </c>
    </row>
    <row r="3072" spans="12:13">
      <c r="L3072" s="2">
        <v>43292.5</v>
      </c>
      <c r="M3072">
        <v>4830.199999999941</v>
      </c>
    </row>
    <row r="3073" spans="12:13">
      <c r="L3073" s="2">
        <v>43294.04166666666</v>
      </c>
      <c r="M3073">
        <v>4819.399999999943</v>
      </c>
    </row>
    <row r="3074" spans="12:13">
      <c r="L3074" s="2">
        <v>43294.79166666666</v>
      </c>
      <c r="M3074">
        <v>4811.199999999944</v>
      </c>
    </row>
    <row r="3075" spans="12:13">
      <c r="L3075" s="2">
        <v>43297.75</v>
      </c>
      <c r="M3075">
        <v>4773.499999999944</v>
      </c>
    </row>
    <row r="3076" spans="12:13">
      <c r="L3076" s="2">
        <v>43298.25</v>
      </c>
      <c r="M3076">
        <v>4725.499999999945</v>
      </c>
    </row>
    <row r="3077" spans="12:13">
      <c r="L3077" s="2">
        <v>43298.58333333334</v>
      </c>
      <c r="M3077">
        <v>4834.999999999947</v>
      </c>
    </row>
    <row r="3078" spans="12:13">
      <c r="L3078" s="2">
        <v>43300</v>
      </c>
      <c r="M3078">
        <v>4790.599999999949</v>
      </c>
    </row>
    <row r="3079" spans="12:13">
      <c r="L3079" s="2">
        <v>43300.33333333334</v>
      </c>
      <c r="M3079">
        <v>4828.399999999947</v>
      </c>
    </row>
    <row r="3080" spans="12:13">
      <c r="L3080" s="2">
        <v>43301.54166666666</v>
      </c>
      <c r="M3080">
        <v>4758.999999999945</v>
      </c>
    </row>
    <row r="3081" spans="12:13">
      <c r="L3081" s="2">
        <v>43304</v>
      </c>
      <c r="M3081">
        <v>4740.599999999946</v>
      </c>
    </row>
    <row r="3082" spans="12:13">
      <c r="L3082" s="2">
        <v>43304.66666666666</v>
      </c>
      <c r="M3082">
        <v>4710.799999999946</v>
      </c>
    </row>
    <row r="3083" spans="12:13">
      <c r="L3083" s="2">
        <v>43305.04166666666</v>
      </c>
      <c r="M3083">
        <v>4670.199999999945</v>
      </c>
    </row>
    <row r="3084" spans="12:13">
      <c r="L3084" s="2">
        <v>43305.58333333334</v>
      </c>
      <c r="M3084">
        <v>4643.999999999945</v>
      </c>
    </row>
    <row r="3085" spans="12:13">
      <c r="L3085" s="2">
        <v>43306.58333333334</v>
      </c>
      <c r="M3085">
        <v>4602.999999999945</v>
      </c>
    </row>
    <row r="3086" spans="12:13">
      <c r="L3086" s="2">
        <v>43307.04166666666</v>
      </c>
      <c r="M3086">
        <v>4576.999999999946</v>
      </c>
    </row>
    <row r="3087" spans="12:13">
      <c r="L3087" s="2">
        <v>43307.41666666666</v>
      </c>
      <c r="M3087">
        <v>4629.899999999946</v>
      </c>
    </row>
    <row r="3088" spans="12:13">
      <c r="L3088" s="2">
        <v>43308.79166666666</v>
      </c>
      <c r="M3088">
        <v>4627.999999999945</v>
      </c>
    </row>
    <row r="3089" spans="12:13">
      <c r="L3089" s="2">
        <v>43308.83333333334</v>
      </c>
      <c r="M3089">
        <v>4613.799999999946</v>
      </c>
    </row>
    <row r="3090" spans="12:13">
      <c r="L3090" s="2">
        <v>43311.20833333334</v>
      </c>
      <c r="M3090">
        <v>4603.099999999946</v>
      </c>
    </row>
    <row r="3091" spans="12:13">
      <c r="L3091" s="2">
        <v>43312.125</v>
      </c>
      <c r="M3091">
        <v>4551.599999999944</v>
      </c>
    </row>
    <row r="3092" spans="12:13">
      <c r="L3092" s="2">
        <v>43312.20833333334</v>
      </c>
      <c r="M3092">
        <v>4618.599999999943</v>
      </c>
    </row>
    <row r="3093" spans="12:13">
      <c r="L3093" s="2">
        <v>43313.08333333334</v>
      </c>
      <c r="M3093">
        <v>4592.599999999944</v>
      </c>
    </row>
    <row r="3094" spans="12:13">
      <c r="L3094" s="2">
        <v>43313.375</v>
      </c>
      <c r="M3094">
        <v>4542.999999999945</v>
      </c>
    </row>
    <row r="3095" spans="12:13">
      <c r="L3095" s="2">
        <v>43313.75</v>
      </c>
      <c r="M3095">
        <v>4776.599999999947</v>
      </c>
    </row>
    <row r="3096" spans="12:13">
      <c r="L3096" s="2">
        <v>43319.41666666666</v>
      </c>
      <c r="M3096">
        <v>4766.799999999948</v>
      </c>
    </row>
    <row r="3097" spans="12:13">
      <c r="L3097" s="2">
        <v>43319.66666666666</v>
      </c>
      <c r="M3097">
        <v>4760.999999999949</v>
      </c>
    </row>
    <row r="3098" spans="12:13">
      <c r="L3098" s="2">
        <v>43320.08333333334</v>
      </c>
      <c r="M3098">
        <v>4693.799999999949</v>
      </c>
    </row>
    <row r="3099" spans="12:13">
      <c r="L3099" s="2">
        <v>43320.29166666666</v>
      </c>
      <c r="M3099">
        <v>4714.79999999995</v>
      </c>
    </row>
    <row r="3100" spans="12:13">
      <c r="L3100" s="2">
        <v>43321.45833333334</v>
      </c>
      <c r="M3100">
        <v>4641.39999999995</v>
      </c>
    </row>
    <row r="3101" spans="12:13">
      <c r="L3101" s="2">
        <v>43321.79166666666</v>
      </c>
      <c r="M3101">
        <v>4737.29999999995</v>
      </c>
    </row>
    <row r="3102" spans="12:13">
      <c r="L3102" s="2">
        <v>43325.58333333334</v>
      </c>
      <c r="M3102">
        <v>4737.199999999953</v>
      </c>
    </row>
    <row r="3103" spans="12:13">
      <c r="L3103" s="2">
        <v>43326.70833333334</v>
      </c>
      <c r="M3103">
        <v>4740.599999999955</v>
      </c>
    </row>
    <row r="3104" spans="12:13">
      <c r="L3104" s="2">
        <v>43327.25</v>
      </c>
      <c r="M3104">
        <v>4694.799999999955</v>
      </c>
    </row>
    <row r="3105" spans="12:13">
      <c r="L3105" s="2">
        <v>43327.45833333334</v>
      </c>
      <c r="M3105">
        <v>4687.999999999954</v>
      </c>
    </row>
    <row r="3106" spans="12:13">
      <c r="L3106" s="2">
        <v>43328.20833333334</v>
      </c>
      <c r="M3106">
        <v>4622.799999999952</v>
      </c>
    </row>
    <row r="3107" spans="12:13">
      <c r="L3107" s="2">
        <v>43329.375</v>
      </c>
      <c r="M3107">
        <v>4581.799999999949</v>
      </c>
    </row>
    <row r="3108" spans="12:13">
      <c r="L3108" s="2">
        <v>43331.91666666666</v>
      </c>
      <c r="M3108">
        <v>4577.399999999948</v>
      </c>
    </row>
    <row r="3109" spans="12:13">
      <c r="L3109" s="2">
        <v>43332.875</v>
      </c>
      <c r="M3109">
        <v>4531.599999999948</v>
      </c>
    </row>
    <row r="3110" spans="12:13">
      <c r="L3110" s="2">
        <v>43333.20833333334</v>
      </c>
      <c r="M3110">
        <v>4677.099999999949</v>
      </c>
    </row>
    <row r="3111" spans="12:13">
      <c r="L3111" s="2">
        <v>43335.33333333334</v>
      </c>
      <c r="M3111">
        <v>4676.599999999949</v>
      </c>
    </row>
    <row r="3112" spans="12:13">
      <c r="L3112" s="2">
        <v>43335.58333333334</v>
      </c>
      <c r="M3112">
        <v>4663.899999999949</v>
      </c>
    </row>
    <row r="3113" spans="12:13">
      <c r="L3113" s="2">
        <v>43335.75</v>
      </c>
      <c r="M3113">
        <v>4662.999999999947</v>
      </c>
    </row>
    <row r="3114" spans="12:13">
      <c r="L3114" s="2">
        <v>43335.79166666666</v>
      </c>
      <c r="M3114">
        <v>4661.999999999945</v>
      </c>
    </row>
    <row r="3115" spans="12:13">
      <c r="L3115" s="2">
        <v>43335.83333333334</v>
      </c>
      <c r="M3115">
        <v>4638.199999999945</v>
      </c>
    </row>
    <row r="3116" spans="12:13">
      <c r="L3116" s="2">
        <v>43336.20833333334</v>
      </c>
      <c r="M3116">
        <v>4650.499999999947</v>
      </c>
    </row>
    <row r="3117" spans="12:13">
      <c r="L3117" s="2">
        <v>43338.91666666666</v>
      </c>
      <c r="M3117">
        <v>4628.39999999995</v>
      </c>
    </row>
    <row r="3118" spans="12:13">
      <c r="L3118" s="2">
        <v>43339.66666666666</v>
      </c>
      <c r="M3118">
        <v>4622.099999999951</v>
      </c>
    </row>
    <row r="3119" spans="12:13">
      <c r="L3119" s="2">
        <v>43340.70833333334</v>
      </c>
      <c r="M3119">
        <v>4605.79999999995</v>
      </c>
    </row>
    <row r="3120" spans="12:13">
      <c r="L3120" s="2">
        <v>43341.375</v>
      </c>
      <c r="M3120">
        <v>4797.39999999995</v>
      </c>
    </row>
    <row r="3121" spans="12:13">
      <c r="L3121" s="2">
        <v>43342.375</v>
      </c>
      <c r="M3121">
        <v>4985.199999999951</v>
      </c>
    </row>
    <row r="3122" spans="12:13">
      <c r="L3122" s="2">
        <v>43347.75</v>
      </c>
      <c r="M3122">
        <v>4960.69999999995</v>
      </c>
    </row>
    <row r="3123" spans="12:13">
      <c r="L3123" s="2">
        <v>43348.41666666666</v>
      </c>
      <c r="M3123">
        <v>4885.799999999947</v>
      </c>
    </row>
    <row r="3124" spans="12:13">
      <c r="L3124" s="2">
        <v>43348.625</v>
      </c>
      <c r="M3124">
        <v>4882.799999999947</v>
      </c>
    </row>
    <row r="3125" spans="12:13">
      <c r="L3125" s="2">
        <v>43349.25</v>
      </c>
      <c r="M3125">
        <v>4869.999999999949</v>
      </c>
    </row>
    <row r="3126" spans="12:13">
      <c r="L3126" s="2">
        <v>43349.54166666666</v>
      </c>
      <c r="M3126">
        <v>4834.39999999995</v>
      </c>
    </row>
    <row r="3127" spans="12:13">
      <c r="L3127" s="2">
        <v>43349.58333333334</v>
      </c>
      <c r="M3127">
        <v>4768.599999999951</v>
      </c>
    </row>
    <row r="3128" spans="12:13">
      <c r="L3128" s="2">
        <v>43350.41666666666</v>
      </c>
      <c r="M3128">
        <v>4692.999999999951</v>
      </c>
    </row>
    <row r="3129" spans="12:13">
      <c r="L3129" s="2">
        <v>43353</v>
      </c>
      <c r="M3129">
        <v>4665.099999999951</v>
      </c>
    </row>
    <row r="3130" spans="12:13">
      <c r="L3130" s="2">
        <v>43353.45833333334</v>
      </c>
      <c r="M3130">
        <v>4807.799999999954</v>
      </c>
    </row>
    <row r="3131" spans="12:13">
      <c r="L3131" s="2">
        <v>43354.66666666666</v>
      </c>
      <c r="M3131">
        <v>4795.399999999954</v>
      </c>
    </row>
    <row r="3132" spans="12:13">
      <c r="L3132" s="2">
        <v>43354.95833333334</v>
      </c>
      <c r="M3132">
        <v>4785.199999999953</v>
      </c>
    </row>
    <row r="3133" spans="12:13">
      <c r="L3133" s="2">
        <v>43355.33333333334</v>
      </c>
      <c r="M3133">
        <v>4789.399999999953</v>
      </c>
    </row>
    <row r="3134" spans="12:13">
      <c r="L3134" s="2">
        <v>43355.875</v>
      </c>
      <c r="M3134">
        <v>4911.799999999952</v>
      </c>
    </row>
    <row r="3135" spans="12:13">
      <c r="L3135" s="2">
        <v>43357.45833333334</v>
      </c>
      <c r="M3135">
        <v>4879.999999999951</v>
      </c>
    </row>
    <row r="3136" spans="12:13">
      <c r="L3136" s="2">
        <v>43360.33333333334</v>
      </c>
      <c r="M3136">
        <v>4943.099999999951</v>
      </c>
    </row>
    <row r="3137" spans="12:13">
      <c r="L3137" s="2">
        <v>43361.16666666666</v>
      </c>
      <c r="M3137">
        <v>4972.399999999952</v>
      </c>
    </row>
    <row r="3138" spans="12:13">
      <c r="L3138" s="2">
        <v>43361.375</v>
      </c>
      <c r="M3138">
        <v>5024.199999999953</v>
      </c>
    </row>
    <row r="3139" spans="12:13">
      <c r="L3139" s="2">
        <v>43362.75</v>
      </c>
      <c r="M3139">
        <v>4972.199999999952</v>
      </c>
    </row>
    <row r="3140" spans="12:13">
      <c r="L3140" s="2">
        <v>43363.33333333334</v>
      </c>
      <c r="M3140">
        <v>5009.99999999995</v>
      </c>
    </row>
    <row r="3141" spans="12:13">
      <c r="L3141" s="2">
        <v>43364.45833333334</v>
      </c>
      <c r="M3141">
        <v>5073.999999999949</v>
      </c>
    </row>
    <row r="3142" spans="12:13">
      <c r="L3142" s="2">
        <v>43367.33333333334</v>
      </c>
      <c r="M3142">
        <v>5159.699999999949</v>
      </c>
    </row>
    <row r="3143" spans="12:13">
      <c r="L3143" s="2">
        <v>43369.33333333334</v>
      </c>
      <c r="M3143">
        <v>5149.499999999948</v>
      </c>
    </row>
    <row r="3144" spans="12:13">
      <c r="L3144" s="2">
        <v>43369.75</v>
      </c>
      <c r="M3144">
        <v>5140.199999999946</v>
      </c>
    </row>
    <row r="3145" spans="12:13">
      <c r="L3145" s="2">
        <v>43370</v>
      </c>
      <c r="M3145">
        <v>5151.999999999945</v>
      </c>
    </row>
    <row r="3146" spans="12:13">
      <c r="L3146" s="2">
        <v>43370.70833333334</v>
      </c>
      <c r="M3146">
        <v>5145.599999999946</v>
      </c>
    </row>
    <row r="3147" spans="12:13">
      <c r="L3147" s="2">
        <v>43371.16666666666</v>
      </c>
      <c r="M3147">
        <v>5157.799999999947</v>
      </c>
    </row>
    <row r="3148" spans="12:13">
      <c r="L3148" s="2">
        <v>43373.95833333334</v>
      </c>
      <c r="M3148">
        <v>5183.399999999948</v>
      </c>
    </row>
    <row r="3149" spans="12:13">
      <c r="L3149" s="2">
        <v>43374.95833333334</v>
      </c>
      <c r="M3149">
        <v>5256.699999999945</v>
      </c>
    </row>
    <row r="3150" spans="12:13">
      <c r="L3150" s="2">
        <v>43376.08333333334</v>
      </c>
      <c r="M3150">
        <v>5242.399999999945</v>
      </c>
    </row>
    <row r="3151" spans="12:13">
      <c r="L3151" s="2">
        <v>43377.125</v>
      </c>
      <c r="M3151">
        <v>5173.199999999947</v>
      </c>
    </row>
    <row r="3152" spans="12:13">
      <c r="L3152" s="2">
        <v>43377.54166666666</v>
      </c>
      <c r="M3152">
        <v>5134.499999999947</v>
      </c>
    </row>
    <row r="3153" spans="12:13">
      <c r="L3153" s="2">
        <v>43381.375</v>
      </c>
      <c r="M3153">
        <v>5125.399999999947</v>
      </c>
    </row>
    <row r="3154" spans="12:13">
      <c r="L3154" s="2">
        <v>43382.08333333334</v>
      </c>
      <c r="M3154">
        <v>5081.799999999947</v>
      </c>
    </row>
    <row r="3155" spans="12:13">
      <c r="L3155" s="2">
        <v>43382.41666666666</v>
      </c>
      <c r="M3155">
        <v>4993.199999999944</v>
      </c>
    </row>
    <row r="3156" spans="12:13">
      <c r="L3156" s="2">
        <v>43382.75</v>
      </c>
      <c r="M3156">
        <v>4942.699999999942</v>
      </c>
    </row>
    <row r="3157" spans="12:13">
      <c r="L3157" s="2">
        <v>43383.83333333334</v>
      </c>
      <c r="M3157">
        <v>4879.399999999941</v>
      </c>
    </row>
    <row r="3158" spans="12:13">
      <c r="L3158" s="2">
        <v>43384.54166666666</v>
      </c>
      <c r="M3158">
        <v>4839.199999999942</v>
      </c>
    </row>
    <row r="3159" spans="12:13">
      <c r="L3159" s="2">
        <v>43384.95833333334</v>
      </c>
      <c r="M3159">
        <v>4820.999999999943</v>
      </c>
    </row>
    <row r="3160" spans="12:13">
      <c r="L3160" s="2">
        <v>43385</v>
      </c>
      <c r="M3160">
        <v>4720.599999999944</v>
      </c>
    </row>
    <row r="3161" spans="12:13">
      <c r="L3161" s="2">
        <v>43385.58333333334</v>
      </c>
      <c r="M3161">
        <v>4760.599999999945</v>
      </c>
    </row>
    <row r="3162" spans="12:13">
      <c r="L3162" s="2">
        <v>43388.66666666666</v>
      </c>
      <c r="M3162">
        <v>4856.599999999946</v>
      </c>
    </row>
    <row r="3163" spans="12:13">
      <c r="L3163" s="2">
        <v>43390.08333333334</v>
      </c>
      <c r="M3163">
        <v>4907.799999999946</v>
      </c>
    </row>
    <row r="3164" spans="12:13">
      <c r="L3164" s="2">
        <v>43390.95833333334</v>
      </c>
      <c r="M3164">
        <v>4922.199999999943</v>
      </c>
    </row>
    <row r="3165" spans="12:13">
      <c r="L3165" s="2">
        <v>43391.29166666666</v>
      </c>
      <c r="M3165">
        <v>5037.299999999942</v>
      </c>
    </row>
    <row r="3166" spans="12:13">
      <c r="L3166" s="2">
        <v>43392.33333333334</v>
      </c>
      <c r="M3166">
        <v>4998.599999999942</v>
      </c>
    </row>
    <row r="3167" spans="12:13">
      <c r="L3167" s="2">
        <v>43395.54166666666</v>
      </c>
      <c r="M3167">
        <v>5017.599999999942</v>
      </c>
    </row>
    <row r="3168" spans="12:13">
      <c r="L3168" s="2">
        <v>43397</v>
      </c>
      <c r="M3168">
        <v>4972.399999999942</v>
      </c>
    </row>
    <row r="3169" spans="12:13">
      <c r="L3169" s="2">
        <v>43397.41666666666</v>
      </c>
      <c r="M3169">
        <v>5043.599999999944</v>
      </c>
    </row>
    <row r="3170" spans="12:13">
      <c r="L3170" s="2">
        <v>43398.41666666666</v>
      </c>
      <c r="M3170">
        <v>4987.799999999945</v>
      </c>
    </row>
    <row r="3171" spans="12:13">
      <c r="L3171" s="2">
        <v>43398.79166666666</v>
      </c>
      <c r="M3171">
        <v>5051.399999999944</v>
      </c>
    </row>
    <row r="3172" spans="12:13">
      <c r="L3172" s="2">
        <v>43402</v>
      </c>
      <c r="M3172">
        <v>5112.499999999944</v>
      </c>
    </row>
    <row r="3173" spans="12:13">
      <c r="L3173" s="2">
        <v>43403.04166666666</v>
      </c>
      <c r="M3173">
        <v>5103.599999999944</v>
      </c>
    </row>
    <row r="3174" spans="12:13">
      <c r="L3174" s="2">
        <v>43403.08333333334</v>
      </c>
      <c r="M3174">
        <v>5104.799999999944</v>
      </c>
    </row>
    <row r="3175" spans="12:13">
      <c r="L3175" s="2">
        <v>43403.125</v>
      </c>
      <c r="M3175">
        <v>5114.399999999944</v>
      </c>
    </row>
    <row r="3176" spans="12:13">
      <c r="L3176" s="2">
        <v>43403.20833333334</v>
      </c>
      <c r="M3176">
        <v>5055.799999999946</v>
      </c>
    </row>
    <row r="3177" spans="12:13">
      <c r="L3177" s="2">
        <v>43403.58333333334</v>
      </c>
      <c r="M3177">
        <v>5030.599999999948</v>
      </c>
    </row>
    <row r="3178" spans="12:13">
      <c r="L3178" s="2">
        <v>43404.16666666666</v>
      </c>
      <c r="M3178">
        <v>5320.599999999949</v>
      </c>
    </row>
    <row r="3179" spans="12:13">
      <c r="L3179" s="2">
        <v>43406.83333333334</v>
      </c>
      <c r="M3179">
        <v>5299.599999999948</v>
      </c>
    </row>
    <row r="3180" spans="12:13">
      <c r="L3180" s="2">
        <v>43409.08333333334</v>
      </c>
      <c r="M3180">
        <v>5492.499999999948</v>
      </c>
    </row>
    <row r="3181" spans="12:13">
      <c r="L3181" s="2">
        <v>43412.58333333334</v>
      </c>
      <c r="M3181">
        <v>5685.799999999947</v>
      </c>
    </row>
    <row r="3182" spans="12:13">
      <c r="L3182" s="2">
        <v>43417.29166666666</v>
      </c>
      <c r="M3182">
        <v>5702.899999999947</v>
      </c>
    </row>
    <row r="3183" spans="12:13">
      <c r="L3183" s="2">
        <v>43418.41666666666</v>
      </c>
      <c r="M3183">
        <v>5655.799999999947</v>
      </c>
    </row>
    <row r="3184" spans="12:13">
      <c r="L3184" s="2">
        <v>43419.16666666666</v>
      </c>
      <c r="M3184">
        <v>5673.999999999945</v>
      </c>
    </row>
    <row r="3185" spans="12:13">
      <c r="L3185" s="2">
        <v>43419.25</v>
      </c>
      <c r="M3185">
        <v>5945.599999999943</v>
      </c>
    </row>
    <row r="3186" spans="12:13">
      <c r="L3186" s="2">
        <v>43420.125</v>
      </c>
      <c r="M3186">
        <v>5900.899999999943</v>
      </c>
    </row>
    <row r="3187" spans="12:13">
      <c r="L3187" s="2">
        <v>43420.75</v>
      </c>
      <c r="M3187">
        <v>5863.599999999944</v>
      </c>
    </row>
    <row r="3188" spans="12:13">
      <c r="L3188" s="2">
        <v>43423.41666666666</v>
      </c>
      <c r="M3188">
        <v>5819.999999999944</v>
      </c>
    </row>
    <row r="3189" spans="12:13">
      <c r="L3189" s="2">
        <v>43423.75</v>
      </c>
      <c r="M3189">
        <v>5810.599999999944</v>
      </c>
    </row>
    <row r="3190" spans="12:13">
      <c r="L3190" s="2">
        <v>43424.20833333334</v>
      </c>
      <c r="M3190">
        <v>5770.199999999944</v>
      </c>
    </row>
    <row r="3191" spans="12:13">
      <c r="L3191" s="2">
        <v>43424.33333333334</v>
      </c>
      <c r="M3191">
        <v>5765.799999999943</v>
      </c>
    </row>
    <row r="3192" spans="12:13">
      <c r="L3192" s="2">
        <v>43424.375</v>
      </c>
      <c r="M3192">
        <v>5802.199999999943</v>
      </c>
    </row>
    <row r="3193" spans="12:13">
      <c r="L3193" s="2">
        <v>43424.41666666666</v>
      </c>
      <c r="M3193">
        <v>5815.199999999943</v>
      </c>
    </row>
    <row r="3194" spans="12:13">
      <c r="L3194" s="2">
        <v>43425.25</v>
      </c>
      <c r="M3194">
        <v>5805.199999999941</v>
      </c>
    </row>
    <row r="3195" spans="12:13">
      <c r="L3195" s="2">
        <v>43425.91666666666</v>
      </c>
      <c r="M3195">
        <v>5684.999999999941</v>
      </c>
    </row>
    <row r="3196" spans="12:13">
      <c r="L3196" s="2">
        <v>43426.41666666666</v>
      </c>
      <c r="M3196">
        <v>5644.899999999942</v>
      </c>
    </row>
    <row r="3197" spans="12:13">
      <c r="L3197" s="2">
        <v>43427.20833333334</v>
      </c>
      <c r="M3197">
        <v>5667.999999999942</v>
      </c>
    </row>
    <row r="3198" spans="12:13">
      <c r="L3198" s="2">
        <v>43430.125</v>
      </c>
      <c r="M3198">
        <v>5699.999999999941</v>
      </c>
    </row>
    <row r="3199" spans="12:13">
      <c r="L3199" s="2">
        <v>43431.08333333334</v>
      </c>
      <c r="M3199">
        <v>5732.999999999942</v>
      </c>
    </row>
    <row r="3200" spans="12:13">
      <c r="L3200" s="2">
        <v>43432.08333333334</v>
      </c>
      <c r="M3200">
        <v>5773.199999999943</v>
      </c>
    </row>
    <row r="3201" spans="12:13">
      <c r="L3201" s="2">
        <v>43433.25</v>
      </c>
      <c r="M3201">
        <v>5819.799999999945</v>
      </c>
    </row>
    <row r="3202" spans="12:13">
      <c r="L3202" s="2">
        <v>43434</v>
      </c>
      <c r="M3202">
        <v>5801.999999999945</v>
      </c>
    </row>
    <row r="3203" spans="12:13">
      <c r="L3203" s="2">
        <v>43434.41666666666</v>
      </c>
      <c r="M3203">
        <v>5777.299999999947</v>
      </c>
    </row>
    <row r="3204" spans="12:13">
      <c r="L3204" s="2">
        <v>43437.04166666666</v>
      </c>
      <c r="M3204">
        <v>5693.899999999949</v>
      </c>
    </row>
    <row r="3205" spans="12:13">
      <c r="L3205" s="2">
        <v>43437.54166666666</v>
      </c>
      <c r="M3205">
        <v>5738.099999999949</v>
      </c>
    </row>
    <row r="3206" spans="12:13">
      <c r="L3206" s="2">
        <v>43439.375</v>
      </c>
      <c r="M3206">
        <v>5717.99999999995</v>
      </c>
    </row>
    <row r="3207" spans="12:13">
      <c r="L3207" s="2">
        <v>43440.08333333334</v>
      </c>
      <c r="M3207">
        <v>5704.399999999951</v>
      </c>
    </row>
    <row r="3208" spans="12:13">
      <c r="L3208" s="2">
        <v>43440.66666666666</v>
      </c>
      <c r="M3208">
        <v>5736.599999999951</v>
      </c>
    </row>
    <row r="3209" spans="12:13">
      <c r="L3209" s="2">
        <v>43441.54166666666</v>
      </c>
      <c r="M3209">
        <v>5879.899999999953</v>
      </c>
    </row>
    <row r="3210" spans="12:13">
      <c r="L3210" s="2">
        <v>43445.33333333334</v>
      </c>
      <c r="M3210">
        <v>5790.799999999954</v>
      </c>
    </row>
    <row r="3211" spans="12:13">
      <c r="L3211" s="2">
        <v>43445.83333333334</v>
      </c>
      <c r="M3211">
        <v>5735.799999999953</v>
      </c>
    </row>
    <row r="3212" spans="12:13">
      <c r="L3212" s="2">
        <v>43446.375</v>
      </c>
      <c r="M3212">
        <v>5843.599999999953</v>
      </c>
    </row>
    <row r="3213" spans="12:13">
      <c r="L3213" s="2">
        <v>43448.16666666666</v>
      </c>
      <c r="M3213">
        <v>5899.299999999955</v>
      </c>
    </row>
    <row r="3214" spans="12:13">
      <c r="L3214" s="2">
        <v>43451.125</v>
      </c>
      <c r="M3214">
        <v>5853.599999999955</v>
      </c>
    </row>
    <row r="3215" spans="12:13">
      <c r="L3215" s="2">
        <v>43451.70833333334</v>
      </c>
      <c r="M3215">
        <v>5837.299999999954</v>
      </c>
    </row>
    <row r="3216" spans="12:13">
      <c r="L3216" s="2">
        <v>43452.54166666666</v>
      </c>
      <c r="M3216">
        <v>5829.399999999953</v>
      </c>
    </row>
    <row r="3217" spans="12:13">
      <c r="L3217" s="2">
        <v>43452.95833333334</v>
      </c>
      <c r="M3217">
        <v>5825.399999999954</v>
      </c>
    </row>
    <row r="3218" spans="12:13">
      <c r="L3218" s="2">
        <v>43453.29166666666</v>
      </c>
      <c r="M3218">
        <v>5794.099999999955</v>
      </c>
    </row>
    <row r="3219" spans="12:13">
      <c r="L3219" s="2">
        <v>43453.45833333334</v>
      </c>
      <c r="M3219">
        <v>5918.999999999955</v>
      </c>
    </row>
    <row r="3220" spans="12:13">
      <c r="L3220" s="2">
        <v>43455.41666666666</v>
      </c>
      <c r="M3220">
        <v>5873.199999999952</v>
      </c>
    </row>
    <row r="3221" spans="12:13">
      <c r="L3221" s="2">
        <v>43455.58333333334</v>
      </c>
      <c r="M3221">
        <v>5864.699999999951</v>
      </c>
    </row>
    <row r="3222" spans="12:13">
      <c r="L3222" s="2">
        <v>43458.33333333334</v>
      </c>
      <c r="M3222">
        <v>5852.999999999952</v>
      </c>
    </row>
    <row r="3223" spans="12:13">
      <c r="L3223" s="2">
        <v>43458.54166666666</v>
      </c>
      <c r="M3223">
        <v>5858.599999999953</v>
      </c>
    </row>
    <row r="3224" spans="12:13">
      <c r="L3224" s="2">
        <v>43460.375</v>
      </c>
      <c r="M3224">
        <v>5825.199999999953</v>
      </c>
    </row>
    <row r="3225" spans="12:13">
      <c r="L3225" s="2">
        <v>43460.66666666666</v>
      </c>
      <c r="M3225">
        <v>5748.699999999951</v>
      </c>
    </row>
    <row r="3226" spans="12:13">
      <c r="L3226" s="2">
        <v>43460.83333333334</v>
      </c>
      <c r="M3226">
        <v>5674.399999999951</v>
      </c>
    </row>
    <row r="3227" spans="12:13">
      <c r="L3227" s="2">
        <v>43461.41666666666</v>
      </c>
      <c r="M3227">
        <v>5659.599999999952</v>
      </c>
    </row>
    <row r="3228" spans="12:13">
      <c r="L3228" s="2">
        <v>43462.08333333334</v>
      </c>
      <c r="M3228">
        <v>5616.099999999952</v>
      </c>
    </row>
    <row r="3229" spans="12:13">
      <c r="L3229" s="2">
        <v>43462.33333333334</v>
      </c>
      <c r="M3229">
        <v>5570.999999999953</v>
      </c>
    </row>
    <row r="3230" spans="12:13">
      <c r="L3230" s="2">
        <v>43462.79166666666</v>
      </c>
      <c r="M3230">
        <v>5526.799999999952</v>
      </c>
    </row>
    <row r="3231" spans="12:13">
      <c r="L3231" s="2">
        <v>43465.83333333334</v>
      </c>
      <c r="M3231">
        <v>5947.79999999995</v>
      </c>
    </row>
    <row r="3232" spans="12:13">
      <c r="L3232" s="2">
        <v>43468.625</v>
      </c>
      <c r="M3232">
        <v>6190.399999999949</v>
      </c>
    </row>
    <row r="3233" spans="12:13">
      <c r="L3233" s="2">
        <v>43472.41666666666</v>
      </c>
      <c r="M3233">
        <v>6135.799999999949</v>
      </c>
    </row>
    <row r="3234" spans="12:13">
      <c r="L3234" s="2">
        <v>43472.625</v>
      </c>
      <c r="M3234">
        <v>6115.099999999949</v>
      </c>
    </row>
    <row r="3235" spans="12:13">
      <c r="L3235" s="2">
        <v>43473.625</v>
      </c>
      <c r="M3235">
        <v>6073.299999999948</v>
      </c>
    </row>
    <row r="3236" spans="12:13">
      <c r="L3236" s="2">
        <v>43474.20833333334</v>
      </c>
      <c r="M3236">
        <v>6041.599999999948</v>
      </c>
    </row>
    <row r="3237" spans="12:13">
      <c r="L3237" s="2">
        <v>43474.70833333334</v>
      </c>
      <c r="M3237">
        <v>6060.799999999948</v>
      </c>
    </row>
    <row r="3238" spans="12:13">
      <c r="L3238" s="2">
        <v>43475.79166666666</v>
      </c>
      <c r="M3238">
        <v>6119.899999999949</v>
      </c>
    </row>
    <row r="3239" spans="12:13">
      <c r="L3239" s="2">
        <v>43479.29166666666</v>
      </c>
      <c r="M3239">
        <v>6053.39999999995</v>
      </c>
    </row>
    <row r="3240" spans="12:13">
      <c r="L3240" s="2">
        <v>43479.70833333334</v>
      </c>
      <c r="M3240">
        <v>6008.19999999995</v>
      </c>
    </row>
    <row r="3241" spans="12:13">
      <c r="L3241" s="2">
        <v>43480.625</v>
      </c>
      <c r="M3241">
        <v>5964.79999999995</v>
      </c>
    </row>
    <row r="3242" spans="12:13">
      <c r="L3242" s="2">
        <v>43481.125</v>
      </c>
      <c r="M3242">
        <v>6027.29999999995</v>
      </c>
    </row>
    <row r="3243" spans="12:13">
      <c r="L3243" s="2">
        <v>43482.375</v>
      </c>
      <c r="M3243">
        <v>5928.39999999995</v>
      </c>
    </row>
    <row r="3244" spans="12:13">
      <c r="L3244" s="2">
        <v>43482.66666666666</v>
      </c>
      <c r="M3244">
        <v>5972.59999999995</v>
      </c>
    </row>
    <row r="3245" spans="12:13">
      <c r="L3245" s="2">
        <v>43483.54166666666</v>
      </c>
      <c r="M3245">
        <v>5979.69999999995</v>
      </c>
    </row>
    <row r="3246" spans="12:13">
      <c r="L3246" s="2">
        <v>43486.66666666666</v>
      </c>
      <c r="M3246">
        <v>5925.199999999951</v>
      </c>
    </row>
    <row r="3247" spans="12:13">
      <c r="L3247" s="2">
        <v>43487.20833333334</v>
      </c>
      <c r="M3247">
        <v>5834.099999999953</v>
      </c>
    </row>
    <row r="3248" spans="12:13">
      <c r="L3248" s="2">
        <v>43487.625</v>
      </c>
      <c r="M3248">
        <v>5973.899999999956</v>
      </c>
    </row>
    <row r="3249" spans="12:13">
      <c r="L3249" s="2">
        <v>43489.375</v>
      </c>
      <c r="M3249">
        <v>5911.899999999959</v>
      </c>
    </row>
    <row r="3250" spans="12:13">
      <c r="L3250" s="2">
        <v>43490</v>
      </c>
      <c r="M3250">
        <v>5933.899999999959</v>
      </c>
    </row>
    <row r="3251" spans="12:13">
      <c r="L3251" s="2">
        <v>43493.29166666666</v>
      </c>
      <c r="M3251">
        <v>5929.999999999957</v>
      </c>
    </row>
    <row r="3252" spans="12:13">
      <c r="L3252" s="2">
        <v>43494.45833333334</v>
      </c>
      <c r="M3252">
        <v>5817.999999999956</v>
      </c>
    </row>
    <row r="3253" spans="12:13">
      <c r="L3253" s="2">
        <v>43494.875</v>
      </c>
      <c r="M3253">
        <v>5781.299999999957</v>
      </c>
    </row>
    <row r="3254" spans="12:13">
      <c r="L3254" s="2">
        <v>43495.54166666666</v>
      </c>
      <c r="M3254">
        <v>5751.299999999959</v>
      </c>
    </row>
    <row r="3255" spans="12:13">
      <c r="L3255" s="2">
        <v>43495.875</v>
      </c>
      <c r="M3255">
        <v>5782.99999999996</v>
      </c>
    </row>
    <row r="3256" spans="12:13">
      <c r="L3256" s="2">
        <v>43496.91666666666</v>
      </c>
      <c r="M3256">
        <v>5767.199999999962</v>
      </c>
    </row>
    <row r="3257" spans="12:13">
      <c r="L3257" s="2">
        <v>43497.16666666666</v>
      </c>
      <c r="M3257">
        <v>5690.199999999963</v>
      </c>
    </row>
    <row r="3258" spans="12:13">
      <c r="L3258" s="2">
        <v>43497.75</v>
      </c>
      <c r="M3258">
        <v>5690.199999999963</v>
      </c>
    </row>
    <row r="3259" spans="12:13">
      <c r="L3259" s="2">
        <v>43500.91666666666</v>
      </c>
      <c r="M3259">
        <v>5791.799999999963</v>
      </c>
    </row>
    <row r="3260" spans="12:13">
      <c r="L3260" s="2">
        <v>43502.75</v>
      </c>
      <c r="M3260">
        <v>5772.899999999963</v>
      </c>
    </row>
    <row r="3261" spans="12:13">
      <c r="L3261" s="2">
        <v>43503.125</v>
      </c>
      <c r="M3261">
        <v>5753.199999999963</v>
      </c>
    </row>
    <row r="3262" spans="12:13">
      <c r="L3262" s="2">
        <v>43503.79166666666</v>
      </c>
      <c r="M3262">
        <v>5732.799999999962</v>
      </c>
    </row>
    <row r="3263" spans="12:13">
      <c r="L3263" s="2">
        <v>43504.25</v>
      </c>
      <c r="M3263">
        <v>5738.299999999963</v>
      </c>
    </row>
    <row r="3264" spans="12:13">
      <c r="L3264" s="2">
        <v>43504.58333333334</v>
      </c>
      <c r="M3264">
        <v>5738.099999999962</v>
      </c>
    </row>
    <row r="3265" spans="12:13">
      <c r="L3265" s="2">
        <v>43504.83333333334</v>
      </c>
      <c r="M3265">
        <v>5716.999999999961</v>
      </c>
    </row>
    <row r="3266" spans="12:13">
      <c r="L3266" s="2">
        <v>43507.25</v>
      </c>
      <c r="M3266">
        <v>5693.199999999961</v>
      </c>
    </row>
    <row r="3267" spans="12:13">
      <c r="L3267" s="2">
        <v>43507.75</v>
      </c>
      <c r="M3267">
        <v>5671.399999999961</v>
      </c>
    </row>
    <row r="3268" spans="12:13">
      <c r="L3268" s="2">
        <v>43508.20833333334</v>
      </c>
      <c r="M3268">
        <v>5708.699999999963</v>
      </c>
    </row>
    <row r="3269" spans="12:13">
      <c r="L3269" s="2">
        <v>43509.875</v>
      </c>
      <c r="M3269">
        <v>5680.799999999964</v>
      </c>
    </row>
    <row r="3270" spans="12:13">
      <c r="L3270" s="2">
        <v>43510.29166666666</v>
      </c>
      <c r="M3270">
        <v>5581.799999999963</v>
      </c>
    </row>
    <row r="3271" spans="12:13">
      <c r="L3271" s="2">
        <v>43510.54166666666</v>
      </c>
      <c r="M3271">
        <v>5607.399999999963</v>
      </c>
    </row>
    <row r="3272" spans="12:13">
      <c r="L3272" s="2">
        <v>43511.54166666666</v>
      </c>
      <c r="M3272">
        <v>5701.799999999965</v>
      </c>
    </row>
    <row r="3273" spans="12:13">
      <c r="L3273" s="2">
        <v>43515.08333333334</v>
      </c>
      <c r="M3273">
        <v>5620.399999999965</v>
      </c>
    </row>
    <row r="3274" spans="12:13">
      <c r="L3274" s="2">
        <v>43515.5</v>
      </c>
      <c r="M3274">
        <v>5727.299999999964</v>
      </c>
    </row>
    <row r="3275" spans="12:13">
      <c r="L3275" s="2">
        <v>43516.5</v>
      </c>
      <c r="M3275">
        <v>5706.299999999963</v>
      </c>
    </row>
    <row r="3276" spans="12:13">
      <c r="L3276" s="2">
        <v>43516.875</v>
      </c>
      <c r="M3276">
        <v>5692.699999999963</v>
      </c>
    </row>
    <row r="3277" spans="12:13">
      <c r="L3277" s="2">
        <v>43517.16666666666</v>
      </c>
      <c r="M3277">
        <v>5665.799999999963</v>
      </c>
    </row>
    <row r="3278" spans="12:13">
      <c r="L3278" s="2">
        <v>43517.54166666666</v>
      </c>
      <c r="M3278">
        <v>5620.399999999962</v>
      </c>
    </row>
    <row r="3279" spans="12:13">
      <c r="L3279" s="2">
        <v>43517.875</v>
      </c>
      <c r="M3279">
        <v>5606.199999999963</v>
      </c>
    </row>
    <row r="3280" spans="12:13">
      <c r="L3280" s="2">
        <v>43518.875</v>
      </c>
      <c r="M3280">
        <v>5789.799999999964</v>
      </c>
    </row>
    <row r="3281" spans="12:13">
      <c r="L3281" s="2">
        <v>43523.29166666666</v>
      </c>
      <c r="M3281">
        <v>5695.099999999967</v>
      </c>
    </row>
    <row r="3282" spans="12:13">
      <c r="L3282" s="2">
        <v>43523.5</v>
      </c>
      <c r="M3282">
        <v>5702.399999999968</v>
      </c>
    </row>
    <row r="3283" spans="12:13">
      <c r="L3283" s="2">
        <v>43524.25</v>
      </c>
      <c r="M3283">
        <v>5668.499999999968</v>
      </c>
    </row>
    <row r="3284" spans="12:13">
      <c r="L3284" s="2">
        <v>43524.70833333334</v>
      </c>
      <c r="M3284">
        <v>5677.599999999969</v>
      </c>
    </row>
    <row r="3285" spans="12:13">
      <c r="L3285" s="2">
        <v>43525.75</v>
      </c>
      <c r="M3285">
        <v>5635.799999999968</v>
      </c>
    </row>
    <row r="3286" spans="12:13">
      <c r="L3286" s="2">
        <v>43528.16666666666</v>
      </c>
      <c r="M3286">
        <v>5600.799999999969</v>
      </c>
    </row>
    <row r="3287" spans="12:13">
      <c r="L3287" s="2">
        <v>43528.54166666666</v>
      </c>
      <c r="M3287">
        <v>5620.399999999972</v>
      </c>
    </row>
    <row r="3288" spans="12:13">
      <c r="L3288" s="2">
        <v>43529.375</v>
      </c>
      <c r="M3288">
        <v>5549.199999999973</v>
      </c>
    </row>
    <row r="3289" spans="12:13">
      <c r="L3289" s="2">
        <v>43529.58333333334</v>
      </c>
      <c r="M3289">
        <v>5546.399999999974</v>
      </c>
    </row>
    <row r="3290" spans="12:13">
      <c r="L3290" s="2">
        <v>43530.04166666666</v>
      </c>
      <c r="M3290">
        <v>5539.799999999974</v>
      </c>
    </row>
    <row r="3291" spans="12:13">
      <c r="L3291" s="2">
        <v>43530.08333333334</v>
      </c>
      <c r="M3291">
        <v>5524.799999999973</v>
      </c>
    </row>
    <row r="3292" spans="12:13">
      <c r="L3292" s="2">
        <v>43530.70833333334</v>
      </c>
      <c r="M3292">
        <v>5495.499999999973</v>
      </c>
    </row>
    <row r="3293" spans="12:13">
      <c r="L3293" s="2">
        <v>43531.45833333334</v>
      </c>
      <c r="M3293">
        <v>5698.399999999972</v>
      </c>
    </row>
    <row r="3294" spans="12:13">
      <c r="L3294" s="2">
        <v>43535.45833333334</v>
      </c>
      <c r="M3294">
        <v>5783.199999999973</v>
      </c>
    </row>
    <row r="3295" spans="12:13">
      <c r="L3295" s="2">
        <v>43536.5</v>
      </c>
      <c r="M3295">
        <v>5697.099999999975</v>
      </c>
    </row>
    <row r="3296" spans="12:13">
      <c r="L3296" s="2">
        <v>43537.33333333334</v>
      </c>
      <c r="M3296">
        <v>5859.299999999977</v>
      </c>
    </row>
    <row r="3297" spans="12:13">
      <c r="L3297" s="2">
        <v>43539.04166666666</v>
      </c>
      <c r="M3297">
        <v>5887.199999999976</v>
      </c>
    </row>
    <row r="3298" spans="12:13">
      <c r="L3298" s="2">
        <v>43539.20833333334</v>
      </c>
      <c r="M3298">
        <v>5875.499999999975</v>
      </c>
    </row>
    <row r="3299" spans="12:13">
      <c r="L3299" s="2">
        <v>43539.29166666666</v>
      </c>
      <c r="M3299">
        <v>5817.999999999973</v>
      </c>
    </row>
    <row r="3300" spans="12:13">
      <c r="L3300" s="2">
        <v>43539.66666666666</v>
      </c>
      <c r="M3300">
        <v>5770.499999999971</v>
      </c>
    </row>
    <row r="3301" spans="12:13">
      <c r="L3301" s="2">
        <v>43542.375</v>
      </c>
      <c r="M3301">
        <v>5779.999999999971</v>
      </c>
    </row>
    <row r="3302" spans="12:13">
      <c r="L3302" s="2">
        <v>43543.125</v>
      </c>
      <c r="M3302">
        <v>5779.999999999971</v>
      </c>
    </row>
    <row r="3303" spans="12:13">
      <c r="L3303" s="2">
        <v>43544.41666666666</v>
      </c>
      <c r="M3303">
        <v>5994.999999999969</v>
      </c>
    </row>
    <row r="3304" spans="12:13">
      <c r="L3304" s="2">
        <v>43546.08333333334</v>
      </c>
      <c r="M3304">
        <v>5951.199999999967</v>
      </c>
    </row>
    <row r="3305" spans="12:13">
      <c r="L3305" s="2">
        <v>43546.54166666666</v>
      </c>
      <c r="M3305">
        <v>5980.399999999967</v>
      </c>
    </row>
    <row r="3306" spans="12:13">
      <c r="L3306" s="2">
        <v>43549</v>
      </c>
      <c r="M3306">
        <v>6013.799999999967</v>
      </c>
    </row>
    <row r="3307" spans="12:13">
      <c r="L3307" s="2">
        <v>43549.20833333334</v>
      </c>
      <c r="M3307">
        <v>5967.399999999968</v>
      </c>
    </row>
    <row r="3308" spans="12:13">
      <c r="L3308" s="2">
        <v>43549.5</v>
      </c>
      <c r="M3308">
        <v>5944.799999999968</v>
      </c>
    </row>
    <row r="3309" spans="12:13">
      <c r="L3309" s="2">
        <v>43549.91666666666</v>
      </c>
      <c r="M3309">
        <v>5971.299999999967</v>
      </c>
    </row>
    <row r="3310" spans="12:13">
      <c r="L3310" s="2">
        <v>43550.16666666666</v>
      </c>
      <c r="M3310">
        <v>6031.899999999966</v>
      </c>
    </row>
    <row r="3311" spans="12:13">
      <c r="L3311" s="2">
        <v>43551.125</v>
      </c>
      <c r="M3311">
        <v>5996.999999999967</v>
      </c>
    </row>
    <row r="3312" spans="12:13">
      <c r="L3312" s="2">
        <v>43551.66666666666</v>
      </c>
      <c r="M3312">
        <v>5926.399999999969</v>
      </c>
    </row>
    <row r="3313" spans="12:13">
      <c r="L3313" s="2">
        <v>43551.91666666666</v>
      </c>
      <c r="M3313">
        <v>5999.599999999969</v>
      </c>
    </row>
    <row r="3314" spans="12:13">
      <c r="L3314" s="2">
        <v>43553.25</v>
      </c>
      <c r="M3314">
        <v>5959.199999999969</v>
      </c>
    </row>
    <row r="3315" spans="12:13">
      <c r="L3315" s="2">
        <v>43553.625</v>
      </c>
      <c r="M3315">
        <v>5900.099999999971</v>
      </c>
    </row>
    <row r="3316" spans="12:13">
      <c r="L3316" s="2">
        <v>43556.125</v>
      </c>
      <c r="M3316">
        <v>5976.599999999973</v>
      </c>
    </row>
    <row r="3317" spans="12:13">
      <c r="L3317" s="2">
        <v>43557.125</v>
      </c>
      <c r="M3317">
        <v>5909.199999999973</v>
      </c>
    </row>
    <row r="3318" spans="12:13">
      <c r="L3318" s="2">
        <v>43557.79166666666</v>
      </c>
      <c r="M3318">
        <v>5951.399999999972</v>
      </c>
    </row>
    <row r="3319" spans="12:13">
      <c r="L3319" s="2">
        <v>43558.875</v>
      </c>
      <c r="M3319">
        <v>5938.999999999973</v>
      </c>
    </row>
    <row r="3320" spans="12:13">
      <c r="L3320" s="2">
        <v>43558.95833333334</v>
      </c>
      <c r="M3320">
        <v>5951.099999999974</v>
      </c>
    </row>
    <row r="3321" spans="12:13">
      <c r="L3321" s="2">
        <v>43559</v>
      </c>
      <c r="M3321">
        <v>5966.499999999974</v>
      </c>
    </row>
    <row r="3322" spans="12:13">
      <c r="L3322" s="2">
        <v>43559.125</v>
      </c>
      <c r="M3322">
        <v>5938.799999999972</v>
      </c>
    </row>
    <row r="3323" spans="12:13">
      <c r="L3323" s="2">
        <v>43559.41666666666</v>
      </c>
      <c r="M3323">
        <v>5943.599999999972</v>
      </c>
    </row>
    <row r="3324" spans="12:13">
      <c r="L3324" s="2">
        <v>43560.20833333334</v>
      </c>
      <c r="M3324">
        <v>5839.799999999971</v>
      </c>
    </row>
    <row r="3325" spans="12:13">
      <c r="L3325" s="2">
        <v>43560.58333333334</v>
      </c>
      <c r="M3325">
        <v>5824.79999999997</v>
      </c>
    </row>
    <row r="3326" spans="12:13">
      <c r="L3326" s="2">
        <v>43563.29166666666</v>
      </c>
      <c r="M3326">
        <v>5824.399999999971</v>
      </c>
    </row>
    <row r="3327" spans="12:13">
      <c r="L3327" s="2">
        <v>43563.375</v>
      </c>
      <c r="M3327">
        <v>5813.799999999972</v>
      </c>
    </row>
    <row r="3328" spans="12:13">
      <c r="L3328" s="2">
        <v>43563.83333333334</v>
      </c>
      <c r="M3328">
        <v>5753.799999999973</v>
      </c>
    </row>
    <row r="3329" spans="12:13">
      <c r="L3329" s="2">
        <v>43564.5</v>
      </c>
      <c r="M3329">
        <v>5727.799999999974</v>
      </c>
    </row>
    <row r="3330" spans="12:13">
      <c r="L3330" s="2">
        <v>43565.20833333334</v>
      </c>
      <c r="M3330">
        <v>5720.399999999975</v>
      </c>
    </row>
    <row r="3331" spans="12:13">
      <c r="L3331" s="2">
        <v>43565.91666666666</v>
      </c>
      <c r="M3331">
        <v>5702.999999999977</v>
      </c>
    </row>
    <row r="3332" spans="12:13">
      <c r="L3332" s="2">
        <v>43566.04166666666</v>
      </c>
      <c r="M3332">
        <v>5818.99999999998</v>
      </c>
    </row>
    <row r="3333" spans="12:13">
      <c r="L3333" s="2">
        <v>43570.125</v>
      </c>
      <c r="M3333">
        <v>5808.399999999981</v>
      </c>
    </row>
    <row r="3334" spans="12:13">
      <c r="L3334" s="2">
        <v>43570.33333333334</v>
      </c>
      <c r="M3334">
        <v>5786.999999999981</v>
      </c>
    </row>
    <row r="3335" spans="12:13">
      <c r="L3335" s="2">
        <v>43571.04166666666</v>
      </c>
      <c r="M3335">
        <v>5828.199999999982</v>
      </c>
    </row>
    <row r="3336" spans="12:13">
      <c r="L3336" s="2">
        <v>43572.375</v>
      </c>
      <c r="M3336">
        <v>5833.799999999983</v>
      </c>
    </row>
    <row r="3337" spans="12:13">
      <c r="L3337" s="2">
        <v>43572.41666666666</v>
      </c>
      <c r="M3337">
        <v>5893.399999999983</v>
      </c>
    </row>
    <row r="3338" spans="12:13">
      <c r="L3338" s="2">
        <v>43574.33333333334</v>
      </c>
      <c r="M3338">
        <v>5882.299999999981</v>
      </c>
    </row>
    <row r="3339" spans="12:13">
      <c r="L3339" s="2">
        <v>43576.875</v>
      </c>
      <c r="M3339">
        <v>5868.699999999982</v>
      </c>
    </row>
    <row r="3340" spans="12:13">
      <c r="L3340" s="2">
        <v>43578.41666666666</v>
      </c>
      <c r="M3340">
        <v>5795.699999999983</v>
      </c>
    </row>
    <row r="3341" spans="12:13">
      <c r="L3341" s="2">
        <v>43578.625</v>
      </c>
      <c r="M3341">
        <v>5792.199999999983</v>
      </c>
    </row>
    <row r="3342" spans="12:13">
      <c r="L3342" s="2">
        <v>43579.58333333334</v>
      </c>
      <c r="M3342">
        <v>5765.799999999985</v>
      </c>
    </row>
    <row r="3343" spans="12:13">
      <c r="L3343" s="2">
        <v>43580.125</v>
      </c>
      <c r="M3343">
        <v>5809.299999999985</v>
      </c>
    </row>
    <row r="3344" spans="12:13">
      <c r="L3344" s="2">
        <v>43581.16666666666</v>
      </c>
      <c r="M3344">
        <v>5830.799999999985</v>
      </c>
    </row>
    <row r="3345" spans="12:13">
      <c r="L3345" s="2">
        <v>43584.08333333334</v>
      </c>
      <c r="M3345">
        <v>5812.599999999986</v>
      </c>
    </row>
    <row r="3346" spans="12:13">
      <c r="L3346" s="2">
        <v>43584.25</v>
      </c>
      <c r="M3346">
        <v>5807.599999999985</v>
      </c>
    </row>
    <row r="3347" spans="12:13">
      <c r="L3347" s="2">
        <v>43584.95833333334</v>
      </c>
      <c r="M3347">
        <v>5747.999999999985</v>
      </c>
    </row>
    <row r="3348" spans="12:13">
      <c r="L3348" s="2">
        <v>43585.5</v>
      </c>
      <c r="M3348">
        <v>5785.099999999986</v>
      </c>
    </row>
    <row r="3349" spans="12:13">
      <c r="L3349" s="2">
        <v>43586.91666666666</v>
      </c>
      <c r="M3349">
        <v>5756.899999999985</v>
      </c>
    </row>
    <row r="3350" spans="12:13">
      <c r="L3350" s="2">
        <v>43587.08333333334</v>
      </c>
      <c r="M3350">
        <v>5722.199999999984</v>
      </c>
    </row>
    <row r="3351" spans="12:13">
      <c r="L3351" s="2">
        <v>43587.58333333334</v>
      </c>
      <c r="M3351">
        <v>5636.299999999984</v>
      </c>
    </row>
    <row r="3352" spans="12:13">
      <c r="L3352" s="2">
        <v>43588.66666666666</v>
      </c>
      <c r="M3352">
        <v>5555.399999999981</v>
      </c>
    </row>
    <row r="3353" spans="12:13">
      <c r="L3353" s="2">
        <v>43591.16666666666</v>
      </c>
      <c r="M3353">
        <v>5810.699999999981</v>
      </c>
    </row>
    <row r="3354" spans="12:13">
      <c r="L3354" s="2">
        <v>43594.95833333334</v>
      </c>
      <c r="M3354">
        <v>5796.799999999983</v>
      </c>
    </row>
    <row r="3355" spans="12:13">
      <c r="L3355" s="2">
        <v>43595.45833333334</v>
      </c>
      <c r="M3355">
        <v>5766.899999999985</v>
      </c>
    </row>
    <row r="3356" spans="12:13">
      <c r="L3356" s="2">
        <v>43595.70833333334</v>
      </c>
      <c r="M3356">
        <v>5745.199999999986</v>
      </c>
    </row>
    <row r="3357" spans="12:13">
      <c r="L3357" s="2">
        <v>43598.125</v>
      </c>
      <c r="M3357">
        <v>5835.999999999987</v>
      </c>
    </row>
    <row r="3358" spans="12:13">
      <c r="L3358" s="2">
        <v>43599.25</v>
      </c>
      <c r="M3358">
        <v>5814.799999999988</v>
      </c>
    </row>
    <row r="3359" spans="12:13">
      <c r="L3359" s="2">
        <v>43599.625</v>
      </c>
      <c r="M3359">
        <v>5833.199999999988</v>
      </c>
    </row>
    <row r="3360" spans="12:13">
      <c r="L3360" s="2">
        <v>43600.29166666666</v>
      </c>
      <c r="M3360">
        <v>5810.899999999987</v>
      </c>
    </row>
    <row r="3361" spans="12:13">
      <c r="L3361" s="2">
        <v>43600.33333333334</v>
      </c>
      <c r="M3361">
        <v>5878.299999999985</v>
      </c>
    </row>
    <row r="3362" spans="12:13">
      <c r="L3362" s="2">
        <v>43601.95833333334</v>
      </c>
      <c r="M3362">
        <v>5845.999999999984</v>
      </c>
    </row>
    <row r="3363" spans="12:13">
      <c r="L3363" s="2">
        <v>43602.125</v>
      </c>
      <c r="M3363">
        <v>5849.199999999984</v>
      </c>
    </row>
    <row r="3364" spans="12:13">
      <c r="L3364" s="2">
        <v>43604.95833333334</v>
      </c>
      <c r="M3364">
        <v>5821.599999999986</v>
      </c>
    </row>
    <row r="3365" spans="12:13">
      <c r="L3365" s="2">
        <v>43605.54166666666</v>
      </c>
      <c r="M3365">
        <v>5792.999999999985</v>
      </c>
    </row>
    <row r="3366" spans="12:13">
      <c r="L3366" s="2">
        <v>43606.08333333334</v>
      </c>
      <c r="M3366">
        <v>5819.799999999986</v>
      </c>
    </row>
    <row r="3367" spans="12:13">
      <c r="L3367" s="2">
        <v>43607.125</v>
      </c>
      <c r="M3367">
        <v>5975.599999999988</v>
      </c>
    </row>
    <row r="3368" spans="12:13">
      <c r="L3368" s="2">
        <v>43609.33333333334</v>
      </c>
      <c r="M3368">
        <v>5971.699999999989</v>
      </c>
    </row>
    <row r="3369" spans="12:13">
      <c r="L3369" s="2">
        <v>43609.83333333334</v>
      </c>
      <c r="M3369">
        <v>5956.599999999988</v>
      </c>
    </row>
    <row r="3370" spans="12:13">
      <c r="L3370" s="2">
        <v>43611.875</v>
      </c>
      <c r="M3370">
        <v>5924.299999999987</v>
      </c>
    </row>
    <row r="3371" spans="12:13">
      <c r="L3371" s="2">
        <v>43612.54166666666</v>
      </c>
      <c r="M3371">
        <v>5961.999999999987</v>
      </c>
    </row>
    <row r="3372" spans="12:13">
      <c r="L3372" s="2">
        <v>43614.91666666666</v>
      </c>
      <c r="M3372">
        <v>5937.199999999988</v>
      </c>
    </row>
    <row r="3373" spans="12:13">
      <c r="L3373" s="2">
        <v>43615.75</v>
      </c>
      <c r="M3373">
        <v>6064.399999999987</v>
      </c>
    </row>
    <row r="3374" spans="12:13">
      <c r="L3374" s="2">
        <v>43619.58333333334</v>
      </c>
      <c r="M3374">
        <v>6058.299999999987</v>
      </c>
    </row>
    <row r="3375" spans="12:13">
      <c r="L3375" s="2">
        <v>43619.79166666666</v>
      </c>
      <c r="M3375">
        <v>6053.399999999986</v>
      </c>
    </row>
    <row r="3376" spans="12:13">
      <c r="L3376" s="2">
        <v>43619.875</v>
      </c>
      <c r="M3376">
        <v>6041.599999999984</v>
      </c>
    </row>
    <row r="3377" spans="12:13">
      <c r="L3377" s="2">
        <v>43619.91666666666</v>
      </c>
      <c r="M3377">
        <v>6008.799999999984</v>
      </c>
    </row>
    <row r="3378" spans="12:13">
      <c r="L3378" s="2">
        <v>43620.45833333334</v>
      </c>
      <c r="M3378">
        <v>6045.999999999985</v>
      </c>
    </row>
    <row r="3379" spans="12:13">
      <c r="L3379" s="2">
        <v>43621.95833333334</v>
      </c>
      <c r="M3379">
        <v>6049.199999999986</v>
      </c>
    </row>
    <row r="3380" spans="12:13">
      <c r="L3380" s="2">
        <v>43622.625</v>
      </c>
      <c r="M3380">
        <v>6089.499999999985</v>
      </c>
    </row>
    <row r="3381" spans="12:13">
      <c r="L3381" s="2">
        <v>43623.83333333334</v>
      </c>
      <c r="M3381">
        <v>6071.599999999985</v>
      </c>
    </row>
    <row r="3382" spans="12:13">
      <c r="L3382" s="2">
        <v>43625.91666666666</v>
      </c>
      <c r="M3382">
        <v>6020.999999999985</v>
      </c>
    </row>
    <row r="3383" spans="12:13">
      <c r="L3383" s="2">
        <v>43626.5</v>
      </c>
      <c r="M3383">
        <v>5997.099999999984</v>
      </c>
    </row>
    <row r="3384" spans="12:13">
      <c r="L3384" s="2">
        <v>43627.16666666666</v>
      </c>
      <c r="M3384">
        <v>6021.399999999983</v>
      </c>
    </row>
    <row r="3385" spans="12:13">
      <c r="L3385" s="2">
        <v>43628.08333333334</v>
      </c>
      <c r="M3385">
        <v>6073.699999999983</v>
      </c>
    </row>
    <row r="3386" spans="12:13">
      <c r="L3386" s="2">
        <v>43629.70833333334</v>
      </c>
      <c r="M3386">
        <v>6063.699999999983</v>
      </c>
    </row>
    <row r="3387" spans="12:13">
      <c r="L3387" s="2">
        <v>43629.95833333334</v>
      </c>
      <c r="M3387">
        <v>6120.699999999983</v>
      </c>
    </row>
    <row r="3388" spans="12:13">
      <c r="L3388" s="2">
        <v>43633.20833333334</v>
      </c>
      <c r="M3388">
        <v>6088.399999999981</v>
      </c>
    </row>
    <row r="3389" spans="12:13">
      <c r="L3389" s="2">
        <v>43633.58333333334</v>
      </c>
      <c r="M3389">
        <v>6124.299999999982</v>
      </c>
    </row>
    <row r="3390" spans="12:13">
      <c r="L3390" s="2">
        <v>43634.70833333334</v>
      </c>
      <c r="M3390">
        <v>6159.799999999984</v>
      </c>
    </row>
    <row r="3391" spans="12:13">
      <c r="L3391" s="2">
        <v>43635.41666666666</v>
      </c>
      <c r="M3391">
        <v>6139.199999999985</v>
      </c>
    </row>
    <row r="3392" spans="12:13">
      <c r="L3392" s="2">
        <v>43635.54166666666</v>
      </c>
      <c r="M3392">
        <v>6125.799999999987</v>
      </c>
    </row>
    <row r="3393" spans="12:13">
      <c r="L3393" s="2">
        <v>43636.125</v>
      </c>
      <c r="M3393">
        <v>6063.499999999987</v>
      </c>
    </row>
    <row r="3394" spans="12:13">
      <c r="L3394" s="2">
        <v>43636.41666666666</v>
      </c>
      <c r="M3394">
        <v>5972.299999999987</v>
      </c>
    </row>
    <row r="3395" spans="12:13">
      <c r="L3395" s="2">
        <v>43636.75</v>
      </c>
      <c r="M3395">
        <v>5933.399999999985</v>
      </c>
    </row>
    <row r="3396" spans="12:13">
      <c r="L3396" s="2">
        <v>43637.625</v>
      </c>
      <c r="M3396">
        <v>5936.999999999985</v>
      </c>
    </row>
    <row r="3397" spans="12:13">
      <c r="L3397" s="2">
        <v>43640.54166666666</v>
      </c>
      <c r="M3397">
        <v>5988.399999999987</v>
      </c>
    </row>
    <row r="3398" spans="12:13">
      <c r="L3398" s="2">
        <v>43642.25</v>
      </c>
      <c r="M3398">
        <v>6034.199999999987</v>
      </c>
    </row>
    <row r="3399" spans="12:13">
      <c r="L3399" s="2">
        <v>43643.66666666666</v>
      </c>
      <c r="M3399">
        <v>6002.899999999985</v>
      </c>
    </row>
    <row r="3400" spans="12:13">
      <c r="L3400" s="2">
        <v>43644.5</v>
      </c>
      <c r="M3400">
        <v>6005.699999999984</v>
      </c>
    </row>
    <row r="3401" spans="12:13">
      <c r="L3401" s="2">
        <v>43647.45833333334</v>
      </c>
      <c r="M3401">
        <v>5991.599999999985</v>
      </c>
    </row>
    <row r="3402" spans="12:13">
      <c r="L3402" s="2">
        <v>43648.04166666666</v>
      </c>
      <c r="M3402">
        <v>5978.499999999985</v>
      </c>
    </row>
    <row r="3403" spans="12:13">
      <c r="L3403" s="2">
        <v>43648.25</v>
      </c>
      <c r="M3403">
        <v>6105.599999999983</v>
      </c>
    </row>
    <row r="3404" spans="12:13">
      <c r="L3404" s="2">
        <v>43649.79166666666</v>
      </c>
      <c r="M3404">
        <v>6090.199999999983</v>
      </c>
    </row>
    <row r="3405" spans="12:13">
      <c r="L3405" s="2">
        <v>43650.375</v>
      </c>
      <c r="M3405">
        <v>6079.999999999985</v>
      </c>
    </row>
    <row r="3406" spans="12:13">
      <c r="L3406" s="2">
        <v>43650.83333333334</v>
      </c>
      <c r="M3406">
        <v>6081.999999999986</v>
      </c>
    </row>
    <row r="3407" spans="12:13">
      <c r="L3407" s="2">
        <v>43654.25</v>
      </c>
      <c r="M3407">
        <v>6047.999999999986</v>
      </c>
    </row>
    <row r="3408" spans="12:13">
      <c r="L3408" s="2">
        <v>43654.58333333334</v>
      </c>
      <c r="M3408">
        <v>6019.499999999986</v>
      </c>
    </row>
    <row r="3409" spans="12:13">
      <c r="L3409" s="2">
        <v>43655.375</v>
      </c>
      <c r="M3409">
        <v>6027.399999999987</v>
      </c>
    </row>
    <row r="3410" spans="12:13">
      <c r="L3410" s="2">
        <v>43656.04166666666</v>
      </c>
      <c r="M3410">
        <v>6031.799999999988</v>
      </c>
    </row>
    <row r="3411" spans="12:13">
      <c r="L3411" s="2">
        <v>43656.83333333334</v>
      </c>
      <c r="M3411">
        <v>5998.19999999999</v>
      </c>
    </row>
    <row r="3412" spans="12:13">
      <c r="L3412" s="2">
        <v>43657.5</v>
      </c>
      <c r="M3412">
        <v>5971.59999999999</v>
      </c>
    </row>
    <row r="3413" spans="12:13">
      <c r="L3413" s="2">
        <v>43658.45833333334</v>
      </c>
      <c r="M3413">
        <v>5965.999999999989</v>
      </c>
    </row>
    <row r="3414" spans="12:13">
      <c r="L3414" s="2">
        <v>43661.20833333334</v>
      </c>
      <c r="M3414">
        <v>5911.599999999988</v>
      </c>
    </row>
    <row r="3415" spans="12:13">
      <c r="L3415" s="2">
        <v>43661.5</v>
      </c>
      <c r="M3415">
        <v>5990.899999999989</v>
      </c>
    </row>
    <row r="3416" spans="12:13">
      <c r="L3416" s="2">
        <v>43663.54166666666</v>
      </c>
      <c r="M3416">
        <v>5979.19999999999</v>
      </c>
    </row>
    <row r="3417" spans="12:13">
      <c r="L3417" s="2">
        <v>43663.58333333334</v>
      </c>
      <c r="M3417">
        <v>5956.899999999991</v>
      </c>
    </row>
    <row r="3418" spans="12:13">
      <c r="L3418" s="2">
        <v>43663.66666666666</v>
      </c>
      <c r="M3418">
        <v>5895.599999999991</v>
      </c>
    </row>
    <row r="3419" spans="12:13">
      <c r="L3419" s="2">
        <v>43664</v>
      </c>
      <c r="M3419">
        <v>5827.59999999999</v>
      </c>
    </row>
    <row r="3420" spans="12:13">
      <c r="L3420" s="2">
        <v>43664.5</v>
      </c>
      <c r="M3420">
        <v>5834.399999999991</v>
      </c>
    </row>
    <row r="3421" spans="12:13">
      <c r="L3421" s="2">
        <v>43665.66666666666</v>
      </c>
      <c r="M3421">
        <v>5804.299999999993</v>
      </c>
    </row>
    <row r="3422" spans="12:13">
      <c r="L3422" s="2">
        <v>43668.08333333334</v>
      </c>
      <c r="M3422">
        <v>5752.699999999993</v>
      </c>
    </row>
    <row r="3423" spans="12:13">
      <c r="L3423" s="2">
        <v>43668.45833333334</v>
      </c>
      <c r="M3423">
        <v>5732.999999999993</v>
      </c>
    </row>
    <row r="3424" spans="12:13">
      <c r="L3424" s="2">
        <v>43669.04166666666</v>
      </c>
      <c r="M3424">
        <v>5709.999999999991</v>
      </c>
    </row>
    <row r="3425" spans="12:13">
      <c r="L3425" s="2">
        <v>43669.33333333334</v>
      </c>
      <c r="M3425">
        <v>5695.799999999988</v>
      </c>
    </row>
    <row r="3426" spans="12:13">
      <c r="L3426" s="2">
        <v>43669.375</v>
      </c>
      <c r="M3426">
        <v>5684.199999999987</v>
      </c>
    </row>
    <row r="3427" spans="12:13">
      <c r="L3427" s="2">
        <v>43669.58333333334</v>
      </c>
      <c r="M3427">
        <v>5676.399999999987</v>
      </c>
    </row>
    <row r="3428" spans="12:13">
      <c r="L3428" s="2">
        <v>43670</v>
      </c>
      <c r="M3428">
        <v>5668.899999999988</v>
      </c>
    </row>
    <row r="3429" spans="12:13">
      <c r="L3429" s="2">
        <v>43670.125</v>
      </c>
      <c r="M3429">
        <v>5590.999999999988</v>
      </c>
    </row>
    <row r="3430" spans="12:13">
      <c r="L3430" s="2">
        <v>43670.41666666666</v>
      </c>
      <c r="M3430">
        <v>5553.599999999986</v>
      </c>
    </row>
    <row r="3431" spans="12:13">
      <c r="L3431" s="2">
        <v>43671.16666666666</v>
      </c>
      <c r="M3431">
        <v>5478.199999999984</v>
      </c>
    </row>
    <row r="3432" spans="12:13">
      <c r="L3432" s="2">
        <v>43671.58333333334</v>
      </c>
      <c r="M3432">
        <v>5435.799999999984</v>
      </c>
    </row>
    <row r="3433" spans="12:13">
      <c r="L3433" s="2">
        <v>43672.16666666666</v>
      </c>
      <c r="M3433">
        <v>5749.199999999983</v>
      </c>
    </row>
    <row r="3434" spans="12:13">
      <c r="L3434" s="2">
        <v>43676.91666666666</v>
      </c>
      <c r="M3434">
        <v>5740.199999999983</v>
      </c>
    </row>
    <row r="3435" spans="12:13">
      <c r="L3435" s="2">
        <v>43676.95833333334</v>
      </c>
      <c r="M3435">
        <v>5708.699999999983</v>
      </c>
    </row>
    <row r="3436" spans="12:13">
      <c r="L3436" s="2">
        <v>43677.5</v>
      </c>
      <c r="M3436">
        <v>5715.799999999982</v>
      </c>
    </row>
    <row r="3437" spans="12:13">
      <c r="L3437" s="2">
        <v>43678.08333333334</v>
      </c>
      <c r="M3437">
        <v>6004.199999999983</v>
      </c>
    </row>
    <row r="3438" spans="12:13">
      <c r="L3438" s="2">
        <v>43682</v>
      </c>
      <c r="M3438">
        <v>5955.799999999986</v>
      </c>
    </row>
    <row r="3439" spans="12:13">
      <c r="L3439" s="2">
        <v>43682.04166666666</v>
      </c>
      <c r="M3439">
        <v>5982.999999999987</v>
      </c>
    </row>
    <row r="3440" spans="12:13">
      <c r="L3440" s="2">
        <v>43682.75</v>
      </c>
      <c r="M3440">
        <v>5947.999999999988</v>
      </c>
    </row>
    <row r="3441" spans="12:13">
      <c r="L3441" s="2">
        <v>43682.95833333334</v>
      </c>
      <c r="M3441">
        <v>5834.799999999987</v>
      </c>
    </row>
    <row r="3442" spans="12:13">
      <c r="L3442" s="2">
        <v>43683.20833333334</v>
      </c>
      <c r="M3442">
        <v>5839.799999999988</v>
      </c>
    </row>
    <row r="3443" spans="12:13">
      <c r="L3443" s="2">
        <v>43683.83333333334</v>
      </c>
      <c r="M3443">
        <v>5866.599999999989</v>
      </c>
    </row>
    <row r="3444" spans="12:13">
      <c r="L3444" s="2">
        <v>43685.04166666666</v>
      </c>
      <c r="M3444">
        <v>5803.199999999987</v>
      </c>
    </row>
    <row r="3445" spans="12:13">
      <c r="L3445" s="2">
        <v>43685.54166666666</v>
      </c>
      <c r="M3445">
        <v>5929.999999999987</v>
      </c>
    </row>
    <row r="3446" spans="12:13">
      <c r="L3446" s="2">
        <v>43689.54166666666</v>
      </c>
      <c r="M3446">
        <v>5882.599999999989</v>
      </c>
    </row>
    <row r="3447" spans="12:13">
      <c r="L3447" s="2">
        <v>43690.25</v>
      </c>
      <c r="M3447">
        <v>5698.299999999989</v>
      </c>
    </row>
    <row r="3448" spans="12:13">
      <c r="L3448" s="2">
        <v>43690.54166666666</v>
      </c>
      <c r="M3448">
        <v>5662.499999999989</v>
      </c>
    </row>
    <row r="3449" spans="12:13">
      <c r="L3449" s="2">
        <v>43691.29166666666</v>
      </c>
      <c r="M3449">
        <v>5670.399999999987</v>
      </c>
    </row>
    <row r="3450" spans="12:13">
      <c r="L3450" s="2">
        <v>43692.29166666666</v>
      </c>
      <c r="M3450">
        <v>5667.599999999985</v>
      </c>
    </row>
    <row r="3451" spans="12:13">
      <c r="L3451" s="2">
        <v>43693.04166666666</v>
      </c>
      <c r="M3451">
        <v>5585.399999999985</v>
      </c>
    </row>
    <row r="3452" spans="12:13">
      <c r="L3452" s="2">
        <v>43693.33333333334</v>
      </c>
      <c r="M3452">
        <v>5591.299999999985</v>
      </c>
    </row>
    <row r="3453" spans="12:13">
      <c r="L3453" s="2">
        <v>43696.08333333334</v>
      </c>
      <c r="M3453">
        <v>5572.399999999982</v>
      </c>
    </row>
    <row r="3454" spans="12:13">
      <c r="L3454" s="2">
        <v>43696.20833333334</v>
      </c>
      <c r="M3454">
        <v>5545.999999999982</v>
      </c>
    </row>
    <row r="3455" spans="12:13">
      <c r="L3455" s="2">
        <v>43696.375</v>
      </c>
      <c r="M3455">
        <v>5537.599999999981</v>
      </c>
    </row>
    <row r="3456" spans="12:13">
      <c r="L3456" s="2">
        <v>43696.45833333334</v>
      </c>
      <c r="M3456">
        <v>5529.899999999981</v>
      </c>
    </row>
    <row r="3457" spans="12:13">
      <c r="L3457" s="2">
        <v>43696.54166666666</v>
      </c>
      <c r="M3457">
        <v>5504.799999999981</v>
      </c>
    </row>
    <row r="3458" spans="12:13">
      <c r="L3458" s="2">
        <v>43696.79166666666</v>
      </c>
      <c r="M3458">
        <v>5458.79999999998</v>
      </c>
    </row>
    <row r="3459" spans="12:13">
      <c r="L3459" s="2">
        <v>43697.25</v>
      </c>
      <c r="M3459">
        <v>5420.999999999982</v>
      </c>
    </row>
    <row r="3460" spans="12:13">
      <c r="L3460" s="2">
        <v>43697.83333333334</v>
      </c>
      <c r="M3460">
        <v>5412.099999999982</v>
      </c>
    </row>
    <row r="3461" spans="12:13">
      <c r="L3461" s="2">
        <v>43698.45833333334</v>
      </c>
      <c r="M3461">
        <v>5399.499999999982</v>
      </c>
    </row>
    <row r="3462" spans="12:13">
      <c r="L3462" s="2">
        <v>43698.95833333334</v>
      </c>
      <c r="M3462">
        <v>5371.599999999982</v>
      </c>
    </row>
    <row r="3463" spans="12:13">
      <c r="L3463" s="2">
        <v>43699.20833333334</v>
      </c>
      <c r="M3463">
        <v>5248.399999999982</v>
      </c>
    </row>
    <row r="3464" spans="12:13">
      <c r="L3464" s="2">
        <v>43699.5</v>
      </c>
      <c r="M3464">
        <v>5232.199999999982</v>
      </c>
    </row>
    <row r="3465" spans="12:13">
      <c r="L3465" s="2">
        <v>43700.29166666666</v>
      </c>
      <c r="M3465">
        <v>5298.699999999981</v>
      </c>
    </row>
    <row r="3466" spans="12:13">
      <c r="L3466" s="2">
        <v>43703.375</v>
      </c>
      <c r="M3466">
        <v>5271.399999999981</v>
      </c>
    </row>
    <row r="3467" spans="12:13">
      <c r="L3467" s="2">
        <v>43704.08333333334</v>
      </c>
      <c r="M3467">
        <v>5163.399999999983</v>
      </c>
    </row>
    <row r="3468" spans="12:13">
      <c r="L3468" s="2">
        <v>43704.54166666666</v>
      </c>
      <c r="M3468">
        <v>5136.899999999985</v>
      </c>
    </row>
    <row r="3469" spans="12:13">
      <c r="L3469" s="2">
        <v>43705.16666666666</v>
      </c>
      <c r="M3469">
        <v>5182.899999999986</v>
      </c>
    </row>
    <row r="3470" spans="12:13">
      <c r="L3470" s="2">
        <v>43705.91666666666</v>
      </c>
      <c r="M3470">
        <v>5156.799999999987</v>
      </c>
    </row>
    <row r="3471" spans="12:13">
      <c r="L3471" s="2">
        <v>43706.20833333334</v>
      </c>
      <c r="M3471">
        <v>5103.699999999986</v>
      </c>
    </row>
    <row r="3472" spans="12:13">
      <c r="L3472" s="2">
        <v>43706.54166666666</v>
      </c>
      <c r="M3472">
        <v>5089.599999999984</v>
      </c>
    </row>
    <row r="3473" spans="12:13">
      <c r="L3473" s="2">
        <v>43707.125</v>
      </c>
      <c r="M3473">
        <v>5244.099999999983</v>
      </c>
    </row>
    <row r="3474" spans="12:13">
      <c r="L3474" s="2">
        <v>43711.75</v>
      </c>
      <c r="M3474">
        <v>5592.499999999984</v>
      </c>
    </row>
    <row r="3475" spans="12:13">
      <c r="L3475" s="2">
        <v>43714.375</v>
      </c>
      <c r="M3475">
        <v>5532.599999999985</v>
      </c>
    </row>
    <row r="3476" spans="12:13">
      <c r="L3476" s="2">
        <v>43717.375</v>
      </c>
      <c r="M3476">
        <v>5566.199999999986</v>
      </c>
    </row>
    <row r="3477" spans="12:13">
      <c r="L3477" s="2">
        <v>43718.58333333334</v>
      </c>
      <c r="M3477">
        <v>5555.499999999986</v>
      </c>
    </row>
    <row r="3478" spans="12:13">
      <c r="L3478" s="2">
        <v>43718.70833333334</v>
      </c>
      <c r="M3478">
        <v>5565.899999999985</v>
      </c>
    </row>
    <row r="3479" spans="12:13">
      <c r="L3479" s="2">
        <v>43719.66666666666</v>
      </c>
      <c r="M3479">
        <v>5521.499999999984</v>
      </c>
    </row>
    <row r="3480" spans="12:13">
      <c r="L3480" s="2">
        <v>43720.08333333334</v>
      </c>
      <c r="M3480">
        <v>5440.999999999983</v>
      </c>
    </row>
    <row r="3481" spans="12:13">
      <c r="L3481" s="2">
        <v>43720.5</v>
      </c>
      <c r="M3481">
        <v>5344.799999999984</v>
      </c>
    </row>
    <row r="3482" spans="12:13">
      <c r="L3482" s="2">
        <v>43720.83333333334</v>
      </c>
      <c r="M3482">
        <v>5457.799999999983</v>
      </c>
    </row>
    <row r="3483" spans="12:13">
      <c r="L3483" s="2">
        <v>43724.20833333334</v>
      </c>
      <c r="M3483">
        <v>5466.699999999983</v>
      </c>
    </row>
    <row r="3484" spans="12:13">
      <c r="L3484" s="2">
        <v>43724.95833333334</v>
      </c>
      <c r="M3484">
        <v>5439.799999999985</v>
      </c>
    </row>
    <row r="3485" spans="12:13">
      <c r="L3485" s="2">
        <v>43725.41666666666</v>
      </c>
      <c r="M3485">
        <v>5342.199999999984</v>
      </c>
    </row>
    <row r="3486" spans="12:13">
      <c r="L3486" s="2">
        <v>43725.58333333334</v>
      </c>
      <c r="M3486">
        <v>5304.599999999984</v>
      </c>
    </row>
    <row r="3487" spans="12:13">
      <c r="L3487" s="2">
        <v>43726.33333333334</v>
      </c>
      <c r="M3487">
        <v>5251.599999999984</v>
      </c>
    </row>
    <row r="3488" spans="12:13">
      <c r="L3488" s="2">
        <v>43726.83333333334</v>
      </c>
      <c r="M3488">
        <v>5195.799999999982</v>
      </c>
    </row>
    <row r="3489" spans="12:13">
      <c r="L3489" s="2">
        <v>43727.20833333334</v>
      </c>
      <c r="M3489">
        <v>5115.59999999998</v>
      </c>
    </row>
    <row r="3490" spans="12:13">
      <c r="L3490" s="2">
        <v>43727.70833333334</v>
      </c>
      <c r="M3490">
        <v>5039.799999999979</v>
      </c>
    </row>
    <row r="3491" spans="12:13">
      <c r="L3491" s="2">
        <v>43728.5</v>
      </c>
      <c r="M3491">
        <v>5136.99999999998</v>
      </c>
    </row>
    <row r="3492" spans="12:13">
      <c r="L3492" s="2">
        <v>43732.04166666666</v>
      </c>
      <c r="M3492">
        <v>5141.599999999982</v>
      </c>
    </row>
    <row r="3493" spans="12:13">
      <c r="L3493" s="2">
        <v>43732.91666666666</v>
      </c>
      <c r="M3493">
        <v>5237.799999999984</v>
      </c>
    </row>
    <row r="3494" spans="12:13">
      <c r="L3494" s="2">
        <v>43734.95833333334</v>
      </c>
      <c r="M3494">
        <v>5227.899999999985</v>
      </c>
    </row>
    <row r="3495" spans="12:13">
      <c r="L3495" s="2">
        <v>43735.16666666666</v>
      </c>
      <c r="M3495">
        <v>5183.399999999986</v>
      </c>
    </row>
    <row r="3496" spans="12:13">
      <c r="L3496" s="2">
        <v>43735.54166666666</v>
      </c>
      <c r="M3496">
        <v>5137.099999999987</v>
      </c>
    </row>
    <row r="3497" spans="12:13">
      <c r="L3497" s="2">
        <v>43737.875</v>
      </c>
      <c r="M3497">
        <v>5132.099999999989</v>
      </c>
    </row>
    <row r="3498" spans="12:13">
      <c r="L3498" s="2">
        <v>43738.41666666666</v>
      </c>
      <c r="M3498">
        <v>5140.399999999991</v>
      </c>
    </row>
    <row r="3499" spans="12:13">
      <c r="L3499" s="2">
        <v>43739.04166666666</v>
      </c>
      <c r="M3499">
        <v>5109.799999999993</v>
      </c>
    </row>
    <row r="3500" spans="12:13">
      <c r="L3500" s="2">
        <v>43739.33333333334</v>
      </c>
      <c r="M3500">
        <v>4976.199999999994</v>
      </c>
    </row>
    <row r="3501" spans="12:13">
      <c r="L3501" s="2">
        <v>43739.58333333334</v>
      </c>
      <c r="M3501">
        <v>4943.599999999995</v>
      </c>
    </row>
    <row r="3502" spans="12:13">
      <c r="L3502" s="2">
        <v>43740.29166666666</v>
      </c>
      <c r="M3502">
        <v>4891.999999999993</v>
      </c>
    </row>
    <row r="3503" spans="12:13">
      <c r="L3503" s="2">
        <v>43740.33333333334</v>
      </c>
      <c r="M3503">
        <v>4814.199999999991</v>
      </c>
    </row>
    <row r="3504" spans="12:13">
      <c r="L3504" s="2">
        <v>43741.5</v>
      </c>
      <c r="M3504">
        <v>4762.699999999989</v>
      </c>
    </row>
    <row r="3505" spans="12:13">
      <c r="L3505" s="2">
        <v>43742.04166666666</v>
      </c>
      <c r="M3505">
        <v>4790.499999999988</v>
      </c>
    </row>
    <row r="3506" spans="12:13">
      <c r="L3506" s="2">
        <v>43745</v>
      </c>
      <c r="M3506">
        <v>4788.599999999988</v>
      </c>
    </row>
    <row r="3507" spans="12:13">
      <c r="L3507" s="2">
        <v>43745.20833333334</v>
      </c>
      <c r="M3507">
        <v>4755.599999999987</v>
      </c>
    </row>
    <row r="3508" spans="12:13">
      <c r="L3508" s="2">
        <v>43745.66666666666</v>
      </c>
      <c r="M3508">
        <v>4672.899999999987</v>
      </c>
    </row>
    <row r="3509" spans="12:13">
      <c r="L3509" s="2">
        <v>43746.375</v>
      </c>
      <c r="M3509">
        <v>4692.999999999989</v>
      </c>
    </row>
    <row r="3510" spans="12:13">
      <c r="L3510" s="2">
        <v>43747.125</v>
      </c>
      <c r="M3510">
        <v>4707.799999999992</v>
      </c>
    </row>
    <row r="3511" spans="12:13">
      <c r="L3511" s="2">
        <v>43748</v>
      </c>
      <c r="M3511">
        <v>4667.299999999992</v>
      </c>
    </row>
    <row r="3512" spans="12:13">
      <c r="L3512" s="2">
        <v>43748.25</v>
      </c>
      <c r="M3512">
        <v>5177.299999999991</v>
      </c>
    </row>
    <row r="3513" spans="12:13">
      <c r="L3513" s="2">
        <v>43752.16666666666</v>
      </c>
      <c r="M3513">
        <v>5169.399999999993</v>
      </c>
    </row>
    <row r="3514" spans="12:13">
      <c r="L3514" s="2">
        <v>43752.83333333334</v>
      </c>
      <c r="M3514">
        <v>5356.999999999994</v>
      </c>
    </row>
    <row r="3515" spans="12:13">
      <c r="L3515" s="2">
        <v>43754.33333333334</v>
      </c>
      <c r="M3515">
        <v>5234.999999999994</v>
      </c>
    </row>
    <row r="3516" spans="12:13">
      <c r="L3516" s="2">
        <v>43754.625</v>
      </c>
      <c r="M3516">
        <v>5151.799999999994</v>
      </c>
    </row>
    <row r="3517" spans="12:13">
      <c r="L3517" s="2">
        <v>43755.25</v>
      </c>
      <c r="M3517">
        <v>5069.199999999994</v>
      </c>
    </row>
    <row r="3518" spans="12:13">
      <c r="L3518" s="2">
        <v>43755.45833333334</v>
      </c>
      <c r="M3518">
        <v>5080.899999999996</v>
      </c>
    </row>
    <row r="3519" spans="12:13">
      <c r="L3519" s="2">
        <v>43756.29166666666</v>
      </c>
      <c r="M3519">
        <v>5074.199999999998</v>
      </c>
    </row>
    <row r="3520" spans="12:13">
      <c r="L3520" s="2">
        <v>43756.5</v>
      </c>
      <c r="M3520">
        <v>5179.199999999999</v>
      </c>
    </row>
    <row r="3521" spans="12:13">
      <c r="L3521" s="2">
        <v>43759.41666666666</v>
      </c>
      <c r="M3521">
        <v>5159.399999999998</v>
      </c>
    </row>
    <row r="3522" spans="12:13">
      <c r="L3522" s="2">
        <v>43759.45833333334</v>
      </c>
      <c r="M3522">
        <v>5143.599999999997</v>
      </c>
    </row>
    <row r="3523" spans="12:13">
      <c r="L3523" s="2">
        <v>43760.04166666666</v>
      </c>
      <c r="M3523">
        <v>5164.099999999995</v>
      </c>
    </row>
    <row r="3524" spans="12:13">
      <c r="L3524" s="2">
        <v>43760.25</v>
      </c>
      <c r="M3524">
        <v>5125.599999999993</v>
      </c>
    </row>
    <row r="3525" spans="12:13">
      <c r="L3525" s="2">
        <v>43760.375</v>
      </c>
      <c r="M3525">
        <v>5176.799999999993</v>
      </c>
    </row>
    <row r="3526" spans="12:13">
      <c r="L3526" s="2">
        <v>43761.58333333334</v>
      </c>
      <c r="M3526">
        <v>5196.599999999994</v>
      </c>
    </row>
    <row r="3527" spans="12:13">
      <c r="L3527" s="2">
        <v>43762.45833333334</v>
      </c>
      <c r="M3527">
        <v>5267.999999999994</v>
      </c>
    </row>
    <row r="3528" spans="12:13">
      <c r="L3528" s="2">
        <v>43763.33333333334</v>
      </c>
      <c r="M3528">
        <v>5269.599999999993</v>
      </c>
    </row>
    <row r="3529" spans="12:13">
      <c r="L3529" s="2">
        <v>43763.41666666666</v>
      </c>
      <c r="M3529">
        <v>5260.699999999991</v>
      </c>
    </row>
    <row r="3530" spans="12:13">
      <c r="L3530" s="2">
        <v>43765.95833333334</v>
      </c>
      <c r="M3530">
        <v>5295.999999999989</v>
      </c>
    </row>
    <row r="3531" spans="12:13">
      <c r="L3531" s="2">
        <v>43767.29166666666</v>
      </c>
      <c r="M3531">
        <v>5276.999999999989</v>
      </c>
    </row>
    <row r="3532" spans="12:13">
      <c r="L3532" s="2">
        <v>43767.70833333334</v>
      </c>
      <c r="M3532">
        <v>5274.599999999989</v>
      </c>
    </row>
    <row r="3533" spans="12:13">
      <c r="L3533" s="2">
        <v>43768.08333333334</v>
      </c>
      <c r="M3533">
        <v>5241.199999999989</v>
      </c>
    </row>
    <row r="3534" spans="12:13">
      <c r="L3534" s="2">
        <v>43768.41666666666</v>
      </c>
      <c r="M3534">
        <v>5227.599999999989</v>
      </c>
    </row>
    <row r="3535" spans="12:13">
      <c r="L3535" s="2">
        <v>43769.5</v>
      </c>
      <c r="M3535">
        <v>5245.699999999991</v>
      </c>
    </row>
    <row r="3536" spans="12:13">
      <c r="L3536" s="2">
        <v>43770.29166666666</v>
      </c>
      <c r="M3536">
        <v>5231.799999999993</v>
      </c>
    </row>
    <row r="3537" spans="12:13">
      <c r="L3537" s="2">
        <v>43773.83333333334</v>
      </c>
      <c r="M3537">
        <v>5208.699999999993</v>
      </c>
    </row>
    <row r="3538" spans="12:13">
      <c r="L3538" s="2">
        <v>43774.20833333334</v>
      </c>
      <c r="M3538">
        <v>5232.399999999993</v>
      </c>
    </row>
    <row r="3539" spans="12:13">
      <c r="L3539" s="2">
        <v>43775.25</v>
      </c>
      <c r="M3539">
        <v>5274.799999999994</v>
      </c>
    </row>
    <row r="3540" spans="12:13">
      <c r="L3540" s="2">
        <v>43776.5</v>
      </c>
      <c r="M3540">
        <v>5276.999999999995</v>
      </c>
    </row>
    <row r="3541" spans="12:13">
      <c r="L3541" s="2">
        <v>43777.08333333334</v>
      </c>
      <c r="M3541">
        <v>5240.999999999997</v>
      </c>
    </row>
    <row r="3542" spans="12:13">
      <c r="L3542" s="2">
        <v>43780.5</v>
      </c>
      <c r="M3542">
        <v>5230.799999999997</v>
      </c>
    </row>
    <row r="3543" spans="12:13">
      <c r="L3543" s="2">
        <v>43781.58333333334</v>
      </c>
      <c r="M3543">
        <v>5302.699999999996</v>
      </c>
    </row>
    <row r="3544" spans="12:13">
      <c r="L3544" s="2">
        <v>43783.20833333334</v>
      </c>
      <c r="M3544">
        <v>5300.599999999998</v>
      </c>
    </row>
    <row r="3545" spans="12:13">
      <c r="L3545" s="2">
        <v>43783.25</v>
      </c>
      <c r="M3545">
        <v>5283.299999999997</v>
      </c>
    </row>
    <row r="3546" spans="12:13">
      <c r="L3546" s="2">
        <v>43783.91666666666</v>
      </c>
      <c r="M3546">
        <v>5395.599999999997</v>
      </c>
    </row>
    <row r="3547" spans="12:13">
      <c r="L3547" s="2">
        <v>43787.875</v>
      </c>
      <c r="M3547">
        <v>5399.999999999998</v>
      </c>
    </row>
    <row r="3548" spans="12:13">
      <c r="L3548" s="2">
        <v>43788.41666666666</v>
      </c>
      <c r="M3548">
        <v>5363.799999999998</v>
      </c>
    </row>
    <row r="3549" spans="12:13">
      <c r="L3549" s="2">
        <v>43788.66666666666</v>
      </c>
      <c r="M3549">
        <v>5375.399999999997</v>
      </c>
    </row>
    <row r="3550" spans="12:13">
      <c r="L3550" s="2">
        <v>43789.75</v>
      </c>
      <c r="M3550">
        <v>5370.199999999995</v>
      </c>
    </row>
    <row r="3551" spans="12:13">
      <c r="L3551" s="2">
        <v>43790.875</v>
      </c>
      <c r="M3551">
        <v>5361.999999999993</v>
      </c>
    </row>
    <row r="3552" spans="12:13">
      <c r="L3552" s="2">
        <v>43791.33333333334</v>
      </c>
      <c r="M3552">
        <v>5316.799999999993</v>
      </c>
    </row>
    <row r="3553" spans="12:13">
      <c r="L3553" s="2">
        <v>43791.41666666666</v>
      </c>
      <c r="M3553">
        <v>5329.199999999995</v>
      </c>
    </row>
    <row r="3554" spans="12:13">
      <c r="L3554" s="2">
        <v>43794.16666666666</v>
      </c>
      <c r="M3554">
        <v>5376.799999999996</v>
      </c>
    </row>
    <row r="3555" spans="12:13">
      <c r="L3555" s="2">
        <v>43795.375</v>
      </c>
      <c r="M3555">
        <v>5367.999999999994</v>
      </c>
    </row>
    <row r="3556" spans="12:13">
      <c r="L3556" s="2">
        <v>43796</v>
      </c>
      <c r="M3556">
        <v>5474.699999999992</v>
      </c>
    </row>
    <row r="3557" spans="12:13">
      <c r="L3557" s="2">
        <v>43797.625</v>
      </c>
      <c r="M3557">
        <v>5467.399999999991</v>
      </c>
    </row>
    <row r="3558" spans="12:13">
      <c r="L3558" s="2">
        <v>43798.25</v>
      </c>
      <c r="M3558">
        <v>5448.79999999999</v>
      </c>
    </row>
    <row r="3559" spans="12:13">
      <c r="L3559" s="2">
        <v>43798.375</v>
      </c>
      <c r="M3559">
        <v>5407.399999999989</v>
      </c>
    </row>
    <row r="3560" spans="12:13">
      <c r="L3560" s="2">
        <v>43798.66666666666</v>
      </c>
      <c r="M3560">
        <v>5402.599999999989</v>
      </c>
    </row>
    <row r="3561" spans="12:13">
      <c r="L3561" s="2">
        <v>43801.58333333334</v>
      </c>
      <c r="M3561">
        <v>5390.99999999999</v>
      </c>
    </row>
    <row r="3562" spans="12:13">
      <c r="L3562" s="2">
        <v>43802.33333333334</v>
      </c>
      <c r="M3562">
        <v>5327.199999999993</v>
      </c>
    </row>
    <row r="3563" spans="12:13">
      <c r="L3563" s="2">
        <v>43802.79166666666</v>
      </c>
      <c r="M3563">
        <v>5236.999999999994</v>
      </c>
    </row>
    <row r="3564" spans="12:13">
      <c r="L3564" s="2">
        <v>43803.375</v>
      </c>
      <c r="M3564">
        <v>5337.199999999994</v>
      </c>
    </row>
    <row r="3565" spans="12:13">
      <c r="L3565" s="2">
        <v>43805.20833333334</v>
      </c>
      <c r="M3565">
        <v>5362.599999999997</v>
      </c>
    </row>
    <row r="3566" spans="12:13">
      <c r="L3566" s="2">
        <v>43808.125</v>
      </c>
      <c r="M3566">
        <v>5379.399999999998</v>
      </c>
    </row>
    <row r="3567" spans="12:13">
      <c r="L3567" s="2">
        <v>43808.70833333334</v>
      </c>
      <c r="M3567">
        <v>5386.799999999997</v>
      </c>
    </row>
    <row r="3568" spans="12:13">
      <c r="L3568" s="2">
        <v>43808.79166666666</v>
      </c>
      <c r="M3568">
        <v>5386.799999999997</v>
      </c>
    </row>
    <row r="3569" spans="12:13">
      <c r="L3569" s="2">
        <v>43808.83333333334</v>
      </c>
      <c r="M3569">
        <v>5390.599999999998</v>
      </c>
    </row>
    <row r="3570" spans="12:13">
      <c r="L3570" s="2">
        <v>43809</v>
      </c>
      <c r="M3570">
        <v>5400.399999999999</v>
      </c>
    </row>
    <row r="3571" spans="12:13">
      <c r="L3571" s="2">
        <v>43809.04166666666</v>
      </c>
      <c r="M3571">
        <v>5396.4</v>
      </c>
    </row>
    <row r="3572" spans="12:13">
      <c r="L3572" s="2">
        <v>43809.08333333334</v>
      </c>
      <c r="M3572">
        <v>5391.999999999998</v>
      </c>
    </row>
    <row r="3573" spans="12:13">
      <c r="L3573" s="2">
        <v>43810.125</v>
      </c>
      <c r="M3573">
        <v>5354.799999999997</v>
      </c>
    </row>
    <row r="3574" spans="12:13">
      <c r="L3574" s="2">
        <v>43810.625</v>
      </c>
      <c r="M3574">
        <v>5314.999999999997</v>
      </c>
    </row>
    <row r="3575" spans="12:13">
      <c r="L3575" s="2">
        <v>43811.54166666666</v>
      </c>
      <c r="M3575">
        <v>4861.999999999997</v>
      </c>
    </row>
    <row r="3576" spans="12:13">
      <c r="L3576" s="2">
        <v>43811.91666666666</v>
      </c>
      <c r="M3576">
        <v>4706.199999999995</v>
      </c>
    </row>
    <row r="3577" spans="12:13">
      <c r="L3577" s="2">
        <v>43812.625</v>
      </c>
      <c r="M3577">
        <v>4640.599999999995</v>
      </c>
    </row>
    <row r="3578" spans="12:13">
      <c r="L3578" s="2">
        <v>43815.20833333334</v>
      </c>
      <c r="M3578">
        <v>4608.699999999996</v>
      </c>
    </row>
    <row r="3579" spans="12:13">
      <c r="L3579" s="2">
        <v>43815.66666666666</v>
      </c>
      <c r="M3579">
        <v>4889.399999999998</v>
      </c>
    </row>
    <row r="3580" spans="12:13">
      <c r="L3580" s="2">
        <v>43818.08333333334</v>
      </c>
      <c r="M3580">
        <v>4804.599999999999</v>
      </c>
    </row>
    <row r="3581" spans="12:13">
      <c r="L3581" s="2">
        <v>43818.58333333334</v>
      </c>
      <c r="M3581">
        <v>4798.900000000001</v>
      </c>
    </row>
    <row r="3582" spans="12:13">
      <c r="L3582" s="2">
        <v>43819.33333333334</v>
      </c>
      <c r="M3582">
        <v>4776.2</v>
      </c>
    </row>
    <row r="3583" spans="12:13">
      <c r="L3583" s="2">
        <v>43822</v>
      </c>
      <c r="M3583">
        <v>4851.999999999998</v>
      </c>
    </row>
    <row r="3584" spans="12:13">
      <c r="L3584" s="2">
        <v>43823.20833333334</v>
      </c>
      <c r="M3584">
        <v>4856.199999999998</v>
      </c>
    </row>
    <row r="3585" spans="12:13">
      <c r="L3585" s="2">
        <v>43823.54166666666</v>
      </c>
      <c r="M3585">
        <v>4847.200000000001</v>
      </c>
    </row>
    <row r="3586" spans="12:13">
      <c r="L3586" s="2">
        <v>43823.625</v>
      </c>
      <c r="M3586">
        <v>4933.600000000001</v>
      </c>
    </row>
    <row r="3587" spans="12:13">
      <c r="L3587" s="2">
        <v>43826.25</v>
      </c>
      <c r="M3587">
        <v>4871.000000000001</v>
      </c>
    </row>
    <row r="3588" spans="12:13">
      <c r="L3588" s="2">
        <v>43826.375</v>
      </c>
      <c r="M3588">
        <v>4874.200000000002</v>
      </c>
    </row>
    <row r="3589" spans="12:13">
      <c r="L3589" s="2">
        <v>43829.08333333334</v>
      </c>
      <c r="M3589">
        <v>4852.800000000002</v>
      </c>
    </row>
    <row r="3590" spans="12:13">
      <c r="L3590" s="2">
        <v>43830.45833333334</v>
      </c>
      <c r="M3590">
        <v>4893.000000000001</v>
      </c>
    </row>
    <row r="3591" spans="12:13">
      <c r="L3591" s="2">
        <v>43832.33333333334</v>
      </c>
      <c r="M3591">
        <v>5124.799999999999</v>
      </c>
    </row>
    <row r="3592" spans="12:13">
      <c r="L3592" s="2">
        <v>43836.33333333334</v>
      </c>
      <c r="M3592">
        <v>5199.799999999999</v>
      </c>
    </row>
    <row r="3593" spans="12:13">
      <c r="L3593" s="2">
        <v>43837.5</v>
      </c>
      <c r="M3593">
        <v>5167.2</v>
      </c>
    </row>
    <row r="3594" spans="12:13">
      <c r="L3594" s="2">
        <v>43838.41666666666</v>
      </c>
      <c r="M3594">
        <v>5165.799999999999</v>
      </c>
    </row>
    <row r="3595" spans="12:13">
      <c r="L3595" s="2">
        <v>43839.5</v>
      </c>
      <c r="M3595">
        <v>5115.599999999999</v>
      </c>
    </row>
    <row r="3596" spans="12:13">
      <c r="L3596" s="2">
        <v>43839.91666666666</v>
      </c>
      <c r="M3596">
        <v>5108.399999999998</v>
      </c>
    </row>
    <row r="3597" spans="12:13">
      <c r="L3597" s="2">
        <v>43840.75</v>
      </c>
      <c r="M3597">
        <v>5131.999999999996</v>
      </c>
    </row>
    <row r="3598" spans="12:13">
      <c r="L3598" s="2">
        <v>43843.875</v>
      </c>
      <c r="M3598">
        <v>5135.399999999996</v>
      </c>
    </row>
    <row r="3599" spans="12:13">
      <c r="L3599" s="2">
        <v>43844.5</v>
      </c>
      <c r="M3599">
        <v>5079.599999999997</v>
      </c>
    </row>
    <row r="3600" spans="12:13">
      <c r="L3600" s="2">
        <v>43844.70833333334</v>
      </c>
      <c r="M3600">
        <v>5051.599999999997</v>
      </c>
    </row>
    <row r="3601" spans="12:13">
      <c r="L3601" s="2">
        <v>43845.33333333334</v>
      </c>
      <c r="M3601">
        <v>5040.299999999997</v>
      </c>
    </row>
    <row r="3602" spans="12:13">
      <c r="L3602" s="2">
        <v>43845.83333333334</v>
      </c>
      <c r="M3602">
        <v>5080.799999999997</v>
      </c>
    </row>
    <row r="3603" spans="12:13">
      <c r="L3603" s="2">
        <v>43847.45833333334</v>
      </c>
      <c r="M3603">
        <v>5116.999999999996</v>
      </c>
    </row>
    <row r="3604" spans="12:13">
      <c r="L3604" s="2">
        <v>43850.79166666666</v>
      </c>
      <c r="M3604">
        <v>5098.799999999997</v>
      </c>
    </row>
    <row r="3605" spans="12:13">
      <c r="L3605" s="2">
        <v>43851.20833333334</v>
      </c>
      <c r="M3605">
        <v>5044.799999999998</v>
      </c>
    </row>
    <row r="3606" spans="12:13">
      <c r="L3606" s="2">
        <v>43851.5</v>
      </c>
      <c r="M3606">
        <v>5027.599999999999</v>
      </c>
    </row>
    <row r="3607" spans="12:13">
      <c r="L3607" s="2">
        <v>43852</v>
      </c>
      <c r="M3607">
        <v>5008.3</v>
      </c>
    </row>
    <row r="3608" spans="12:13">
      <c r="L3608" s="2">
        <v>43852.29166666666</v>
      </c>
      <c r="M3608">
        <v>5027.000000000002</v>
      </c>
    </row>
    <row r="3609" spans="12:13">
      <c r="L3609" s="2">
        <v>43853.20833333334</v>
      </c>
      <c r="M3609">
        <v>5035.000000000003</v>
      </c>
    </row>
    <row r="3610" spans="12:13">
      <c r="L3610" s="2">
        <v>43854.16666666666</v>
      </c>
      <c r="M3610">
        <v>5001.400000000004</v>
      </c>
    </row>
    <row r="3611" spans="12:13">
      <c r="L3611" s="2">
        <v>43854.58333333334</v>
      </c>
      <c r="M3611">
        <v>5117.400000000004</v>
      </c>
    </row>
    <row r="3612" spans="12:13">
      <c r="L3612" s="2">
        <v>43857.66666666666</v>
      </c>
      <c r="M3612">
        <v>5115.000000000004</v>
      </c>
    </row>
    <row r="3613" spans="12:13">
      <c r="L3613" s="2">
        <v>43857.75</v>
      </c>
      <c r="M3613">
        <v>5127.800000000005</v>
      </c>
    </row>
    <row r="3614" spans="12:13">
      <c r="L3614" s="2">
        <v>43858.29166666666</v>
      </c>
      <c r="M3614">
        <v>5087.700000000006</v>
      </c>
    </row>
    <row r="3615" spans="12:13">
      <c r="L3615" s="2">
        <v>43858.33333333334</v>
      </c>
      <c r="M3615">
        <v>5041.800000000008</v>
      </c>
    </row>
    <row r="3616" spans="12:13">
      <c r="L3616" s="2">
        <v>43858.95833333334</v>
      </c>
      <c r="M3616">
        <v>5022.40000000001</v>
      </c>
    </row>
    <row r="3617" spans="12:13">
      <c r="L3617" s="2">
        <v>43859.5</v>
      </c>
      <c r="M3617">
        <v>5026.900000000009</v>
      </c>
    </row>
    <row r="3618" spans="12:13">
      <c r="L3618" s="2">
        <v>43860</v>
      </c>
      <c r="M3618">
        <v>5013.100000000009</v>
      </c>
    </row>
    <row r="3619" spans="12:13">
      <c r="L3619" s="2">
        <v>43860.08333333334</v>
      </c>
      <c r="M3619">
        <v>4943.20000000001</v>
      </c>
    </row>
    <row r="3620" spans="12:13">
      <c r="L3620" s="2">
        <v>43860.58333333334</v>
      </c>
      <c r="M3620">
        <v>4989.200000000011</v>
      </c>
    </row>
    <row r="3621" spans="12:13">
      <c r="L3621" s="2">
        <v>43864.08333333334</v>
      </c>
      <c r="M3621">
        <v>5081.600000000011</v>
      </c>
    </row>
    <row r="3622" spans="12:13">
      <c r="L3622" s="2">
        <v>43865.375</v>
      </c>
      <c r="M3622">
        <v>5176.800000000011</v>
      </c>
    </row>
    <row r="3623" spans="12:13">
      <c r="L3623" s="2">
        <v>43866.33333333334</v>
      </c>
      <c r="M3623">
        <v>5138.200000000009</v>
      </c>
    </row>
    <row r="3624" spans="12:13">
      <c r="L3624" s="2">
        <v>43866.375</v>
      </c>
      <c r="M3624">
        <v>5084.200000000007</v>
      </c>
    </row>
    <row r="3625" spans="12:13">
      <c r="L3625" s="2">
        <v>43866.875</v>
      </c>
      <c r="M3625">
        <v>5085.600000000005</v>
      </c>
    </row>
    <row r="3626" spans="12:13">
      <c r="L3626" s="2">
        <v>43867.33333333334</v>
      </c>
      <c r="M3626">
        <v>5041.100000000003</v>
      </c>
    </row>
    <row r="3627" spans="12:13">
      <c r="L3627" s="2">
        <v>43867.41666666666</v>
      </c>
      <c r="M3627">
        <v>5087.800000000001</v>
      </c>
    </row>
    <row r="3628" spans="12:13">
      <c r="L3628" s="2">
        <v>43871.41666666666</v>
      </c>
      <c r="M3628">
        <v>5081.800000000001</v>
      </c>
    </row>
    <row r="3629" spans="12:13">
      <c r="L3629" s="2">
        <v>43872</v>
      </c>
      <c r="M3629">
        <v>5070.000000000002</v>
      </c>
    </row>
    <row r="3630" spans="12:13">
      <c r="L3630" s="2">
        <v>43872.20833333334</v>
      </c>
      <c r="M3630">
        <v>5111.600000000001</v>
      </c>
    </row>
    <row r="3631" spans="12:13">
      <c r="L3631" s="2">
        <v>43874</v>
      </c>
      <c r="M3631">
        <v>5032.7</v>
      </c>
    </row>
    <row r="3632" spans="12:13">
      <c r="L3632" s="2">
        <v>43874.58333333334</v>
      </c>
      <c r="M3632">
        <v>5032.799999999997</v>
      </c>
    </row>
    <row r="3633" spans="12:13">
      <c r="L3633" s="2">
        <v>43875.375</v>
      </c>
      <c r="M3633">
        <v>5028.999999999996</v>
      </c>
    </row>
    <row r="3634" spans="12:13">
      <c r="L3634" s="2">
        <v>43878</v>
      </c>
      <c r="M3634">
        <v>5013.099999999997</v>
      </c>
    </row>
    <row r="3635" spans="12:13">
      <c r="L3635" s="2">
        <v>43878.54166666666</v>
      </c>
      <c r="M3635">
        <v>4995.799999999997</v>
      </c>
    </row>
    <row r="3636" spans="12:13">
      <c r="L3636" s="2">
        <v>43879.58333333334</v>
      </c>
      <c r="M3636">
        <v>4979.599999999996</v>
      </c>
    </row>
    <row r="3637" spans="12:13">
      <c r="L3637" s="2">
        <v>43880.08333333334</v>
      </c>
      <c r="M3637">
        <v>4958.699999999995</v>
      </c>
    </row>
    <row r="3638" spans="12:13">
      <c r="L3638" s="2">
        <v>43880.29166666666</v>
      </c>
      <c r="M3638">
        <v>5065.099999999995</v>
      </c>
    </row>
    <row r="3639" spans="12:13">
      <c r="L3639" s="2">
        <v>43885.125</v>
      </c>
      <c r="M3639">
        <v>5164.099999999996</v>
      </c>
    </row>
    <row r="3640" spans="12:13">
      <c r="L3640" s="2">
        <v>43886.20833333334</v>
      </c>
      <c r="M3640">
        <v>5150.299999999998</v>
      </c>
    </row>
    <row r="3641" spans="12:13">
      <c r="L3641" s="2">
        <v>43886.70833333334</v>
      </c>
      <c r="M3641">
        <v>5118.4</v>
      </c>
    </row>
    <row r="3642" spans="12:13">
      <c r="L3642" s="2">
        <v>43887.16666666666</v>
      </c>
      <c r="M3642">
        <v>5060.399999999999</v>
      </c>
    </row>
    <row r="3643" spans="12:13">
      <c r="L3643" s="2">
        <v>43887.45833333334</v>
      </c>
      <c r="M3643">
        <v>5544.999999999996</v>
      </c>
    </row>
    <row r="3644" spans="12:13">
      <c r="L3644" s="2">
        <v>43892.33333333334</v>
      </c>
      <c r="M3644">
        <v>5495.099999999994</v>
      </c>
    </row>
    <row r="3645" spans="12:13">
      <c r="L3645" s="2">
        <v>43892.54166666666</v>
      </c>
      <c r="M3645">
        <v>5415.399999999991</v>
      </c>
    </row>
    <row r="3646" spans="12:13">
      <c r="L3646" s="2">
        <v>43893</v>
      </c>
      <c r="M3646">
        <v>5386.899999999989</v>
      </c>
    </row>
    <row r="3647" spans="12:13">
      <c r="L3647" s="2">
        <v>43893.41666666666</v>
      </c>
      <c r="M3647">
        <v>5437.999999999988</v>
      </c>
    </row>
    <row r="3648" spans="12:13">
      <c r="L3648" s="2">
        <v>43894.29166666666</v>
      </c>
      <c r="M3648">
        <v>5495.599999999988</v>
      </c>
    </row>
    <row r="3649" spans="12:13">
      <c r="L3649" s="2">
        <v>43895.45833333334</v>
      </c>
      <c r="M3649">
        <v>5560.899999999987</v>
      </c>
    </row>
    <row r="3650" spans="12:13">
      <c r="L3650" s="2">
        <v>43896.875</v>
      </c>
      <c r="M3650">
        <v>5389.699999999988</v>
      </c>
    </row>
    <row r="3651" spans="12:13">
      <c r="L3651" s="2">
        <v>43898.91666666666</v>
      </c>
      <c r="M3651">
        <v>5471.199999999988</v>
      </c>
    </row>
    <row r="3652" spans="12:13">
      <c r="L3652" s="2">
        <v>43900.08333333334</v>
      </c>
      <c r="M3652">
        <v>5588.899999999987</v>
      </c>
    </row>
    <row r="3653" spans="12:13">
      <c r="L3653" s="2">
        <v>43900.79166666666</v>
      </c>
      <c r="M3653">
        <v>5628.899999999988</v>
      </c>
    </row>
    <row r="3654" spans="12:13">
      <c r="L3654" s="2">
        <v>43901.41666666666</v>
      </c>
      <c r="M3654">
        <v>5585.899999999987</v>
      </c>
    </row>
    <row r="3655" spans="12:13">
      <c r="L3655" s="2">
        <v>43901.45833333334</v>
      </c>
      <c r="M3655">
        <v>5608.799999999986</v>
      </c>
    </row>
    <row r="3656" spans="12:13">
      <c r="L3656" s="2">
        <v>43901.625</v>
      </c>
      <c r="M3656">
        <v>5530.999999999986</v>
      </c>
    </row>
    <row r="3657" spans="12:13">
      <c r="L3657" s="2">
        <v>43901.75</v>
      </c>
      <c r="M3657">
        <v>5580.499999999987</v>
      </c>
    </row>
    <row r="3658" spans="12:13">
      <c r="L3658" s="2">
        <v>43903.375</v>
      </c>
      <c r="M3658">
        <v>5402.599999999988</v>
      </c>
    </row>
    <row r="3659" spans="12:13">
      <c r="L3659" s="2">
        <v>43905.91666666666</v>
      </c>
      <c r="M3659">
        <v>5542.499999999987</v>
      </c>
    </row>
    <row r="3660" spans="12:13">
      <c r="L3660" s="2">
        <v>43907.125</v>
      </c>
      <c r="M3660">
        <v>5425.599999999986</v>
      </c>
    </row>
    <row r="3661" spans="12:13">
      <c r="L3661" s="2">
        <v>43907.5</v>
      </c>
      <c r="M3661">
        <v>5362.199999999984</v>
      </c>
    </row>
    <row r="3662" spans="12:13">
      <c r="L3662" s="2">
        <v>43908</v>
      </c>
      <c r="M3662">
        <v>5255.999999999984</v>
      </c>
    </row>
    <row r="3663" spans="12:13">
      <c r="L3663" s="2">
        <v>43908.375</v>
      </c>
      <c r="M3663">
        <v>5474.499999999984</v>
      </c>
    </row>
    <row r="3664" spans="12:13">
      <c r="L3664" s="2">
        <v>43909.45833333334</v>
      </c>
      <c r="M3664">
        <v>5613.799999999984</v>
      </c>
    </row>
    <row r="3665" spans="12:13">
      <c r="L3665" s="2">
        <v>43913</v>
      </c>
      <c r="M3665">
        <v>5596.099999999985</v>
      </c>
    </row>
    <row r="3666" spans="12:13">
      <c r="L3666" s="2">
        <v>43913.875</v>
      </c>
      <c r="M3666">
        <v>5605.499999999985</v>
      </c>
    </row>
    <row r="3667" spans="12:13">
      <c r="L3667" s="2">
        <v>43913.95833333334</v>
      </c>
      <c r="M3667">
        <v>5609.599999999984</v>
      </c>
    </row>
    <row r="3668" spans="12:13">
      <c r="L3668" s="2">
        <v>43914.08333333334</v>
      </c>
      <c r="M3668">
        <v>5969.999999999985</v>
      </c>
    </row>
    <row r="3669" spans="12:13">
      <c r="L3669" s="2">
        <v>43915.83333333334</v>
      </c>
      <c r="M3669">
        <v>5892.399999999984</v>
      </c>
    </row>
    <row r="3670" spans="12:13">
      <c r="L3670" s="2">
        <v>43916.625</v>
      </c>
      <c r="M3670">
        <v>5854.399999999981</v>
      </c>
    </row>
    <row r="3671" spans="12:13">
      <c r="L3671" s="2">
        <v>43917.33333333334</v>
      </c>
      <c r="M3671">
        <v>5733.29999999998</v>
      </c>
    </row>
    <row r="3672" spans="12:13">
      <c r="L3672" s="2">
        <v>43917.625</v>
      </c>
      <c r="M3672">
        <v>5741.799999999981</v>
      </c>
    </row>
    <row r="3673" spans="12:13">
      <c r="L3673" s="2">
        <v>43920.20833333334</v>
      </c>
      <c r="M3673">
        <v>5698.199999999983</v>
      </c>
    </row>
    <row r="3674" spans="12:13">
      <c r="L3674" s="2">
        <v>43920.58333333334</v>
      </c>
      <c r="M3674">
        <v>5656.399999999986</v>
      </c>
    </row>
    <row r="3675" spans="12:13">
      <c r="L3675" s="2">
        <v>43921</v>
      </c>
      <c r="M3675">
        <v>5624.799999999986</v>
      </c>
    </row>
    <row r="3676" spans="12:13">
      <c r="L3676" s="2">
        <v>43921.45833333334</v>
      </c>
      <c r="M3676">
        <v>5574.799999999986</v>
      </c>
    </row>
    <row r="3677" spans="12:13">
      <c r="L3677" s="2">
        <v>43921.91666666666</v>
      </c>
      <c r="M3677">
        <v>5620.099999999986</v>
      </c>
    </row>
    <row r="3678" spans="12:13">
      <c r="L3678" s="2">
        <v>43923.20833333334</v>
      </c>
      <c r="M3678">
        <v>5639.599999999985</v>
      </c>
    </row>
    <row r="3679" spans="12:13">
      <c r="L3679" s="2">
        <v>43924.375</v>
      </c>
      <c r="M3679">
        <v>5653.199999999984</v>
      </c>
    </row>
    <row r="3680" spans="12:13">
      <c r="L3680" s="2">
        <v>43927.125</v>
      </c>
      <c r="M3680">
        <v>5653.799999999985</v>
      </c>
    </row>
    <row r="3681" spans="12:13">
      <c r="L3681" s="2">
        <v>43927.91666666666</v>
      </c>
      <c r="M3681">
        <v>5560.599999999986</v>
      </c>
    </row>
    <row r="3682" spans="12:13">
      <c r="L3682" s="2">
        <v>43928.41666666666</v>
      </c>
      <c r="M3682">
        <v>5530.999999999986</v>
      </c>
    </row>
    <row r="3683" spans="12:13">
      <c r="L3683" s="2">
        <v>43929</v>
      </c>
      <c r="M3683">
        <v>5438.799999999987</v>
      </c>
    </row>
    <row r="3684" spans="12:13">
      <c r="L3684" s="2">
        <v>43929.5</v>
      </c>
      <c r="M3684">
        <v>5482.699999999986</v>
      </c>
    </row>
    <row r="3685" spans="12:13">
      <c r="L3685" s="2">
        <v>43930.95833333334</v>
      </c>
      <c r="M3685">
        <v>5485.199999999987</v>
      </c>
    </row>
    <row r="3686" spans="12:13">
      <c r="L3686" s="2">
        <v>43931.33333333334</v>
      </c>
      <c r="M3686">
        <v>5471.39999999999</v>
      </c>
    </row>
    <row r="3687" spans="12:13">
      <c r="L3687" s="2">
        <v>43933.91666666666</v>
      </c>
      <c r="M3687">
        <v>5452.699999999992</v>
      </c>
    </row>
    <row r="3688" spans="12:13">
      <c r="L3688" s="2">
        <v>43935.08333333334</v>
      </c>
      <c r="M3688">
        <v>5431.199999999992</v>
      </c>
    </row>
    <row r="3689" spans="12:13">
      <c r="L3689" s="2">
        <v>43935.66666666666</v>
      </c>
      <c r="M3689">
        <v>5405.29999999999</v>
      </c>
    </row>
    <row r="3690" spans="12:13">
      <c r="L3690" s="2">
        <v>43935.875</v>
      </c>
      <c r="M3690">
        <v>5338.299999999988</v>
      </c>
    </row>
    <row r="3691" spans="12:13">
      <c r="L3691" s="2">
        <v>43936.25</v>
      </c>
      <c r="M3691">
        <v>5344.299999999988</v>
      </c>
    </row>
    <row r="3692" spans="12:13">
      <c r="L3692" s="2">
        <v>43936.91666666666</v>
      </c>
      <c r="M3692">
        <v>5331.799999999988</v>
      </c>
    </row>
    <row r="3693" spans="12:13">
      <c r="L3693" s="2">
        <v>43937.375</v>
      </c>
      <c r="M3693">
        <v>5295.799999999987</v>
      </c>
    </row>
    <row r="3694" spans="12:13">
      <c r="L3694" s="2">
        <v>43938.04166666666</v>
      </c>
      <c r="M3694">
        <v>5258.399999999987</v>
      </c>
    </row>
    <row r="3695" spans="12:13">
      <c r="L3695" s="2">
        <v>43938.45833333334</v>
      </c>
      <c r="M3695">
        <v>5250.399999999989</v>
      </c>
    </row>
    <row r="3696" spans="12:13">
      <c r="L3696" s="2">
        <v>43940.875</v>
      </c>
      <c r="M3696">
        <v>5235.599999999989</v>
      </c>
    </row>
    <row r="3697" spans="12:13">
      <c r="L3697" s="2">
        <v>43941.375</v>
      </c>
      <c r="M3697">
        <v>5422.999999999989</v>
      </c>
    </row>
    <row r="3698" spans="12:13">
      <c r="L3698" s="2">
        <v>43943.08333333334</v>
      </c>
      <c r="M3698">
        <v>5456.39999999999</v>
      </c>
    </row>
    <row r="3699" spans="12:13">
      <c r="L3699" s="2">
        <v>43944</v>
      </c>
      <c r="M3699">
        <v>5412.99999999999</v>
      </c>
    </row>
    <row r="3700" spans="12:13">
      <c r="L3700" s="2">
        <v>43944.20833333334</v>
      </c>
      <c r="M3700">
        <v>5380.999999999991</v>
      </c>
    </row>
    <row r="3701" spans="12:13">
      <c r="L3701" s="2">
        <v>43944.66666666666</v>
      </c>
      <c r="M3701">
        <v>5388.59999999999</v>
      </c>
    </row>
    <row r="3702" spans="12:13">
      <c r="L3702" s="2">
        <v>43944.875</v>
      </c>
      <c r="M3702">
        <v>5411.19999999999</v>
      </c>
    </row>
    <row r="3703" spans="12:13">
      <c r="L3703" s="2">
        <v>43945</v>
      </c>
      <c r="M3703">
        <v>5415.799999999992</v>
      </c>
    </row>
    <row r="3704" spans="12:13">
      <c r="L3704" s="2">
        <v>43945.125</v>
      </c>
      <c r="M3704">
        <v>5386.799999999993</v>
      </c>
    </row>
    <row r="3705" spans="12:13">
      <c r="L3705" s="2">
        <v>43945.25</v>
      </c>
      <c r="M3705">
        <v>5346.199999999993</v>
      </c>
    </row>
    <row r="3706" spans="12:13">
      <c r="L3706" s="2">
        <v>43948</v>
      </c>
      <c r="M3706">
        <v>5346.399999999991</v>
      </c>
    </row>
    <row r="3707" spans="12:13">
      <c r="L3707" s="2">
        <v>43948.70833333334</v>
      </c>
      <c r="M3707">
        <v>5322.099999999989</v>
      </c>
    </row>
    <row r="3708" spans="12:13">
      <c r="L3708" s="2">
        <v>43949</v>
      </c>
      <c r="M3708">
        <v>5296.199999999987</v>
      </c>
    </row>
    <row r="3709" spans="12:13">
      <c r="L3709" s="2">
        <v>43949.5</v>
      </c>
      <c r="M3709">
        <v>5309.799999999987</v>
      </c>
    </row>
    <row r="3710" spans="12:13">
      <c r="L3710" s="2">
        <v>43950.875</v>
      </c>
      <c r="M3710">
        <v>5436.399999999986</v>
      </c>
    </row>
    <row r="3711" spans="12:13">
      <c r="L3711" s="2">
        <v>43952.33333333334</v>
      </c>
      <c r="M3711">
        <v>5573.199999999985</v>
      </c>
    </row>
    <row r="3712" spans="12:13">
      <c r="L3712" s="2">
        <v>43956.125</v>
      </c>
      <c r="M3712">
        <v>5536.599999999987</v>
      </c>
    </row>
    <row r="3713" spans="12:13">
      <c r="L3713" s="2">
        <v>43956.66666666666</v>
      </c>
      <c r="M3713">
        <v>5637.699999999986</v>
      </c>
    </row>
    <row r="3714" spans="12:13">
      <c r="L3714" s="2">
        <v>43958.33333333334</v>
      </c>
      <c r="M3714">
        <v>5626.999999999984</v>
      </c>
    </row>
    <row r="3715" spans="12:13">
      <c r="L3715" s="2">
        <v>43958.875</v>
      </c>
      <c r="M3715">
        <v>5588.899999999983</v>
      </c>
    </row>
    <row r="3716" spans="12:13">
      <c r="L3716" s="2">
        <v>43959</v>
      </c>
      <c r="M3716">
        <v>5685.399999999983</v>
      </c>
    </row>
    <row r="3717" spans="12:13">
      <c r="L3717" s="2">
        <v>43962.54166666666</v>
      </c>
      <c r="M3717">
        <v>5678.299999999984</v>
      </c>
    </row>
    <row r="3718" spans="12:13">
      <c r="L3718" s="2">
        <v>43962.875</v>
      </c>
      <c r="M3718">
        <v>5632.399999999986</v>
      </c>
    </row>
    <row r="3719" spans="12:13">
      <c r="L3719" s="2">
        <v>43963.16666666666</v>
      </c>
      <c r="M3719">
        <v>5620.899999999988</v>
      </c>
    </row>
    <row r="3720" spans="12:13">
      <c r="L3720" s="2">
        <v>43963.54166666666</v>
      </c>
      <c r="M3720">
        <v>5571.29999999999</v>
      </c>
    </row>
    <row r="3721" spans="12:13">
      <c r="L3721" s="2">
        <v>43963.66666666666</v>
      </c>
      <c r="M3721">
        <v>5600.599999999991</v>
      </c>
    </row>
    <row r="3722" spans="12:13">
      <c r="L3722" s="2">
        <v>43964.5</v>
      </c>
      <c r="M3722">
        <v>5504.59999999999</v>
      </c>
    </row>
    <row r="3723" spans="12:13">
      <c r="L3723" s="2">
        <v>43964.625</v>
      </c>
      <c r="M3723">
        <v>5498.699999999991</v>
      </c>
    </row>
    <row r="3724" spans="12:13">
      <c r="L3724" s="2">
        <v>43965.70833333334</v>
      </c>
      <c r="M3724">
        <v>5490.599999999992</v>
      </c>
    </row>
    <row r="3725" spans="12:13">
      <c r="L3725" s="2">
        <v>43966.375</v>
      </c>
      <c r="M3725">
        <v>5524.199999999993</v>
      </c>
    </row>
    <row r="3726" spans="12:13">
      <c r="L3726" s="2">
        <v>43969.45833333334</v>
      </c>
      <c r="M3726">
        <v>5649.899999999994</v>
      </c>
    </row>
    <row r="3727" spans="12:13">
      <c r="L3727" s="2">
        <v>43971.29166666666</v>
      </c>
      <c r="M3727">
        <v>5638.299999999993</v>
      </c>
    </row>
    <row r="3728" spans="12:13">
      <c r="L3728" s="2">
        <v>43972.5</v>
      </c>
      <c r="M3728">
        <v>5636.399999999992</v>
      </c>
    </row>
    <row r="3729" spans="12:13">
      <c r="L3729" s="2">
        <v>43973</v>
      </c>
      <c r="M3729">
        <v>5676.999999999993</v>
      </c>
    </row>
    <row r="3730" spans="12:13">
      <c r="L3730" s="2">
        <v>43975.95833333334</v>
      </c>
      <c r="M3730">
        <v>5793.999999999992</v>
      </c>
    </row>
    <row r="3731" spans="12:13">
      <c r="L3731" s="2">
        <v>43978.08333333334</v>
      </c>
      <c r="M3731">
        <v>5819.099999999989</v>
      </c>
    </row>
    <row r="3732" spans="12:13">
      <c r="L3732" s="2">
        <v>43979.20833333334</v>
      </c>
      <c r="M3732">
        <v>5826.599999999989</v>
      </c>
    </row>
    <row r="3733" spans="12:13">
      <c r="L3733" s="2">
        <v>43979.5</v>
      </c>
      <c r="M3733">
        <v>5819.599999999989</v>
      </c>
    </row>
    <row r="3734" spans="12:13">
      <c r="L3734" s="2">
        <v>43979.54166666666</v>
      </c>
      <c r="M3734">
        <v>5807.19999999999</v>
      </c>
    </row>
    <row r="3735" spans="12:13">
      <c r="L3735" s="2">
        <v>43980.20833333334</v>
      </c>
      <c r="M3735">
        <v>5754.999999999991</v>
      </c>
    </row>
    <row r="3736" spans="12:13">
      <c r="L3736" s="2">
        <v>43980.70833333334</v>
      </c>
      <c r="M3736">
        <v>6136.799999999992</v>
      </c>
    </row>
    <row r="3737" spans="12:13">
      <c r="L3737" s="2">
        <v>43986.125</v>
      </c>
      <c r="M3737">
        <v>6063.999999999991</v>
      </c>
    </row>
    <row r="3738" spans="12:13">
      <c r="L3738" s="2">
        <v>43986.66666666666</v>
      </c>
      <c r="M3738">
        <v>6203.399999999989</v>
      </c>
    </row>
    <row r="3739" spans="12:13">
      <c r="L3739" s="2">
        <v>43990.375</v>
      </c>
      <c r="M3739">
        <v>6359.299999999988</v>
      </c>
    </row>
    <row r="3740" spans="12:13">
      <c r="L3740" s="2">
        <v>43991.83333333334</v>
      </c>
      <c r="M3740">
        <v>6342.799999999989</v>
      </c>
    </row>
    <row r="3741" spans="12:13">
      <c r="L3741" s="2">
        <v>43992.33333333334</v>
      </c>
      <c r="M3741">
        <v>6440.59999999999</v>
      </c>
    </row>
    <row r="3742" spans="12:13">
      <c r="L3742" s="2">
        <v>43994.375</v>
      </c>
      <c r="M3742">
        <v>6284.399999999992</v>
      </c>
    </row>
    <row r="3743" spans="12:13">
      <c r="L3743" s="2">
        <v>43994.79166666666</v>
      </c>
      <c r="M3743">
        <v>6230.399999999993</v>
      </c>
    </row>
    <row r="3744" spans="12:13">
      <c r="L3744" s="2">
        <v>43997.54166666666</v>
      </c>
      <c r="M3744">
        <v>6239.999999999994</v>
      </c>
    </row>
    <row r="3745" spans="12:13">
      <c r="L3745" s="2">
        <v>43998.625</v>
      </c>
      <c r="M3745">
        <v>6439.699999999995</v>
      </c>
    </row>
    <row r="3746" spans="12:13">
      <c r="L3746" s="2">
        <v>44001.25</v>
      </c>
      <c r="M3746">
        <v>6352.199999999995</v>
      </c>
    </row>
    <row r="3747" spans="12:13">
      <c r="L3747" s="2">
        <v>44001.45833333334</v>
      </c>
      <c r="M3747">
        <v>6286.799999999993</v>
      </c>
    </row>
    <row r="3748" spans="12:13">
      <c r="L3748" s="2">
        <v>44004.29166666666</v>
      </c>
      <c r="M3748">
        <v>6266.399999999992</v>
      </c>
    </row>
    <row r="3749" spans="12:13">
      <c r="L3749" s="2">
        <v>44005.54166666666</v>
      </c>
      <c r="M3749">
        <v>6194.199999999994</v>
      </c>
    </row>
    <row r="3750" spans="12:13">
      <c r="L3750" s="2">
        <v>44006.08333333334</v>
      </c>
      <c r="M3750">
        <v>6195.999999999995</v>
      </c>
    </row>
    <row r="3751" spans="12:13">
      <c r="L3751" s="2">
        <v>44006.41666666666</v>
      </c>
      <c r="M3751">
        <v>6216.099999999994</v>
      </c>
    </row>
    <row r="3752" spans="12:13">
      <c r="L3752" s="2">
        <v>44007.29166666666</v>
      </c>
      <c r="M3752">
        <v>6208.999999999995</v>
      </c>
    </row>
    <row r="3753" spans="12:13">
      <c r="L3753" s="2">
        <v>44007.83333333334</v>
      </c>
      <c r="M3753">
        <v>6277.799999999994</v>
      </c>
    </row>
    <row r="3754" spans="12:13">
      <c r="L3754" s="2">
        <v>44011.16666666666</v>
      </c>
      <c r="M3754">
        <v>6259.199999999993</v>
      </c>
    </row>
    <row r="3755" spans="12:13">
      <c r="L3755" s="2">
        <v>44011.5</v>
      </c>
      <c r="M3755">
        <v>6239.299999999992</v>
      </c>
    </row>
    <row r="3756" spans="12:13">
      <c r="L3756" s="2">
        <v>44011.95833333334</v>
      </c>
      <c r="M3756">
        <v>6218.899999999991</v>
      </c>
    </row>
    <row r="3757" spans="12:13">
      <c r="L3757" s="2">
        <v>44012.45833333334</v>
      </c>
      <c r="M3757">
        <v>6112.999999999992</v>
      </c>
    </row>
    <row r="3758" spans="12:13">
      <c r="L3758" s="2">
        <v>44012.625</v>
      </c>
      <c r="M3758">
        <v>6101.999999999991</v>
      </c>
    </row>
    <row r="3759" spans="12:13">
      <c r="L3759" s="2">
        <v>44013.33333333334</v>
      </c>
      <c r="M3759">
        <v>6013.599999999989</v>
      </c>
    </row>
    <row r="3760" spans="12:13">
      <c r="L3760" s="2">
        <v>44013.66666666666</v>
      </c>
      <c r="M3760">
        <v>6008.699999999989</v>
      </c>
    </row>
    <row r="3761" spans="12:13">
      <c r="L3761" s="2">
        <v>44014.79166666666</v>
      </c>
      <c r="M3761">
        <v>5998.499999999988</v>
      </c>
    </row>
    <row r="3762" spans="12:13">
      <c r="L3762" s="2">
        <v>44015.79166666666</v>
      </c>
      <c r="M3762">
        <v>5998.399999999988</v>
      </c>
    </row>
    <row r="3763" spans="12:13">
      <c r="L3763" s="2">
        <v>44018.66666666666</v>
      </c>
      <c r="M3763">
        <v>5969.199999999988</v>
      </c>
    </row>
    <row r="3764" spans="12:13">
      <c r="L3764" s="2">
        <v>44019.29166666666</v>
      </c>
      <c r="M3764">
        <v>6015.199999999989</v>
      </c>
    </row>
    <row r="3765" spans="12:13">
      <c r="L3765" s="2">
        <v>44020.29166666666</v>
      </c>
      <c r="M3765">
        <v>5977.19999999999</v>
      </c>
    </row>
    <row r="3766" spans="12:13">
      <c r="L3766" s="2">
        <v>44020.70833333334</v>
      </c>
      <c r="M3766">
        <v>5965.19999999999</v>
      </c>
    </row>
    <row r="3767" spans="12:13">
      <c r="L3767" s="2">
        <v>44021.79166666666</v>
      </c>
      <c r="M3767">
        <v>5974.79999999999</v>
      </c>
    </row>
    <row r="3768" spans="12:13">
      <c r="L3768" s="2">
        <v>44022.70833333334</v>
      </c>
      <c r="M3768">
        <v>5989.999999999992</v>
      </c>
    </row>
    <row r="3769" spans="12:13">
      <c r="L3769" s="2">
        <v>44025.66666666666</v>
      </c>
      <c r="M3769">
        <v>6047.999999999993</v>
      </c>
    </row>
    <row r="3770" spans="12:13">
      <c r="L3770" s="2">
        <v>44026.83333333334</v>
      </c>
      <c r="M3770">
        <v>6045.399999999994</v>
      </c>
    </row>
    <row r="3771" spans="12:13">
      <c r="L3771" s="2">
        <v>44027.66666666666</v>
      </c>
      <c r="M3771">
        <v>5993.899999999996</v>
      </c>
    </row>
    <row r="3772" spans="12:13">
      <c r="L3772" s="2">
        <v>44028.625</v>
      </c>
      <c r="M3772">
        <v>5942.599999999996</v>
      </c>
    </row>
    <row r="3773" spans="12:13">
      <c r="L3773" s="2">
        <v>44029.20833333334</v>
      </c>
      <c r="M3773">
        <v>5928.199999999995</v>
      </c>
    </row>
    <row r="3774" spans="12:13">
      <c r="L3774" s="2">
        <v>44032</v>
      </c>
      <c r="M3774">
        <v>6059.599999999995</v>
      </c>
    </row>
    <row r="3775" spans="12:13">
      <c r="L3775" s="2">
        <v>44033.91666666666</v>
      </c>
      <c r="M3775">
        <v>6012.199999999993</v>
      </c>
    </row>
    <row r="3776" spans="12:13">
      <c r="L3776" s="2">
        <v>44034.66666666666</v>
      </c>
      <c r="M3776">
        <v>5986.199999999992</v>
      </c>
    </row>
    <row r="3777" spans="12:13">
      <c r="L3777" s="2">
        <v>44035.33333333334</v>
      </c>
      <c r="M3777">
        <v>6051.399999999991</v>
      </c>
    </row>
    <row r="3778" spans="12:13">
      <c r="L3778" s="2">
        <v>44038.95833333334</v>
      </c>
      <c r="M3778">
        <v>6021.999999999989</v>
      </c>
    </row>
    <row r="3779" spans="12:13">
      <c r="L3779" s="2">
        <v>44039.375</v>
      </c>
      <c r="M3779">
        <v>5989.099999999989</v>
      </c>
    </row>
    <row r="3780" spans="12:13">
      <c r="L3780" s="2">
        <v>44039.75</v>
      </c>
      <c r="M3780">
        <v>5976.799999999989</v>
      </c>
    </row>
    <row r="3781" spans="12:13">
      <c r="L3781" s="2">
        <v>44040.45833333334</v>
      </c>
      <c r="M3781">
        <v>5919.099999999989</v>
      </c>
    </row>
    <row r="3782" spans="12:13">
      <c r="L3782" s="2">
        <v>44040.70833333334</v>
      </c>
      <c r="M3782">
        <v>5887.099999999988</v>
      </c>
    </row>
    <row r="3783" spans="12:13">
      <c r="L3783" s="2">
        <v>44041.25</v>
      </c>
      <c r="M3783">
        <v>5833.099999999986</v>
      </c>
    </row>
    <row r="3784" spans="12:13">
      <c r="L3784" s="2">
        <v>44041.5</v>
      </c>
      <c r="M3784">
        <v>5908.399999999984</v>
      </c>
    </row>
    <row r="3785" spans="12:13">
      <c r="L3785" s="2">
        <v>44043.25</v>
      </c>
      <c r="M3785">
        <v>5829.799999999984</v>
      </c>
    </row>
    <row r="3786" spans="12:13">
      <c r="L3786" s="2">
        <v>44043.45833333334</v>
      </c>
      <c r="M3786">
        <v>5886.799999999983</v>
      </c>
    </row>
    <row r="3787" spans="12:13">
      <c r="L3787" s="2">
        <v>44046.25</v>
      </c>
      <c r="M3787">
        <v>5876.599999999982</v>
      </c>
    </row>
    <row r="3788" spans="12:13">
      <c r="L3788" s="2">
        <v>44046.83333333334</v>
      </c>
      <c r="M3788">
        <v>5844.199999999983</v>
      </c>
    </row>
    <row r="3789" spans="12:13">
      <c r="L3789" s="2">
        <v>44047.45833333334</v>
      </c>
      <c r="M3789">
        <v>5838.999999999985</v>
      </c>
    </row>
    <row r="3790" spans="12:13">
      <c r="L3790" s="2">
        <v>44048.16666666666</v>
      </c>
      <c r="M3790">
        <v>5875.999999999985</v>
      </c>
    </row>
    <row r="3791" spans="12:13">
      <c r="L3791" s="2">
        <v>44049</v>
      </c>
      <c r="M3791">
        <v>5848.799999999987</v>
      </c>
    </row>
    <row r="3792" spans="12:13">
      <c r="L3792" s="2">
        <v>44049.29166666666</v>
      </c>
      <c r="M3792">
        <v>5829.999999999987</v>
      </c>
    </row>
    <row r="3793" spans="12:13">
      <c r="L3793" s="2">
        <v>44049.83333333334</v>
      </c>
      <c r="M3793">
        <v>5872.799999999987</v>
      </c>
    </row>
    <row r="3794" spans="12:13">
      <c r="L3794" s="2">
        <v>44053.08333333334</v>
      </c>
      <c r="M3794">
        <v>5947.399999999985</v>
      </c>
    </row>
    <row r="3795" spans="12:13">
      <c r="L3795" s="2">
        <v>44055.08333333334</v>
      </c>
      <c r="M3795">
        <v>5909.999999999985</v>
      </c>
    </row>
    <row r="3796" spans="12:13">
      <c r="L3796" s="2">
        <v>44055.41666666666</v>
      </c>
      <c r="M3796">
        <v>5900.199999999987</v>
      </c>
    </row>
    <row r="3797" spans="12:13">
      <c r="L3797" s="2">
        <v>44056</v>
      </c>
      <c r="M3797">
        <v>5894.499999999988</v>
      </c>
    </row>
    <row r="3798" spans="12:13">
      <c r="L3798" s="2">
        <v>44056.16666666666</v>
      </c>
      <c r="M3798">
        <v>5926.99999999999</v>
      </c>
    </row>
    <row r="3799" spans="12:13">
      <c r="L3799" s="2">
        <v>44057</v>
      </c>
      <c r="M3799">
        <v>5940.69999999999</v>
      </c>
    </row>
    <row r="3800" spans="12:13">
      <c r="L3800" s="2">
        <v>44057.70833333334</v>
      </c>
      <c r="M3800">
        <v>5953.69999999999</v>
      </c>
    </row>
    <row r="3801" spans="12:13">
      <c r="L3801" s="2">
        <v>44059.875</v>
      </c>
      <c r="M3801">
        <v>6004.799999999989</v>
      </c>
    </row>
    <row r="3802" spans="12:13">
      <c r="L3802" s="2">
        <v>44061.5</v>
      </c>
      <c r="M3802">
        <v>6009.399999999989</v>
      </c>
    </row>
    <row r="3803" spans="12:13">
      <c r="L3803" s="2">
        <v>44062.5</v>
      </c>
      <c r="M3803">
        <v>5974.199999999988</v>
      </c>
    </row>
    <row r="3804" spans="12:13">
      <c r="L3804" s="2">
        <v>44063.625</v>
      </c>
      <c r="M3804">
        <v>5923.399999999987</v>
      </c>
    </row>
    <row r="3805" spans="12:13">
      <c r="L3805" s="2">
        <v>44064.375</v>
      </c>
      <c r="M3805">
        <v>5958.399999999986</v>
      </c>
    </row>
    <row r="3806" spans="12:13">
      <c r="L3806" s="2">
        <v>44067.29166666666</v>
      </c>
      <c r="M3806">
        <v>5923.399999999987</v>
      </c>
    </row>
    <row r="3807" spans="12:13">
      <c r="L3807" s="2">
        <v>44067.75</v>
      </c>
      <c r="M3807">
        <v>5871.099999999988</v>
      </c>
    </row>
    <row r="3808" spans="12:13">
      <c r="L3808" s="2">
        <v>44068.16666666666</v>
      </c>
      <c r="M3808">
        <v>5952.999999999986</v>
      </c>
    </row>
    <row r="3809" spans="12:13">
      <c r="L3809" s="2">
        <v>44069.375</v>
      </c>
      <c r="M3809">
        <v>5915.699999999984</v>
      </c>
    </row>
    <row r="3810" spans="12:13">
      <c r="L3810" s="2">
        <v>44069.66666666666</v>
      </c>
      <c r="M3810">
        <v>5914.999999999984</v>
      </c>
    </row>
    <row r="3811" spans="12:13">
      <c r="L3811" s="2">
        <v>44071.5</v>
      </c>
      <c r="M3811">
        <v>5827.499999999984</v>
      </c>
    </row>
    <row r="3812" spans="12:13">
      <c r="L3812" s="2">
        <v>44073.95833333334</v>
      </c>
      <c r="M3812">
        <v>5920.199999999983</v>
      </c>
    </row>
    <row r="3813" spans="12:13">
      <c r="L3813" s="2">
        <v>44075.91666666666</v>
      </c>
      <c r="M3813">
        <v>5943.099999999981</v>
      </c>
    </row>
    <row r="3814" spans="12:13">
      <c r="L3814" s="2">
        <v>44077.04166666666</v>
      </c>
      <c r="M3814">
        <v>5905.89999999998</v>
      </c>
    </row>
    <row r="3815" spans="12:13">
      <c r="L3815" s="2">
        <v>44077.29166666666</v>
      </c>
      <c r="M3815">
        <v>5896.199999999979</v>
      </c>
    </row>
    <row r="3816" spans="12:13">
      <c r="L3816" s="2">
        <v>44078.33333333334</v>
      </c>
      <c r="M3816">
        <v>5798.999999999978</v>
      </c>
    </row>
    <row r="3817" spans="12:13">
      <c r="L3817" s="2">
        <v>44078.58333333334</v>
      </c>
      <c r="M3817">
        <v>5741.999999999979</v>
      </c>
    </row>
    <row r="3818" spans="12:13">
      <c r="L3818" s="2">
        <v>44081</v>
      </c>
      <c r="M3818">
        <v>5692.79999999998</v>
      </c>
    </row>
    <row r="3819" spans="12:13">
      <c r="L3819" s="2">
        <v>44081.20833333334</v>
      </c>
      <c r="M3819">
        <v>5917.399999999981</v>
      </c>
    </row>
    <row r="3820" spans="12:13">
      <c r="L3820" s="2">
        <v>44083.625</v>
      </c>
      <c r="M3820">
        <v>5879.599999999983</v>
      </c>
    </row>
    <row r="3821" spans="12:13">
      <c r="L3821" s="2">
        <v>44084.29166666666</v>
      </c>
      <c r="M3821">
        <v>6041.199999999984</v>
      </c>
    </row>
    <row r="3822" spans="12:13">
      <c r="L3822" s="2">
        <v>44085.41666666666</v>
      </c>
      <c r="M3822">
        <v>5993.299999999986</v>
      </c>
    </row>
    <row r="3823" spans="12:13">
      <c r="L3823" s="2">
        <v>44085.625</v>
      </c>
      <c r="M3823">
        <v>5974.699999999985</v>
      </c>
    </row>
    <row r="3824" spans="12:13">
      <c r="L3824" s="2">
        <v>44088.16666666666</v>
      </c>
      <c r="M3824">
        <v>5963.399999999985</v>
      </c>
    </row>
    <row r="3825" spans="12:13">
      <c r="L3825" s="2">
        <v>44088.83333333334</v>
      </c>
      <c r="M3825">
        <v>5913.699999999986</v>
      </c>
    </row>
    <row r="3826" spans="12:13">
      <c r="L3826" s="2">
        <v>44089.375</v>
      </c>
      <c r="M3826">
        <v>5871.599999999987</v>
      </c>
    </row>
    <row r="3827" spans="12:13">
      <c r="L3827" s="2">
        <v>44089.83333333334</v>
      </c>
      <c r="M3827">
        <v>5843.599999999987</v>
      </c>
    </row>
    <row r="3828" spans="12:13">
      <c r="L3828" s="2">
        <v>44090.41666666666</v>
      </c>
      <c r="M3828">
        <v>5802.399999999986</v>
      </c>
    </row>
    <row r="3829" spans="12:13">
      <c r="L3829" s="2">
        <v>44091.04166666666</v>
      </c>
      <c r="M3829">
        <v>5788.199999999986</v>
      </c>
    </row>
    <row r="3830" spans="12:13">
      <c r="L3830" s="2">
        <v>44091.91666666666</v>
      </c>
      <c r="M3830">
        <v>5734.999999999985</v>
      </c>
    </row>
    <row r="3831" spans="12:13">
      <c r="L3831" s="2">
        <v>44092.375</v>
      </c>
      <c r="M3831">
        <v>5885.999999999985</v>
      </c>
    </row>
    <row r="3832" spans="12:13">
      <c r="L3832" s="2">
        <v>44096.04166666666</v>
      </c>
      <c r="M3832">
        <v>5851.899999999983</v>
      </c>
    </row>
    <row r="3833" spans="12:13">
      <c r="L3833" s="2">
        <v>44096.29166666666</v>
      </c>
      <c r="M3833">
        <v>5856.599999999983</v>
      </c>
    </row>
    <row r="3834" spans="12:13">
      <c r="L3834" s="2">
        <v>44097.25</v>
      </c>
      <c r="M3834">
        <v>5879.399999999984</v>
      </c>
    </row>
    <row r="3835" spans="12:13">
      <c r="L3835" s="2">
        <v>44097.375</v>
      </c>
      <c r="M3835">
        <v>5812.199999999984</v>
      </c>
    </row>
    <row r="3836" spans="12:13">
      <c r="L3836" s="2">
        <v>44097.58333333334</v>
      </c>
      <c r="M3836">
        <v>5765.799999999985</v>
      </c>
    </row>
    <row r="3837" spans="12:13">
      <c r="L3837" s="2">
        <v>44098.16666666666</v>
      </c>
      <c r="M3837">
        <v>5709.899999999985</v>
      </c>
    </row>
    <row r="3838" spans="12:13">
      <c r="L3838" s="2">
        <v>44098.5</v>
      </c>
      <c r="M3838">
        <v>5700.799999999985</v>
      </c>
    </row>
    <row r="3839" spans="12:13">
      <c r="L3839" s="2">
        <v>44099.45833333334</v>
      </c>
      <c r="M3839">
        <v>5670.299999999984</v>
      </c>
    </row>
    <row r="3840" spans="12:13">
      <c r="L3840" s="2">
        <v>44101.91666666666</v>
      </c>
      <c r="M3840">
        <v>5751.999999999985</v>
      </c>
    </row>
    <row r="3841" spans="12:13">
      <c r="L3841" s="2">
        <v>44103.08333333334</v>
      </c>
      <c r="M3841">
        <v>5716.899999999985</v>
      </c>
    </row>
    <row r="3842" spans="12:13">
      <c r="L3842" s="2">
        <v>44103.25</v>
      </c>
      <c r="M3842">
        <v>5723.399999999985</v>
      </c>
    </row>
    <row r="3843" spans="12:13">
      <c r="L3843" s="2">
        <v>44103.91666666666</v>
      </c>
      <c r="M3843">
        <v>5721.399999999984</v>
      </c>
    </row>
    <row r="3844" spans="12:13">
      <c r="L3844" s="2">
        <v>44104</v>
      </c>
      <c r="M3844">
        <v>5667.199999999984</v>
      </c>
    </row>
    <row r="3845" spans="12:13">
      <c r="L3845" s="2">
        <v>44104.20833333334</v>
      </c>
      <c r="M3845">
        <v>5582.899999999985</v>
      </c>
    </row>
    <row r="3846" spans="12:13">
      <c r="L3846" s="2">
        <v>44104.66666666666</v>
      </c>
      <c r="M3846">
        <v>5520.599999999986</v>
      </c>
    </row>
    <row r="3847" spans="12:13">
      <c r="L3847" s="2">
        <v>44105.375</v>
      </c>
      <c r="M3847">
        <v>5481.399999999986</v>
      </c>
    </row>
    <row r="3848" spans="12:13">
      <c r="L3848" s="2">
        <v>44105.83333333334</v>
      </c>
      <c r="M3848">
        <v>5480.799999999986</v>
      </c>
    </row>
    <row r="3849" spans="12:13">
      <c r="L3849" s="2">
        <v>44105.875</v>
      </c>
      <c r="M3849">
        <v>5461.499999999985</v>
      </c>
    </row>
    <row r="3850" spans="12:13">
      <c r="L3850" s="2">
        <v>44106.625</v>
      </c>
      <c r="M3850">
        <v>5535.599999999983</v>
      </c>
    </row>
    <row r="3851" spans="12:13">
      <c r="L3851" s="2">
        <v>44110.375</v>
      </c>
      <c r="M3851">
        <v>5562.199999999983</v>
      </c>
    </row>
    <row r="3852" spans="12:13">
      <c r="L3852" s="2">
        <v>44111.375</v>
      </c>
      <c r="M3852">
        <v>5611.099999999983</v>
      </c>
    </row>
    <row r="3853" spans="12:13">
      <c r="L3853" s="2">
        <v>44112.66666666666</v>
      </c>
      <c r="M3853">
        <v>5618.299999999983</v>
      </c>
    </row>
    <row r="3854" spans="12:13">
      <c r="L3854" s="2">
        <v>44112.875</v>
      </c>
      <c r="M3854">
        <v>5610.799999999981</v>
      </c>
    </row>
    <row r="3855" spans="12:13">
      <c r="L3855" s="2">
        <v>44113.375</v>
      </c>
      <c r="M3855">
        <v>5586.79999999998</v>
      </c>
    </row>
    <row r="3856" spans="12:13">
      <c r="L3856" s="2">
        <v>44113.5</v>
      </c>
      <c r="M3856">
        <v>5603.99999999998</v>
      </c>
    </row>
    <row r="3857" spans="12:13">
      <c r="L3857" s="2">
        <v>44116.33333333334</v>
      </c>
      <c r="M3857">
        <v>5584.799999999979</v>
      </c>
    </row>
    <row r="3858" spans="12:13">
      <c r="L3858" s="2">
        <v>44116.83333333334</v>
      </c>
      <c r="M3858">
        <v>5568.799999999979</v>
      </c>
    </row>
    <row r="3859" spans="12:13">
      <c r="L3859" s="2">
        <v>44117.25</v>
      </c>
      <c r="M3859">
        <v>5599.99999999998</v>
      </c>
    </row>
    <row r="3860" spans="12:13">
      <c r="L3860" s="2">
        <v>44118.54166666666</v>
      </c>
      <c r="M3860">
        <v>5571.39999999998</v>
      </c>
    </row>
    <row r="3861" spans="12:13">
      <c r="L3861" s="2">
        <v>44119.25</v>
      </c>
      <c r="M3861">
        <v>5663.499999999979</v>
      </c>
    </row>
    <row r="3862" spans="12:13">
      <c r="L3862" s="2">
        <v>44120.54166666666</v>
      </c>
      <c r="M3862">
        <v>5723.499999999978</v>
      </c>
    </row>
    <row r="3863" spans="12:13">
      <c r="L3863" s="2">
        <v>44123.95833333334</v>
      </c>
      <c r="M3863">
        <v>5696.799999999978</v>
      </c>
    </row>
    <row r="3864" spans="12:13">
      <c r="L3864" s="2">
        <v>44124.375</v>
      </c>
      <c r="M3864">
        <v>5677.49999999998</v>
      </c>
    </row>
    <row r="3865" spans="12:13">
      <c r="L3865" s="2">
        <v>44124.83333333334</v>
      </c>
      <c r="M3865">
        <v>5637.199999999981</v>
      </c>
    </row>
    <row r="3866" spans="12:13">
      <c r="L3866" s="2">
        <v>44125.29166666666</v>
      </c>
      <c r="M3866">
        <v>5655.199999999982</v>
      </c>
    </row>
    <row r="3867" spans="12:13">
      <c r="L3867" s="2">
        <v>44126.33333333334</v>
      </c>
      <c r="M3867">
        <v>5719.799999999983</v>
      </c>
    </row>
    <row r="3868" spans="12:13">
      <c r="L3868" s="2">
        <v>44130.33333333334</v>
      </c>
      <c r="M3868">
        <v>5718.199999999983</v>
      </c>
    </row>
    <row r="3869" spans="12:13">
      <c r="L3869" s="2">
        <v>44130.83333333334</v>
      </c>
      <c r="M3869">
        <v>5809.199999999983</v>
      </c>
    </row>
    <row r="3870" spans="12:13">
      <c r="L3870" s="2">
        <v>44133</v>
      </c>
      <c r="M3870">
        <v>5745.999999999983</v>
      </c>
    </row>
    <row r="3871" spans="12:13">
      <c r="L3871" s="2">
        <v>44133.5</v>
      </c>
      <c r="M3871">
        <v>5739.799999999981</v>
      </c>
    </row>
    <row r="3872" spans="12:13">
      <c r="L3872" s="2">
        <v>44134.08333333334</v>
      </c>
      <c r="M3872">
        <v>5687.999999999981</v>
      </c>
    </row>
    <row r="3873" spans="12:13">
      <c r="L3873" s="2">
        <v>44134.20833333334</v>
      </c>
      <c r="M3873">
        <v>5607.199999999982</v>
      </c>
    </row>
    <row r="3874" spans="12:13">
      <c r="L3874" s="2">
        <v>44134.58333333334</v>
      </c>
      <c r="M3874">
        <v>5580.999999999982</v>
      </c>
    </row>
    <row r="3875" spans="12:13">
      <c r="L3875" s="2">
        <v>44137.20833333334</v>
      </c>
      <c r="M3875">
        <v>5569.299999999983</v>
      </c>
    </row>
    <row r="3876" spans="12:13">
      <c r="L3876" s="2">
        <v>44137.75</v>
      </c>
      <c r="M3876">
        <v>5613.199999999983</v>
      </c>
    </row>
    <row r="3877" spans="12:13">
      <c r="L3877" s="2">
        <v>44139.33333333334</v>
      </c>
      <c r="M3877">
        <v>5595.39999999998</v>
      </c>
    </row>
    <row r="3878" spans="12:13">
      <c r="L3878" s="2">
        <v>44140.5</v>
      </c>
      <c r="M3878">
        <v>5597.099999999979</v>
      </c>
    </row>
    <row r="3879" spans="12:13">
      <c r="L3879" s="2">
        <v>44141.33333333334</v>
      </c>
      <c r="M3879">
        <v>5583.799999999981</v>
      </c>
    </row>
    <row r="3880" spans="12:13">
      <c r="L3880" s="2">
        <v>44141.875</v>
      </c>
      <c r="M3880">
        <v>5823.599999999984</v>
      </c>
    </row>
    <row r="3881" spans="12:13">
      <c r="L3881" s="2">
        <v>44145.29166666666</v>
      </c>
      <c r="M3881">
        <v>5693.599999999986</v>
      </c>
    </row>
    <row r="3882" spans="12:13">
      <c r="L3882" s="2">
        <v>44145.41666666666</v>
      </c>
      <c r="M3882">
        <v>5670.399999999986</v>
      </c>
    </row>
    <row r="3883" spans="12:13">
      <c r="L3883" s="2">
        <v>44146.75</v>
      </c>
      <c r="M3883">
        <v>5770.799999999985</v>
      </c>
    </row>
    <row r="3884" spans="12:13">
      <c r="L3884" s="2">
        <v>44148.41666666666</v>
      </c>
      <c r="M3884">
        <v>5734.999999999985</v>
      </c>
    </row>
    <row r="3885" spans="12:13">
      <c r="L3885" s="2">
        <v>44148.83333333334</v>
      </c>
      <c r="M3885">
        <v>5718.899999999984</v>
      </c>
    </row>
    <row r="3886" spans="12:13">
      <c r="L3886" s="2">
        <v>44151.08333333334</v>
      </c>
      <c r="M3886">
        <v>5713.299999999983</v>
      </c>
    </row>
    <row r="3887" spans="12:13">
      <c r="L3887" s="2">
        <v>44151.54166666666</v>
      </c>
      <c r="M3887">
        <v>5719.199999999983</v>
      </c>
    </row>
    <row r="3888" spans="12:13">
      <c r="L3888" s="2">
        <v>44152.08333333334</v>
      </c>
      <c r="M3888">
        <v>5704.199999999982</v>
      </c>
    </row>
    <row r="3889" spans="12:13">
      <c r="L3889" s="2">
        <v>44152.58333333334</v>
      </c>
      <c r="M3889">
        <v>5696.999999999982</v>
      </c>
    </row>
    <row r="3890" spans="12:13">
      <c r="L3890" s="2">
        <v>44152.75</v>
      </c>
      <c r="M3890">
        <v>5695.199999999982</v>
      </c>
    </row>
    <row r="3891" spans="12:13">
      <c r="L3891" s="2">
        <v>44152.875</v>
      </c>
      <c r="M3891">
        <v>5709.199999999981</v>
      </c>
    </row>
    <row r="3892" spans="12:13">
      <c r="L3892" s="2">
        <v>44153</v>
      </c>
      <c r="M3892">
        <v>5711.49999999998</v>
      </c>
    </row>
    <row r="3893" spans="12:13">
      <c r="L3893" s="2">
        <v>44153.04166666666</v>
      </c>
      <c r="M3893">
        <v>5709.79999999998</v>
      </c>
    </row>
    <row r="3894" spans="12:13">
      <c r="L3894" s="2">
        <v>44153.66666666666</v>
      </c>
      <c r="M3894">
        <v>5697.19999999998</v>
      </c>
    </row>
    <row r="3895" spans="12:13">
      <c r="L3895" s="2">
        <v>44153.83333333334</v>
      </c>
      <c r="M3895">
        <v>5736.39999999998</v>
      </c>
    </row>
    <row r="3896" spans="12:13">
      <c r="L3896" s="2">
        <v>44154.625</v>
      </c>
      <c r="M3896">
        <v>5747.69999999998</v>
      </c>
    </row>
    <row r="3897" spans="12:13">
      <c r="L3897" s="2">
        <v>44154.95833333334</v>
      </c>
      <c r="M3897">
        <v>5727.799999999978</v>
      </c>
    </row>
    <row r="3898" spans="12:13">
      <c r="L3898" s="2">
        <v>44155.04166666666</v>
      </c>
      <c r="M3898">
        <v>5887.599999999977</v>
      </c>
    </row>
    <row r="3899" spans="12:13">
      <c r="L3899" s="2">
        <v>44160.33333333334</v>
      </c>
      <c r="M3899">
        <v>5836.399999999977</v>
      </c>
    </row>
    <row r="3900" spans="12:13">
      <c r="L3900" s="2">
        <v>44160.83333333334</v>
      </c>
      <c r="M3900">
        <v>5778.699999999977</v>
      </c>
    </row>
    <row r="3901" spans="12:13">
      <c r="L3901" s="2">
        <v>44161.33333333334</v>
      </c>
      <c r="M3901">
        <v>5814.799999999976</v>
      </c>
    </row>
    <row r="3902" spans="12:13">
      <c r="L3902" s="2">
        <v>44165.29166666666</v>
      </c>
      <c r="M3902">
        <v>5904.599999999975</v>
      </c>
    </row>
    <row r="3903" spans="12:13">
      <c r="L3903" s="2">
        <v>44167.41666666666</v>
      </c>
      <c r="M3903">
        <v>5913.599999999975</v>
      </c>
    </row>
    <row r="3904" spans="12:13">
      <c r="L3904" s="2">
        <v>44168.04166666666</v>
      </c>
      <c r="M3904">
        <v>5914.799999999975</v>
      </c>
    </row>
    <row r="3905" spans="12:13">
      <c r="L3905" s="2">
        <v>44168.91666666666</v>
      </c>
      <c r="M3905">
        <v>5879.999999999974</v>
      </c>
    </row>
    <row r="3906" spans="12:13">
      <c r="L3906" s="2">
        <v>44169.45833333334</v>
      </c>
      <c r="M3906">
        <v>5846.599999999973</v>
      </c>
    </row>
    <row r="3907" spans="12:13">
      <c r="L3907" s="2">
        <v>44172.04166666666</v>
      </c>
      <c r="M3907">
        <v>5906.799999999974</v>
      </c>
    </row>
    <row r="3908" spans="12:13">
      <c r="L3908" s="2">
        <v>44172.91666666666</v>
      </c>
      <c r="M3908">
        <v>5878.799999999974</v>
      </c>
    </row>
    <row r="3909" spans="12:13">
      <c r="L3909" s="2">
        <v>44173.375</v>
      </c>
      <c r="M3909">
        <v>5852.599999999974</v>
      </c>
    </row>
    <row r="3910" spans="12:13">
      <c r="L3910" s="2">
        <v>44173.79166666666</v>
      </c>
      <c r="M3910">
        <v>5875.499999999973</v>
      </c>
    </row>
    <row r="3911" spans="12:13">
      <c r="L3911" s="2">
        <v>44174.91666666666</v>
      </c>
      <c r="M3911">
        <v>5973.19999999997</v>
      </c>
    </row>
    <row r="3912" spans="12:13">
      <c r="L3912" s="2">
        <v>44179</v>
      </c>
      <c r="M3912">
        <v>6000.999999999969</v>
      </c>
    </row>
    <row r="3913" spans="12:13">
      <c r="L3913" s="2">
        <v>44179.83333333334</v>
      </c>
      <c r="M3913">
        <v>5985.599999999969</v>
      </c>
    </row>
    <row r="3914" spans="12:13">
      <c r="L3914" s="2">
        <v>44180.25</v>
      </c>
      <c r="M3914">
        <v>6005.199999999969</v>
      </c>
    </row>
    <row r="3915" spans="12:13">
      <c r="L3915" s="2">
        <v>44180.625</v>
      </c>
      <c r="M3915">
        <v>5977.799999999968</v>
      </c>
    </row>
    <row r="3916" spans="12:13">
      <c r="L3916" s="2">
        <v>44180.66666666666</v>
      </c>
      <c r="M3916">
        <v>6038.399999999968</v>
      </c>
    </row>
    <row r="3917" spans="12:13">
      <c r="L3917" s="2">
        <v>44182.08333333334</v>
      </c>
      <c r="M3917">
        <v>6015.599999999967</v>
      </c>
    </row>
    <row r="3918" spans="12:13">
      <c r="L3918" s="2">
        <v>44182.20833333334</v>
      </c>
      <c r="M3918">
        <v>5994.199999999967</v>
      </c>
    </row>
    <row r="3919" spans="12:13">
      <c r="L3919" s="2">
        <v>44183.08333333334</v>
      </c>
      <c r="M3919">
        <v>6072.599999999966</v>
      </c>
    </row>
    <row r="3920" spans="12:13">
      <c r="L3920" s="2">
        <v>44186.79166666666</v>
      </c>
      <c r="M3920">
        <v>6031.799999999965</v>
      </c>
    </row>
    <row r="3921" spans="12:13">
      <c r="L3921" s="2">
        <v>44187.5</v>
      </c>
      <c r="M3921">
        <v>6036.799999999966</v>
      </c>
    </row>
    <row r="3922" spans="12:13">
      <c r="L3922" s="2">
        <v>44188.16666666666</v>
      </c>
      <c r="M3922">
        <v>6227.999999999966</v>
      </c>
    </row>
    <row r="3923" spans="12:13">
      <c r="L3923" s="2">
        <v>44189.875</v>
      </c>
      <c r="M3923">
        <v>6303.599999999967</v>
      </c>
    </row>
    <row r="3924" spans="12:13">
      <c r="L3924" s="2">
        <v>44194.25</v>
      </c>
      <c r="M3924">
        <v>6298.499999999968</v>
      </c>
    </row>
    <row r="3925" spans="12:13">
      <c r="L3925" s="2">
        <v>44194.75</v>
      </c>
      <c r="M3925">
        <v>6276.899999999967</v>
      </c>
    </row>
    <row r="3926" spans="12:13">
      <c r="L3926" s="2">
        <v>44195.20833333334</v>
      </c>
      <c r="M3926">
        <v>6367.499999999965</v>
      </c>
    </row>
    <row r="3927" spans="12:13">
      <c r="L3927" s="2">
        <v>44200.29166666666</v>
      </c>
      <c r="M3927">
        <v>6455.799999999963</v>
      </c>
    </row>
    <row r="3928" spans="12:13">
      <c r="L3928" s="2">
        <v>44201.875</v>
      </c>
      <c r="M3928">
        <v>6549.899999999963</v>
      </c>
    </row>
    <row r="3929" spans="12:13">
      <c r="L3929" s="2">
        <v>44206.91666666666</v>
      </c>
      <c r="M3929">
        <v>6557.599999999963</v>
      </c>
    </row>
    <row r="3930" spans="12:13">
      <c r="L3930" s="2">
        <v>44207.83333333334</v>
      </c>
      <c r="M3930">
        <v>6651.399999999961</v>
      </c>
    </row>
    <row r="3931" spans="12:13">
      <c r="L3931" s="2">
        <v>44209.25</v>
      </c>
      <c r="M3931">
        <v>6614.399999999961</v>
      </c>
    </row>
    <row r="3932" spans="12:13">
      <c r="L3932" s="2">
        <v>44209.375</v>
      </c>
      <c r="M3932">
        <v>6557.59999999996</v>
      </c>
    </row>
    <row r="3933" spans="12:13">
      <c r="L3933" s="2">
        <v>44209.83333333334</v>
      </c>
      <c r="M3933">
        <v>6527.999999999961</v>
      </c>
    </row>
    <row r="3934" spans="12:13">
      <c r="L3934" s="2">
        <v>44210.25</v>
      </c>
      <c r="M3934">
        <v>6507.799999999961</v>
      </c>
    </row>
    <row r="3935" spans="12:13">
      <c r="L3935" s="2">
        <v>44211.29166666666</v>
      </c>
      <c r="M3935">
        <v>6590.599999999959</v>
      </c>
    </row>
    <row r="3936" spans="12:13">
      <c r="L3936" s="2">
        <v>44214.83333333334</v>
      </c>
      <c r="M3936">
        <v>6642.299999999958</v>
      </c>
    </row>
    <row r="3937" spans="12:13">
      <c r="L3937" s="2">
        <v>44216.75</v>
      </c>
      <c r="M3937">
        <v>6606.89999999996</v>
      </c>
    </row>
    <row r="3938" spans="12:13">
      <c r="L3938" s="2">
        <v>44217.25</v>
      </c>
      <c r="M3938">
        <v>6604.999999999959</v>
      </c>
    </row>
    <row r="3939" spans="12:13">
      <c r="L3939" s="2">
        <v>44218.29166666666</v>
      </c>
      <c r="M3939">
        <v>6576.199999999958</v>
      </c>
    </row>
    <row r="3940" spans="12:13">
      <c r="L3940" s="2">
        <v>44218.875</v>
      </c>
      <c r="M3940">
        <v>6563.499999999957</v>
      </c>
    </row>
    <row r="3941" spans="12:13">
      <c r="L3941" s="2">
        <v>44221.625</v>
      </c>
      <c r="M3941">
        <v>6506.999999999957</v>
      </c>
    </row>
    <row r="3942" spans="12:13">
      <c r="L3942" s="2">
        <v>44222.625</v>
      </c>
      <c r="M3942">
        <v>6489.199999999957</v>
      </c>
    </row>
    <row r="3943" spans="12:13">
      <c r="L3943" s="2">
        <v>44224.33333333334</v>
      </c>
      <c r="M3943">
        <v>6403.599999999955</v>
      </c>
    </row>
    <row r="3944" spans="12:13">
      <c r="L3944" s="2">
        <v>44224.625</v>
      </c>
      <c r="M3944">
        <v>6451.799999999955</v>
      </c>
    </row>
    <row r="3945" spans="12:13">
      <c r="L3945" s="2">
        <v>44228.70833333334</v>
      </c>
      <c r="M3945">
        <v>6445.199999999957</v>
      </c>
    </row>
    <row r="3946" spans="12:13">
      <c r="L3946" s="2">
        <v>44229.25</v>
      </c>
      <c r="M3946">
        <v>6403.199999999958</v>
      </c>
    </row>
    <row r="3947" spans="12:13">
      <c r="L3947" s="2">
        <v>44229.625</v>
      </c>
      <c r="M3947">
        <v>6375.399999999959</v>
      </c>
    </row>
    <row r="3948" spans="12:13">
      <c r="L3948" s="2">
        <v>44230.125</v>
      </c>
      <c r="M3948">
        <v>6344.79999999996</v>
      </c>
    </row>
    <row r="3949" spans="12:13">
      <c r="L3949" s="2">
        <v>44230.45833333334</v>
      </c>
      <c r="M3949">
        <v>6255.199999999962</v>
      </c>
    </row>
    <row r="3950" spans="12:13">
      <c r="L3950" s="2">
        <v>44231.58333333334</v>
      </c>
      <c r="M3950">
        <v>6295.099999999962</v>
      </c>
    </row>
    <row r="3951" spans="12:13">
      <c r="L3951" s="2">
        <v>44235.5</v>
      </c>
      <c r="M3951">
        <v>6289.499999999961</v>
      </c>
    </row>
    <row r="3952" spans="12:13">
      <c r="L3952" s="2">
        <v>44236.125</v>
      </c>
      <c r="M3952">
        <v>6273.79999999996</v>
      </c>
    </row>
    <row r="3953" spans="12:13">
      <c r="L3953" s="2">
        <v>44236.29166666666</v>
      </c>
      <c r="M3953">
        <v>6269.49999999996</v>
      </c>
    </row>
    <row r="3954" spans="12:13">
      <c r="L3954" s="2">
        <v>44236.91666666666</v>
      </c>
      <c r="M3954">
        <v>6285.59999999996</v>
      </c>
    </row>
    <row r="3955" spans="12:13">
      <c r="L3955" s="2">
        <v>44238.04166666666</v>
      </c>
      <c r="M3955">
        <v>6266.99999999996</v>
      </c>
    </row>
    <row r="3956" spans="12:13">
      <c r="L3956" s="2">
        <v>44238.45833333334</v>
      </c>
      <c r="M3956">
        <v>6248.49999999996</v>
      </c>
    </row>
    <row r="3957" spans="12:13">
      <c r="L3957" s="2">
        <v>44238.79166666666</v>
      </c>
      <c r="M3957">
        <v>6216.399999999961</v>
      </c>
    </row>
    <row r="3958" spans="12:13">
      <c r="L3958" s="2">
        <v>44239.5</v>
      </c>
      <c r="M3958">
        <v>6398.39999999996</v>
      </c>
    </row>
    <row r="3959" spans="12:13">
      <c r="L3959" s="2">
        <v>44243.58333333334</v>
      </c>
      <c r="M3959">
        <v>6342.39999999996</v>
      </c>
    </row>
    <row r="3960" spans="12:13">
      <c r="L3960" s="2">
        <v>44243.79166666666</v>
      </c>
      <c r="M3960">
        <v>6321.09999999996</v>
      </c>
    </row>
    <row r="3961" spans="12:13">
      <c r="L3961" s="2">
        <v>44244.33333333334</v>
      </c>
      <c r="M3961">
        <v>6311.999999999963</v>
      </c>
    </row>
    <row r="3962" spans="12:13">
      <c r="L3962" s="2">
        <v>44245.375</v>
      </c>
      <c r="M3962">
        <v>6359.399999999964</v>
      </c>
    </row>
    <row r="3963" spans="12:13">
      <c r="L3963" s="2">
        <v>44246.29166666666</v>
      </c>
      <c r="M3963">
        <v>6335.199999999965</v>
      </c>
    </row>
    <row r="3964" spans="12:13">
      <c r="L3964" s="2">
        <v>44246.58333333334</v>
      </c>
      <c r="M3964">
        <v>6310.299999999966</v>
      </c>
    </row>
    <row r="3965" spans="12:13">
      <c r="L3965" s="2">
        <v>44249.625</v>
      </c>
      <c r="M3965">
        <v>6256.499999999965</v>
      </c>
    </row>
    <row r="3966" spans="12:13">
      <c r="L3966" s="2">
        <v>44250.33333333334</v>
      </c>
      <c r="M3966">
        <v>6404.499999999964</v>
      </c>
    </row>
    <row r="3967" spans="12:13">
      <c r="L3967" s="2">
        <v>44251.83333333334</v>
      </c>
      <c r="M3967">
        <v>6379.599999999964</v>
      </c>
    </row>
    <row r="3968" spans="12:13">
      <c r="L3968" s="2">
        <v>44252.04166666666</v>
      </c>
      <c r="M3968">
        <v>6259.399999999964</v>
      </c>
    </row>
    <row r="3969" spans="12:13">
      <c r="L3969" s="2">
        <v>44252.75</v>
      </c>
      <c r="M3969">
        <v>6266.499999999964</v>
      </c>
    </row>
    <row r="3970" spans="12:13">
      <c r="L3970" s="2">
        <v>44253.75</v>
      </c>
      <c r="M3970">
        <v>6243.199999999963</v>
      </c>
    </row>
    <row r="3971" spans="12:13">
      <c r="L3971" s="2">
        <v>44256.58333333334</v>
      </c>
      <c r="M3971">
        <v>6198.799999999962</v>
      </c>
    </row>
    <row r="3972" spans="12:13">
      <c r="L3972" s="2">
        <v>44257.625</v>
      </c>
      <c r="M3972">
        <v>6233.099999999961</v>
      </c>
    </row>
    <row r="3973" spans="12:13">
      <c r="L3973" s="2">
        <v>44259.04166666666</v>
      </c>
      <c r="M3973">
        <v>6202.199999999962</v>
      </c>
    </row>
    <row r="3974" spans="12:13">
      <c r="L3974" s="2">
        <v>44259.375</v>
      </c>
      <c r="M3974">
        <v>6262.599999999963</v>
      </c>
    </row>
    <row r="3975" spans="12:13">
      <c r="L3975" s="2">
        <v>44260.125</v>
      </c>
      <c r="M3975">
        <v>6298.699999999965</v>
      </c>
    </row>
    <row r="3976" spans="12:13">
      <c r="L3976" s="2">
        <v>44260.45833333334</v>
      </c>
      <c r="M3976">
        <v>6288.799999999967</v>
      </c>
    </row>
    <row r="3977" spans="12:13">
      <c r="L3977" s="2">
        <v>44260.58333333334</v>
      </c>
      <c r="M3977">
        <v>6239.399999999967</v>
      </c>
    </row>
    <row r="3978" spans="12:13">
      <c r="L3978" s="2">
        <v>44263.04166666666</v>
      </c>
      <c r="M3978">
        <v>6299.099999999968</v>
      </c>
    </row>
    <row r="3979" spans="12:13">
      <c r="L3979" s="2">
        <v>44264.79166666666</v>
      </c>
      <c r="M3979">
        <v>6268.499999999969</v>
      </c>
    </row>
    <row r="3980" spans="12:13">
      <c r="L3980" s="2">
        <v>44265.33333333334</v>
      </c>
      <c r="M3980">
        <v>6309.999999999968</v>
      </c>
    </row>
    <row r="3981" spans="12:13">
      <c r="L3981" s="2">
        <v>44267.54166666666</v>
      </c>
      <c r="M3981">
        <v>6256.799999999967</v>
      </c>
    </row>
    <row r="3982" spans="12:13">
      <c r="L3982" s="2">
        <v>44269.95833333334</v>
      </c>
      <c r="M3982">
        <v>6184.999999999968</v>
      </c>
    </row>
    <row r="3983" spans="12:13">
      <c r="L3983" s="2">
        <v>44270.625</v>
      </c>
      <c r="M3983">
        <v>6169.999999999971</v>
      </c>
    </row>
    <row r="3984" spans="12:13">
      <c r="L3984" s="2">
        <v>44271.83333333334</v>
      </c>
      <c r="M3984">
        <v>6231.299999999971</v>
      </c>
    </row>
    <row r="3985" spans="12:13">
      <c r="L3985" s="2">
        <v>44273.70833333334</v>
      </c>
      <c r="M3985">
        <v>6367.599999999971</v>
      </c>
    </row>
    <row r="3986" spans="12:13">
      <c r="L3986" s="2">
        <v>44277.66666666666</v>
      </c>
      <c r="M3986">
        <v>6339.999999999973</v>
      </c>
    </row>
    <row r="3987" spans="12:13">
      <c r="L3987" s="2">
        <v>44278.20833333334</v>
      </c>
      <c r="M3987">
        <v>6452.899999999974</v>
      </c>
    </row>
    <row r="3988" spans="12:13">
      <c r="L3988" s="2">
        <v>44279.66666666666</v>
      </c>
      <c r="M3988">
        <v>6438.599999999974</v>
      </c>
    </row>
    <row r="3989" spans="12:13">
      <c r="L3989" s="2">
        <v>44280</v>
      </c>
      <c r="M3989">
        <v>6431.899999999973</v>
      </c>
    </row>
    <row r="3990" spans="12:13">
      <c r="L3990" s="2">
        <v>44280.29166666666</v>
      </c>
      <c r="M3990">
        <v>6599.799999999974</v>
      </c>
    </row>
    <row r="3991" spans="12:13">
      <c r="L3991" s="2">
        <v>44284.16666666666</v>
      </c>
      <c r="M3991">
        <v>6524.799999999974</v>
      </c>
    </row>
    <row r="3992" spans="12:13">
      <c r="L3992" s="2">
        <v>44284.5</v>
      </c>
      <c r="M3992">
        <v>6477.199999999973</v>
      </c>
    </row>
    <row r="3993" spans="12:13">
      <c r="L3993" s="2">
        <v>44284.91666666666</v>
      </c>
      <c r="M3993">
        <v>6441.399999999973</v>
      </c>
    </row>
    <row r="3994" spans="12:13">
      <c r="L3994" s="2">
        <v>44285.25</v>
      </c>
      <c r="M3994">
        <v>6432.999999999973</v>
      </c>
    </row>
    <row r="3995" spans="12:13">
      <c r="L3995" s="2">
        <v>44285.75</v>
      </c>
      <c r="M3995">
        <v>6380.999999999972</v>
      </c>
    </row>
    <row r="3996" spans="12:13">
      <c r="L3996" s="2">
        <v>44286.04166666666</v>
      </c>
      <c r="M3996">
        <v>6430.799999999971</v>
      </c>
    </row>
    <row r="3997" spans="12:13">
      <c r="L3997" s="2">
        <v>44287.25</v>
      </c>
      <c r="M3997">
        <v>6389.799999999971</v>
      </c>
    </row>
    <row r="3998" spans="12:13">
      <c r="L3998" s="2">
        <v>44287.58333333334</v>
      </c>
      <c r="M3998">
        <v>6389.499999999973</v>
      </c>
    </row>
    <row r="3999" spans="12:13">
      <c r="L3999" s="2">
        <v>44288.45833333334</v>
      </c>
      <c r="M3999">
        <v>6361.199999999974</v>
      </c>
    </row>
    <row r="4000" spans="12:13">
      <c r="L4000" s="2">
        <v>44288.83333333334</v>
      </c>
      <c r="M4000">
        <v>6350.199999999976</v>
      </c>
    </row>
    <row r="4001" spans="12:13">
      <c r="L4001" s="2">
        <v>44291.25</v>
      </c>
      <c r="M4001">
        <v>6321.599999999976</v>
      </c>
    </row>
    <row r="4002" spans="12:13">
      <c r="L4002" s="2">
        <v>44291.33333333334</v>
      </c>
      <c r="M4002">
        <v>6279.599999999974</v>
      </c>
    </row>
    <row r="4003" spans="12:13">
      <c r="L4003" s="2">
        <v>44292.41666666666</v>
      </c>
      <c r="M4003">
        <v>6531.799999999973</v>
      </c>
    </row>
    <row r="4004" spans="12:13">
      <c r="L4004" s="2">
        <v>44295.33333333334</v>
      </c>
      <c r="M4004">
        <v>6497.199999999973</v>
      </c>
    </row>
    <row r="4005" spans="12:13">
      <c r="L4005" s="2">
        <v>44298.04166666666</v>
      </c>
      <c r="M4005">
        <v>6454.399999999972</v>
      </c>
    </row>
    <row r="4006" spans="12:13">
      <c r="L4006" s="2">
        <v>44298.54166666666</v>
      </c>
      <c r="M4006">
        <v>6427.699999999973</v>
      </c>
    </row>
    <row r="4007" spans="12:13">
      <c r="L4007" s="2">
        <v>44299.54166666666</v>
      </c>
      <c r="M4007">
        <v>6435.299999999972</v>
      </c>
    </row>
    <row r="4008" spans="12:13">
      <c r="L4008" s="2">
        <v>44300.375</v>
      </c>
      <c r="M4008">
        <v>6421.599999999972</v>
      </c>
    </row>
    <row r="4009" spans="12:13">
      <c r="L4009" s="2">
        <v>44301.04166666666</v>
      </c>
      <c r="M4009">
        <v>6393.599999999972</v>
      </c>
    </row>
    <row r="4010" spans="12:13">
      <c r="L4010" s="2">
        <v>44302.5</v>
      </c>
      <c r="M4010">
        <v>6409.399999999971</v>
      </c>
    </row>
    <row r="4011" spans="12:13">
      <c r="L4011" s="2">
        <v>44305.25</v>
      </c>
      <c r="M4011">
        <v>6357.999999999969</v>
      </c>
    </row>
    <row r="4012" spans="12:13">
      <c r="L4012" s="2">
        <v>44305.5</v>
      </c>
      <c r="M4012">
        <v>6338.999999999969</v>
      </c>
    </row>
    <row r="4013" spans="12:13">
      <c r="L4013" s="2">
        <v>44306.66666666666</v>
      </c>
      <c r="M4013">
        <v>6344.39999999997</v>
      </c>
    </row>
    <row r="4014" spans="12:13">
      <c r="L4014" s="2">
        <v>44307.58333333334</v>
      </c>
      <c r="M4014">
        <v>6329.799999999968</v>
      </c>
    </row>
    <row r="4015" spans="12:13">
      <c r="L4015" s="2">
        <v>44307.75</v>
      </c>
      <c r="M4015">
        <v>6331.499999999968</v>
      </c>
    </row>
    <row r="4016" spans="12:13">
      <c r="L4016" s="2">
        <v>44307.95833333334</v>
      </c>
      <c r="M4016">
        <v>6335.499999999967</v>
      </c>
    </row>
    <row r="4017" spans="12:13">
      <c r="L4017" s="2">
        <v>44308</v>
      </c>
      <c r="M4017">
        <v>6417.999999999966</v>
      </c>
    </row>
    <row r="4018" spans="12:13">
      <c r="L4018" s="2">
        <v>44309.33333333334</v>
      </c>
      <c r="M4018">
        <v>6426.699999999965</v>
      </c>
    </row>
    <row r="4019" spans="12:13">
      <c r="L4019" s="2">
        <v>44309.79166666666</v>
      </c>
      <c r="M4019">
        <v>6440.399999999965</v>
      </c>
    </row>
    <row r="4020" spans="12:13">
      <c r="L4020" s="2">
        <v>44311.91666666666</v>
      </c>
      <c r="M4020">
        <v>6577.599999999967</v>
      </c>
    </row>
    <row r="4021" spans="12:13">
      <c r="L4021" s="2">
        <v>44314.41666666666</v>
      </c>
      <c r="M4021">
        <v>6551.199999999966</v>
      </c>
    </row>
    <row r="4022" spans="12:13">
      <c r="L4022" s="2">
        <v>44314.54166666666</v>
      </c>
      <c r="M4022">
        <v>6612.199999999964</v>
      </c>
    </row>
    <row r="4023" spans="12:13">
      <c r="L4023" s="2">
        <v>44315.95833333334</v>
      </c>
      <c r="M4023">
        <v>6663.399999999964</v>
      </c>
    </row>
    <row r="4024" spans="12:13">
      <c r="L4024" s="2">
        <v>44319.20833333334</v>
      </c>
      <c r="M4024">
        <v>6686.899999999965</v>
      </c>
    </row>
    <row r="4025" spans="12:13">
      <c r="L4025" s="2">
        <v>44320.04166666666</v>
      </c>
      <c r="M4025">
        <v>6664.999999999965</v>
      </c>
    </row>
    <row r="4026" spans="12:13">
      <c r="L4026" s="2">
        <v>44320.41666666666</v>
      </c>
      <c r="M4026">
        <v>6587.899999999964</v>
      </c>
    </row>
    <row r="4027" spans="12:13">
      <c r="L4027" s="2">
        <v>44320.5</v>
      </c>
      <c r="M4027">
        <v>6511.799999999962</v>
      </c>
    </row>
    <row r="4028" spans="12:13">
      <c r="L4028" s="2">
        <v>44320.91666666666</v>
      </c>
      <c r="M4028">
        <v>6521.299999999962</v>
      </c>
    </row>
    <row r="4029" spans="12:13">
      <c r="L4029" s="2">
        <v>44321.70833333334</v>
      </c>
      <c r="M4029">
        <v>6526.599999999965</v>
      </c>
    </row>
    <row r="4030" spans="12:13">
      <c r="L4030" s="2">
        <v>44322.25</v>
      </c>
      <c r="M4030">
        <v>6528.599999999966</v>
      </c>
    </row>
    <row r="4031" spans="12:13">
      <c r="L4031" s="2">
        <v>44322.45833333334</v>
      </c>
      <c r="M4031">
        <v>6547.199999999966</v>
      </c>
    </row>
    <row r="4032" spans="12:13">
      <c r="L4032" s="2">
        <v>44323.20833333334</v>
      </c>
      <c r="M4032">
        <v>6736.099999999968</v>
      </c>
    </row>
    <row r="4033" spans="12:13">
      <c r="L4033" s="2">
        <v>44327.41666666666</v>
      </c>
      <c r="M4033">
        <v>6728.199999999967</v>
      </c>
    </row>
    <row r="4034" spans="12:13">
      <c r="L4034" s="2">
        <v>44328.04166666666</v>
      </c>
      <c r="M4034">
        <v>6715.199999999968</v>
      </c>
    </row>
    <row r="4035" spans="12:13">
      <c r="L4035" s="2">
        <v>44328.125</v>
      </c>
      <c r="M4035">
        <v>6697.599999999969</v>
      </c>
    </row>
    <row r="4036" spans="12:13">
      <c r="L4036" s="2">
        <v>44328.25</v>
      </c>
      <c r="M4036">
        <v>6695.599999999969</v>
      </c>
    </row>
    <row r="4037" spans="12:13">
      <c r="L4037" s="2">
        <v>44329.33333333334</v>
      </c>
      <c r="M4037">
        <v>6679.699999999966</v>
      </c>
    </row>
    <row r="4038" spans="12:13">
      <c r="L4038" s="2">
        <v>44330.125</v>
      </c>
      <c r="M4038">
        <v>6691.399999999965</v>
      </c>
    </row>
    <row r="4039" spans="12:13">
      <c r="L4039" s="2">
        <v>44333.20833333334</v>
      </c>
      <c r="M4039">
        <v>6649.999999999966</v>
      </c>
    </row>
    <row r="4040" spans="12:13">
      <c r="L4040" s="2">
        <v>44333.75</v>
      </c>
      <c r="M4040">
        <v>6657.199999999966</v>
      </c>
    </row>
    <row r="4041" spans="12:13">
      <c r="L4041" s="2">
        <v>44334.75</v>
      </c>
      <c r="M4041">
        <v>6643.399999999966</v>
      </c>
    </row>
    <row r="4042" spans="12:13">
      <c r="L4042" s="2">
        <v>44335.29166666666</v>
      </c>
      <c r="M4042">
        <v>6541.699999999966</v>
      </c>
    </row>
    <row r="4043" spans="12:13">
      <c r="L4043" s="2">
        <v>44335.58333333334</v>
      </c>
      <c r="M4043">
        <v>6466.399999999965</v>
      </c>
    </row>
    <row r="4044" spans="12:13">
      <c r="L4044" s="2">
        <v>44336.75</v>
      </c>
      <c r="M4044">
        <v>6480.399999999963</v>
      </c>
    </row>
    <row r="4045" spans="12:13">
      <c r="L4045" s="2">
        <v>44337.375</v>
      </c>
      <c r="M4045">
        <v>6512.199999999964</v>
      </c>
    </row>
    <row r="4046" spans="12:13">
      <c r="L4046" s="2">
        <v>44337.70833333334</v>
      </c>
      <c r="M4046">
        <v>6507.999999999965</v>
      </c>
    </row>
    <row r="4047" spans="12:13">
      <c r="L4047" s="2">
        <v>44337.79166666666</v>
      </c>
      <c r="M4047">
        <v>6525.199999999964</v>
      </c>
    </row>
    <row r="4048" spans="12:13">
      <c r="L4048" s="2">
        <v>44340.83333333334</v>
      </c>
      <c r="M4048">
        <v>6525.099999999967</v>
      </c>
    </row>
    <row r="4049" spans="12:13">
      <c r="L4049" s="2">
        <v>44341.66666666666</v>
      </c>
      <c r="M4049">
        <v>6518.799999999968</v>
      </c>
    </row>
    <row r="4050" spans="12:13">
      <c r="L4050" s="2">
        <v>44342.25</v>
      </c>
      <c r="M4050">
        <v>6526.19999999997</v>
      </c>
    </row>
    <row r="4051" spans="12:13">
      <c r="L4051" s="2">
        <v>44342.875</v>
      </c>
      <c r="M4051">
        <v>6527.39999999997</v>
      </c>
    </row>
    <row r="4052" spans="12:13">
      <c r="L4052" s="2">
        <v>44342.95833333334</v>
      </c>
      <c r="M4052">
        <v>6507.399999999968</v>
      </c>
    </row>
    <row r="4053" spans="12:13">
      <c r="L4053" s="2">
        <v>44343.04166666666</v>
      </c>
      <c r="M4053">
        <v>6416.499999999969</v>
      </c>
    </row>
    <row r="4054" spans="12:13">
      <c r="L4054" s="2">
        <v>44343.45833333334</v>
      </c>
      <c r="M4054">
        <v>6518.899999999969</v>
      </c>
    </row>
    <row r="4055" spans="12:13">
      <c r="L4055" s="2">
        <v>44344.41666666666</v>
      </c>
      <c r="M4055">
        <v>6530.699999999968</v>
      </c>
    </row>
    <row r="4056" spans="12:13">
      <c r="L4056" s="2">
        <v>44347.91666666666</v>
      </c>
      <c r="M4056">
        <v>6493.799999999968</v>
      </c>
    </row>
    <row r="4057" spans="12:13">
      <c r="L4057" s="2">
        <v>44348.45833333334</v>
      </c>
      <c r="M4057">
        <v>6503.599999999967</v>
      </c>
    </row>
    <row r="4058" spans="12:13">
      <c r="L4058" s="2">
        <v>44349.25</v>
      </c>
      <c r="M4058">
        <v>6540.099999999965</v>
      </c>
    </row>
    <row r="4059" spans="12:13">
      <c r="L4059" s="2">
        <v>44350.91666666666</v>
      </c>
      <c r="M4059">
        <v>6607.199999999964</v>
      </c>
    </row>
    <row r="4060" spans="12:13">
      <c r="L4060" s="2">
        <v>44354.79166666666</v>
      </c>
      <c r="M4060">
        <v>6598.999999999965</v>
      </c>
    </row>
    <row r="4061" spans="12:13">
      <c r="L4061" s="2">
        <v>44355.375</v>
      </c>
      <c r="M4061">
        <v>6591.599999999967</v>
      </c>
    </row>
    <row r="4062" spans="12:13">
      <c r="L4062" s="2">
        <v>44355.875</v>
      </c>
      <c r="M4062">
        <v>6573.799999999967</v>
      </c>
    </row>
    <row r="4063" spans="12:13">
      <c r="L4063" s="2">
        <v>44356.66666666666</v>
      </c>
      <c r="M4063">
        <v>6547.999999999965</v>
      </c>
    </row>
    <row r="4064" spans="12:13">
      <c r="L4064" s="2">
        <v>44357.66666666666</v>
      </c>
      <c r="M4064">
        <v>6549.199999999965</v>
      </c>
    </row>
    <row r="4065" spans="12:13">
      <c r="L4065" s="2">
        <v>44358.58333333334</v>
      </c>
      <c r="M4065">
        <v>6576.599999999966</v>
      </c>
    </row>
    <row r="4066" spans="12:13">
      <c r="L4066" s="2">
        <v>44361.25</v>
      </c>
      <c r="M4066">
        <v>6545.099999999966</v>
      </c>
    </row>
    <row r="4067" spans="12:13">
      <c r="L4067" s="2">
        <v>44361.33333333334</v>
      </c>
      <c r="M4067">
        <v>6461.899999999967</v>
      </c>
    </row>
    <row r="4068" spans="12:13">
      <c r="L4068" s="2">
        <v>44361.66666666666</v>
      </c>
      <c r="M4068">
        <v>6439.399999999968</v>
      </c>
    </row>
    <row r="4069" spans="12:13">
      <c r="L4069" s="2">
        <v>44362.41666666666</v>
      </c>
      <c r="M4069">
        <v>6438.999999999969</v>
      </c>
    </row>
    <row r="4070" spans="12:13">
      <c r="L4070" s="2">
        <v>44363.125</v>
      </c>
      <c r="M4070">
        <v>6407.599999999969</v>
      </c>
    </row>
    <row r="4071" spans="12:13">
      <c r="L4071" s="2">
        <v>44363.75</v>
      </c>
      <c r="M4071">
        <v>6600.799999999968</v>
      </c>
    </row>
    <row r="4072" spans="12:13">
      <c r="L4072" s="2">
        <v>44368.5</v>
      </c>
      <c r="M4072">
        <v>6641.499999999966</v>
      </c>
    </row>
    <row r="4073" spans="12:13">
      <c r="L4073" s="2">
        <v>44369.33333333334</v>
      </c>
      <c r="M4073">
        <v>6531.199999999965</v>
      </c>
    </row>
    <row r="4074" spans="12:13">
      <c r="L4074" s="2">
        <v>44369.66666666666</v>
      </c>
      <c r="M4074">
        <v>6575.399999999966</v>
      </c>
    </row>
    <row r="4075" spans="12:13">
      <c r="L4075" s="2">
        <v>44371.29166666666</v>
      </c>
      <c r="M4075">
        <v>6608.799999999967</v>
      </c>
    </row>
    <row r="4076" spans="12:13">
      <c r="L4076" s="2">
        <v>44372.125</v>
      </c>
      <c r="M4076">
        <v>6572.099999999965</v>
      </c>
    </row>
    <row r="4077" spans="12:13">
      <c r="L4077" s="2">
        <v>44372.375</v>
      </c>
      <c r="M4077">
        <v>6570.999999999963</v>
      </c>
    </row>
    <row r="4078" spans="12:13">
      <c r="L4078" s="2">
        <v>44375.41666666666</v>
      </c>
      <c r="M4078">
        <v>6505.199999999961</v>
      </c>
    </row>
    <row r="4079" spans="12:13">
      <c r="L4079" s="2">
        <v>44375.75</v>
      </c>
      <c r="M4079">
        <v>6536.999999999959</v>
      </c>
    </row>
    <row r="4080" spans="12:13">
      <c r="L4080" s="2">
        <v>44377.08333333334</v>
      </c>
      <c r="M4080">
        <v>6544.599999999959</v>
      </c>
    </row>
    <row r="4081" spans="12:13">
      <c r="L4081" s="2">
        <v>44377.41666666666</v>
      </c>
      <c r="M4081">
        <v>6533.799999999958</v>
      </c>
    </row>
    <row r="4082" spans="12:13">
      <c r="L4082" s="2">
        <v>44377.45833333334</v>
      </c>
      <c r="M4082">
        <v>6555.999999999956</v>
      </c>
    </row>
    <row r="4083" spans="12:13">
      <c r="L4083" s="2">
        <v>44378.91666666666</v>
      </c>
      <c r="M4083">
        <v>6546.799999999955</v>
      </c>
    </row>
    <row r="4084" spans="12:13">
      <c r="L4084" s="2">
        <v>44381.875</v>
      </c>
      <c r="M4084">
        <v>6548.799999999956</v>
      </c>
    </row>
    <row r="4085" spans="12:13">
      <c r="L4085" s="2">
        <v>44382.41666666666</v>
      </c>
      <c r="M4085">
        <v>6540.899999999958</v>
      </c>
    </row>
    <row r="4086" spans="12:13">
      <c r="L4086" s="2">
        <v>44382.79166666666</v>
      </c>
      <c r="M4086">
        <v>6519.199999999959</v>
      </c>
    </row>
    <row r="4087" spans="12:13">
      <c r="L4087" s="2">
        <v>44383.5</v>
      </c>
      <c r="M4087">
        <v>6556.199999999959</v>
      </c>
    </row>
    <row r="4088" spans="12:13">
      <c r="L4088" s="2">
        <v>44384.41666666666</v>
      </c>
      <c r="M4088">
        <v>6515.89999999996</v>
      </c>
    </row>
    <row r="4089" spans="12:13">
      <c r="L4089" s="2">
        <v>44384.875</v>
      </c>
      <c r="M4089">
        <v>6659.99999999996</v>
      </c>
    </row>
    <row r="4090" spans="12:13">
      <c r="L4090" s="2">
        <v>44386.04166666666</v>
      </c>
      <c r="M4090">
        <v>6795.79999999996</v>
      </c>
    </row>
    <row r="4091" spans="12:13">
      <c r="L4091" s="2">
        <v>44389.41666666666</v>
      </c>
      <c r="M4091">
        <v>6737.59999999996</v>
      </c>
    </row>
    <row r="4092" spans="12:13">
      <c r="L4092" s="2">
        <v>44389.79166666666</v>
      </c>
      <c r="M4092">
        <v>6692.799999999959</v>
      </c>
    </row>
    <row r="4093" spans="12:13">
      <c r="L4093" s="2">
        <v>44390.41666666666</v>
      </c>
      <c r="M4093">
        <v>6692.199999999959</v>
      </c>
    </row>
    <row r="4094" spans="12:13">
      <c r="L4094" s="2">
        <v>44391.08333333334</v>
      </c>
      <c r="M4094">
        <v>6687.599999999959</v>
      </c>
    </row>
    <row r="4095" spans="12:13">
      <c r="L4095" s="2">
        <v>44391.125</v>
      </c>
      <c r="M4095">
        <v>6659.399999999961</v>
      </c>
    </row>
    <row r="4096" spans="12:13">
      <c r="L4096" s="2">
        <v>44391.375</v>
      </c>
      <c r="M4096">
        <v>6598.599999999961</v>
      </c>
    </row>
    <row r="4097" spans="12:13">
      <c r="L4097" s="2">
        <v>44391.75</v>
      </c>
      <c r="M4097">
        <v>6582.699999999959</v>
      </c>
    </row>
    <row r="4098" spans="12:13">
      <c r="L4098" s="2">
        <v>44392.58333333334</v>
      </c>
      <c r="M4098">
        <v>6514.199999999959</v>
      </c>
    </row>
    <row r="4099" spans="12:13">
      <c r="L4099" s="2">
        <v>44392.875</v>
      </c>
      <c r="M4099">
        <v>6442.199999999959</v>
      </c>
    </row>
    <row r="4100" spans="12:13">
      <c r="L4100" s="2">
        <v>44393.33333333334</v>
      </c>
      <c r="M4100">
        <v>6340.099999999958</v>
      </c>
    </row>
    <row r="4101" spans="12:13">
      <c r="L4101" s="2">
        <v>44393.75</v>
      </c>
      <c r="M4101">
        <v>6515.599999999957</v>
      </c>
    </row>
    <row r="4102" spans="12:13">
      <c r="L4102" s="2">
        <v>44397.33333333334</v>
      </c>
      <c r="M4102">
        <v>6473.399999999957</v>
      </c>
    </row>
    <row r="4103" spans="12:13">
      <c r="L4103" s="2">
        <v>44397.375</v>
      </c>
      <c r="M4103">
        <v>6437.799999999957</v>
      </c>
    </row>
    <row r="4104" spans="12:13">
      <c r="L4104" s="2">
        <v>44397.875</v>
      </c>
      <c r="M4104">
        <v>6640.999999999958</v>
      </c>
    </row>
    <row r="4105" spans="12:13">
      <c r="L4105" s="2">
        <v>44403.16666666666</v>
      </c>
      <c r="M4105">
        <v>6570.999999999959</v>
      </c>
    </row>
    <row r="4106" spans="12:13">
      <c r="L4106" s="2">
        <v>44403.58333333334</v>
      </c>
      <c r="M4106">
        <v>6542.399999999959</v>
      </c>
    </row>
    <row r="4107" spans="12:13">
      <c r="L4107" s="2">
        <v>44404.25</v>
      </c>
      <c r="M4107">
        <v>6523.399999999956</v>
      </c>
    </row>
    <row r="4108" spans="12:13">
      <c r="L4108" s="2">
        <v>44404.83333333334</v>
      </c>
      <c r="M4108">
        <v>6571.499999999955</v>
      </c>
    </row>
    <row r="4109" spans="12:13">
      <c r="L4109" s="2">
        <v>44406.875</v>
      </c>
      <c r="M4109">
        <v>6544.799999999956</v>
      </c>
    </row>
    <row r="4110" spans="12:13">
      <c r="L4110" s="2">
        <v>44407.41666666666</v>
      </c>
      <c r="M4110">
        <v>6480.999999999955</v>
      </c>
    </row>
    <row r="4111" spans="12:13">
      <c r="L4111" s="2">
        <v>44407.79166666666</v>
      </c>
      <c r="M4111">
        <v>6535.799999999956</v>
      </c>
    </row>
    <row r="4112" spans="12:13">
      <c r="L4112" s="2">
        <v>44411.375</v>
      </c>
      <c r="M4112">
        <v>6479.199999999955</v>
      </c>
    </row>
    <row r="4113" spans="12:13">
      <c r="L4113" s="2">
        <v>44411.58333333334</v>
      </c>
      <c r="M4113">
        <v>6436.599999999954</v>
      </c>
    </row>
    <row r="4114" spans="12:13">
      <c r="L4114" s="2">
        <v>44411.66666666666</v>
      </c>
      <c r="M4114">
        <v>6437.599999999953</v>
      </c>
    </row>
    <row r="4115" spans="12:13">
      <c r="L4115" s="2">
        <v>44411.70833333334</v>
      </c>
      <c r="M4115">
        <v>6430.399999999952</v>
      </c>
    </row>
    <row r="4116" spans="12:13">
      <c r="L4116" s="2">
        <v>44412.20833333334</v>
      </c>
      <c r="M4116">
        <v>6519.799999999953</v>
      </c>
    </row>
    <row r="4117" spans="12:13">
      <c r="L4117" s="2">
        <v>44414.375</v>
      </c>
      <c r="M4117">
        <v>6498.799999999955</v>
      </c>
    </row>
    <row r="4118" spans="12:13">
      <c r="L4118" s="2">
        <v>44414.70833333334</v>
      </c>
      <c r="M4118">
        <v>6487.199999999956</v>
      </c>
    </row>
    <row r="4119" spans="12:13">
      <c r="L4119" s="2">
        <v>44417.125</v>
      </c>
      <c r="M4119">
        <v>6491.999999999956</v>
      </c>
    </row>
    <row r="4120" spans="12:13">
      <c r="L4120" s="2">
        <v>44418.20833333334</v>
      </c>
      <c r="M4120">
        <v>6510.199999999955</v>
      </c>
    </row>
    <row r="4121" spans="12:13">
      <c r="L4121" s="2">
        <v>44419</v>
      </c>
      <c r="M4121">
        <v>6509.399999999954</v>
      </c>
    </row>
    <row r="4122" spans="12:13">
      <c r="L4122" s="2">
        <v>44419.33333333334</v>
      </c>
      <c r="M4122">
        <v>6519.999999999954</v>
      </c>
    </row>
    <row r="4123" spans="12:13">
      <c r="L4123" s="2">
        <v>44420.125</v>
      </c>
      <c r="M4123">
        <v>6766.899999999953</v>
      </c>
    </row>
    <row r="4124" spans="12:13">
      <c r="L4124" s="2">
        <v>44426.20833333334</v>
      </c>
      <c r="M4124">
        <v>6818.799999999954</v>
      </c>
    </row>
    <row r="4125" spans="12:13">
      <c r="L4125" s="2">
        <v>44427.125</v>
      </c>
      <c r="M4125">
        <v>6976.199999999955</v>
      </c>
    </row>
    <row r="4126" spans="12:13">
      <c r="L4126" s="2">
        <v>44428.79166666666</v>
      </c>
      <c r="M4126">
        <v>7085.099999999955</v>
      </c>
    </row>
    <row r="4127" spans="12:13">
      <c r="L4127" s="2">
        <v>44432.16666666666</v>
      </c>
      <c r="M4127">
        <v>7060.599999999955</v>
      </c>
    </row>
    <row r="4128" spans="12:13">
      <c r="L4128" s="2">
        <v>44432.25</v>
      </c>
      <c r="M4128">
        <v>7012.499999999955</v>
      </c>
    </row>
    <row r="4129" spans="12:13">
      <c r="L4129" s="2">
        <v>44432.625</v>
      </c>
      <c r="M4129">
        <v>6995.699999999955</v>
      </c>
    </row>
    <row r="4130" spans="12:13">
      <c r="L4130" s="2">
        <v>44432.95833333334</v>
      </c>
      <c r="M4130">
        <v>7058.799999999956</v>
      </c>
    </row>
    <row r="4131" spans="12:13">
      <c r="L4131" s="2">
        <v>44434.45833333334</v>
      </c>
      <c r="M4131">
        <v>7070.399999999957</v>
      </c>
    </row>
    <row r="4132" spans="12:13">
      <c r="L4132" s="2">
        <v>44435.45833333334</v>
      </c>
      <c r="M4132">
        <v>7071.599999999957</v>
      </c>
    </row>
    <row r="4133" spans="12:13">
      <c r="L4133" s="2">
        <v>44438.16666666666</v>
      </c>
      <c r="M4133">
        <v>7063.999999999957</v>
      </c>
    </row>
    <row r="4134" spans="12:13">
      <c r="L4134" s="2">
        <v>44438.625</v>
      </c>
      <c r="M4134">
        <v>7066.399999999958</v>
      </c>
    </row>
    <row r="4135" spans="12:13">
      <c r="L4135" s="2">
        <v>44439.66666666666</v>
      </c>
      <c r="M4135">
        <v>7049.299999999956</v>
      </c>
    </row>
    <row r="4136" spans="12:13">
      <c r="L4136" s="2">
        <v>44440.08333333334</v>
      </c>
      <c r="M4136">
        <v>7058.799999999956</v>
      </c>
    </row>
    <row r="4137" spans="12:13">
      <c r="L4137" s="2">
        <v>44440.875</v>
      </c>
      <c r="M4137">
        <v>7037.999999999955</v>
      </c>
    </row>
    <row r="4138" spans="12:13">
      <c r="L4138" s="2">
        <v>44441.41666666666</v>
      </c>
      <c r="M4138">
        <v>7082.899999999954</v>
      </c>
    </row>
    <row r="4139" spans="12:13">
      <c r="L4139" s="2">
        <v>44442.5</v>
      </c>
      <c r="M4139">
        <v>7084.799999999955</v>
      </c>
    </row>
    <row r="4140" spans="12:13">
      <c r="L4140" s="2">
        <v>44444.95833333334</v>
      </c>
      <c r="M4140">
        <v>7082.699999999956</v>
      </c>
    </row>
    <row r="4141" spans="12:13">
      <c r="L4141" s="2">
        <v>44445.375</v>
      </c>
      <c r="M4141">
        <v>7089.799999999956</v>
      </c>
    </row>
    <row r="4142" spans="12:13">
      <c r="L4142" s="2">
        <v>44446.125</v>
      </c>
      <c r="M4142">
        <v>7049.599999999954</v>
      </c>
    </row>
    <row r="4143" spans="12:13">
      <c r="L4143" s="2">
        <v>44446.41666666666</v>
      </c>
      <c r="M4143">
        <v>7009.699999999953</v>
      </c>
    </row>
    <row r="4144" spans="12:13">
      <c r="L4144" s="2">
        <v>44446.875</v>
      </c>
      <c r="M4144">
        <v>6967.699999999954</v>
      </c>
    </row>
    <row r="4145" spans="12:13">
      <c r="L4145" s="2">
        <v>44447.33333333334</v>
      </c>
      <c r="M4145">
        <v>6944.799999999953</v>
      </c>
    </row>
    <row r="4146" spans="12:13">
      <c r="L4146" s="2">
        <v>44447.91666666666</v>
      </c>
      <c r="M4146">
        <v>6914.799999999952</v>
      </c>
    </row>
    <row r="4147" spans="12:13">
      <c r="L4147" s="2">
        <v>44448.16666666666</v>
      </c>
      <c r="M4147">
        <v>6864.199999999952</v>
      </c>
    </row>
    <row r="4148" spans="12:13">
      <c r="L4148" s="2">
        <v>44448.54166666666</v>
      </c>
      <c r="M4148">
        <v>6847.699999999953</v>
      </c>
    </row>
    <row r="4149" spans="12:13">
      <c r="L4149" s="2">
        <v>44449.04166666666</v>
      </c>
      <c r="M4149">
        <v>6817.199999999954</v>
      </c>
    </row>
    <row r="4150" spans="12:13">
      <c r="L4150" s="2">
        <v>44449.20833333334</v>
      </c>
      <c r="M4150">
        <v>6805.799999999957</v>
      </c>
    </row>
    <row r="4151" spans="12:13">
      <c r="L4151" s="2">
        <v>44449.83333333334</v>
      </c>
      <c r="M4151">
        <v>6792.199999999957</v>
      </c>
    </row>
    <row r="4152" spans="12:13">
      <c r="L4152" s="2">
        <v>44452.45833333334</v>
      </c>
      <c r="M4152">
        <v>6738.599999999957</v>
      </c>
    </row>
    <row r="4153" spans="12:13">
      <c r="L4153" s="2">
        <v>44453.70833333334</v>
      </c>
      <c r="M4153">
        <v>6768.599999999958</v>
      </c>
    </row>
    <row r="4154" spans="12:13">
      <c r="L4154" s="2">
        <v>44454.83333333334</v>
      </c>
      <c r="M4154">
        <v>6737.599999999958</v>
      </c>
    </row>
    <row r="4155" spans="12:13">
      <c r="L4155" s="2">
        <v>44455.25</v>
      </c>
      <c r="M4155">
        <v>6712.799999999956</v>
      </c>
    </row>
    <row r="4156" spans="12:13">
      <c r="L4156" s="2">
        <v>44455.79166666666</v>
      </c>
      <c r="M4156">
        <v>6688.799999999955</v>
      </c>
    </row>
    <row r="4157" spans="12:13">
      <c r="L4157" s="2">
        <v>44456.70833333334</v>
      </c>
      <c r="M4157">
        <v>6828.599999999954</v>
      </c>
    </row>
    <row r="4158" spans="12:13">
      <c r="L4158" s="2">
        <v>44460.20833333334</v>
      </c>
      <c r="M4158">
        <v>6786.799999999954</v>
      </c>
    </row>
    <row r="4159" spans="12:13">
      <c r="L4159" s="2">
        <v>44460.66666666666</v>
      </c>
      <c r="M4159">
        <v>6754.399999999952</v>
      </c>
    </row>
    <row r="4160" spans="12:13">
      <c r="L4160" s="2">
        <v>44461.25</v>
      </c>
      <c r="M4160">
        <v>6946.399999999951</v>
      </c>
    </row>
    <row r="4161" spans="12:13">
      <c r="L4161" s="2">
        <v>44463.54166666666</v>
      </c>
      <c r="M4161">
        <v>6952.199999999951</v>
      </c>
    </row>
    <row r="4162" spans="12:13">
      <c r="L4162" s="2">
        <v>44465.91666666666</v>
      </c>
      <c r="M4162">
        <v>6926.59999999995</v>
      </c>
    </row>
    <row r="4163" spans="12:13">
      <c r="L4163" s="2">
        <v>44466.125</v>
      </c>
      <c r="M4163">
        <v>6845.999999999952</v>
      </c>
    </row>
    <row r="4164" spans="12:13">
      <c r="L4164" s="2">
        <v>44466.375</v>
      </c>
      <c r="M4164">
        <v>6756.999999999953</v>
      </c>
    </row>
    <row r="4165" spans="12:13">
      <c r="L4165" s="2">
        <v>44467.5</v>
      </c>
      <c r="M4165">
        <v>6780.999999999954</v>
      </c>
    </row>
    <row r="4166" spans="12:13">
      <c r="L4166" s="2">
        <v>44468.25</v>
      </c>
      <c r="M4166">
        <v>6725.199999999954</v>
      </c>
    </row>
    <row r="4167" spans="12:13">
      <c r="L4167" s="2">
        <v>44468.33333333334</v>
      </c>
      <c r="M4167">
        <v>6711.199999999955</v>
      </c>
    </row>
    <row r="4168" spans="12:13">
      <c r="L4168" s="2">
        <v>44469.08333333334</v>
      </c>
      <c r="M4168">
        <v>6660.199999999956</v>
      </c>
    </row>
    <row r="4169" spans="12:13">
      <c r="L4169" s="2">
        <v>44469.70833333334</v>
      </c>
      <c r="M4169">
        <v>6604.799999999956</v>
      </c>
    </row>
    <row r="4170" spans="12:13">
      <c r="L4170" s="2">
        <v>44470.54166666666</v>
      </c>
      <c r="M4170">
        <v>6593.099999999957</v>
      </c>
    </row>
    <row r="4171" spans="12:13">
      <c r="L4171" s="2">
        <v>44473.20833333334</v>
      </c>
      <c r="M4171">
        <v>6553.799999999957</v>
      </c>
    </row>
    <row r="4172" spans="12:13">
      <c r="L4172" s="2">
        <v>44473.29166666666</v>
      </c>
      <c r="M4172">
        <v>6576.199999999955</v>
      </c>
    </row>
    <row r="4173" spans="12:13">
      <c r="L4173" s="2">
        <v>44474.04166666666</v>
      </c>
      <c r="M4173">
        <v>6555.599999999957</v>
      </c>
    </row>
    <row r="4174" spans="12:13">
      <c r="L4174" s="2">
        <v>44474.25</v>
      </c>
      <c r="M4174">
        <v>6555.799999999957</v>
      </c>
    </row>
    <row r="4175" spans="12:13">
      <c r="L4175" s="2">
        <v>44475.33333333334</v>
      </c>
      <c r="M4175">
        <v>6531.399999999958</v>
      </c>
    </row>
    <row r="4176" spans="12:13">
      <c r="L4176" s="2">
        <v>44476.04166666666</v>
      </c>
      <c r="M4176">
        <v>6790.899999999958</v>
      </c>
    </row>
    <row r="4177" spans="12:13">
      <c r="L4177" s="2">
        <v>44481.08333333334</v>
      </c>
      <c r="M4177">
        <v>6728.099999999957</v>
      </c>
    </row>
    <row r="4178" spans="12:13">
      <c r="L4178" s="2">
        <v>44481.5</v>
      </c>
      <c r="M4178">
        <v>6699.999999999956</v>
      </c>
    </row>
    <row r="4179" spans="12:13">
      <c r="L4179" s="2">
        <v>44482.08333333334</v>
      </c>
      <c r="M4179">
        <v>6663.799999999957</v>
      </c>
    </row>
    <row r="4180" spans="12:13">
      <c r="L4180" s="2">
        <v>44482.33333333334</v>
      </c>
      <c r="M4180">
        <v>6894.799999999957</v>
      </c>
    </row>
    <row r="4181" spans="12:13">
      <c r="L4181" s="2">
        <v>44487.125</v>
      </c>
      <c r="M4181">
        <v>6885.599999999959</v>
      </c>
    </row>
    <row r="4182" spans="12:13">
      <c r="L4182" s="2">
        <v>44488.08333333334</v>
      </c>
      <c r="M4182">
        <v>6892.199999999959</v>
      </c>
    </row>
    <row r="4183" spans="12:13">
      <c r="L4183" s="2">
        <v>44489.45833333334</v>
      </c>
      <c r="M4183">
        <v>6805.599999999958</v>
      </c>
    </row>
    <row r="4184" spans="12:13">
      <c r="L4184" s="2">
        <v>44489.875</v>
      </c>
      <c r="M4184">
        <v>6764.799999999956</v>
      </c>
    </row>
    <row r="4185" spans="12:13">
      <c r="L4185" s="2">
        <v>44490.29166666666</v>
      </c>
      <c r="M4185">
        <v>6796.699999999954</v>
      </c>
    </row>
    <row r="4186" spans="12:13">
      <c r="L4186" s="2">
        <v>44491.16666666666</v>
      </c>
      <c r="M4186">
        <v>6744.199999999953</v>
      </c>
    </row>
    <row r="4187" spans="12:13">
      <c r="L4187" s="2">
        <v>44491.5</v>
      </c>
      <c r="M4187">
        <v>6772.399999999951</v>
      </c>
    </row>
    <row r="4188" spans="12:13">
      <c r="L4188" s="2">
        <v>44494.20833333334</v>
      </c>
      <c r="M4188">
        <v>6765.199999999952</v>
      </c>
    </row>
    <row r="4189" spans="12:13">
      <c r="L4189" s="2">
        <v>44494.66666666666</v>
      </c>
      <c r="M4189">
        <v>6759.999999999953</v>
      </c>
    </row>
    <row r="4190" spans="12:13">
      <c r="L4190" s="2">
        <v>44494.91666666666</v>
      </c>
      <c r="M4190">
        <v>6825.199999999952</v>
      </c>
    </row>
    <row r="4191" spans="12:13">
      <c r="L4191" s="2">
        <v>44495.95833333334</v>
      </c>
      <c r="M4191">
        <v>6921.19999999995</v>
      </c>
    </row>
    <row r="4192" spans="12:13">
      <c r="L4192" s="2">
        <v>44497</v>
      </c>
      <c r="M4192">
        <v>6930.599999999949</v>
      </c>
    </row>
    <row r="4193" spans="12:13">
      <c r="L4193" s="2">
        <v>44497.25</v>
      </c>
      <c r="M4193">
        <v>6914.399999999949</v>
      </c>
    </row>
    <row r="4194" spans="12:13">
      <c r="L4194" s="2">
        <v>44497.58333333334</v>
      </c>
      <c r="M4194">
        <v>6874.499999999949</v>
      </c>
    </row>
    <row r="4195" spans="12:13">
      <c r="L4195" s="2">
        <v>44498.625</v>
      </c>
      <c r="M4195">
        <v>6862.69999999995</v>
      </c>
    </row>
    <row r="4196" spans="12:13">
      <c r="L4196" s="2">
        <v>44501.29166666666</v>
      </c>
      <c r="M4196">
        <v>6863.399999999951</v>
      </c>
    </row>
    <row r="4197" spans="12:13">
      <c r="L4197" s="2">
        <v>44501.625</v>
      </c>
      <c r="M4197">
        <v>6975.999999999951</v>
      </c>
    </row>
    <row r="4198" spans="12:13">
      <c r="L4198" s="2">
        <v>44503</v>
      </c>
      <c r="M4198">
        <v>7001.799999999952</v>
      </c>
    </row>
    <row r="4199" spans="12:13">
      <c r="L4199" s="2">
        <v>44504.41666666666</v>
      </c>
      <c r="M4199">
        <v>7224.799999999954</v>
      </c>
    </row>
    <row r="4200" spans="12:13">
      <c r="L4200" s="2">
        <v>44508.16666666666</v>
      </c>
      <c r="M4200">
        <v>7225.099999999955</v>
      </c>
    </row>
    <row r="4201" spans="12:13">
      <c r="L4201" s="2">
        <v>44509.20833333334</v>
      </c>
      <c r="M4201">
        <v>7206.899999999956</v>
      </c>
    </row>
    <row r="4202" spans="12:13">
      <c r="L4202" s="2">
        <v>44510.29166666666</v>
      </c>
      <c r="M4202">
        <v>7148.599999999956</v>
      </c>
    </row>
    <row r="4203" spans="12:13">
      <c r="L4203" s="2">
        <v>44510.91666666666</v>
      </c>
      <c r="M4203">
        <v>7143.799999999956</v>
      </c>
    </row>
    <row r="4204" spans="12:13">
      <c r="L4204" s="2">
        <v>44512.25</v>
      </c>
      <c r="M4204">
        <v>7260.999999999955</v>
      </c>
    </row>
    <row r="4205" spans="12:13">
      <c r="L4205" s="2">
        <v>44517.75</v>
      </c>
      <c r="M4205">
        <v>7253.399999999956</v>
      </c>
    </row>
    <row r="4206" spans="12:13">
      <c r="L4206" s="2">
        <v>44518.45833333334</v>
      </c>
      <c r="M4206">
        <v>7167.599999999956</v>
      </c>
    </row>
    <row r="4207" spans="12:13">
      <c r="L4207" s="2">
        <v>44519.375</v>
      </c>
      <c r="M4207">
        <v>7135.999999999955</v>
      </c>
    </row>
    <row r="4208" spans="12:13">
      <c r="L4208" s="2">
        <v>44522.16666666666</v>
      </c>
      <c r="M4208">
        <v>7145.799999999957</v>
      </c>
    </row>
    <row r="4209" spans="12:13">
      <c r="L4209" s="2">
        <v>44523.45833333334</v>
      </c>
      <c r="M4209">
        <v>7099.799999999956</v>
      </c>
    </row>
    <row r="4210" spans="12:13">
      <c r="L4210" s="2">
        <v>44523.875</v>
      </c>
      <c r="M4210">
        <v>7075.699999999954</v>
      </c>
    </row>
    <row r="4211" spans="12:13">
      <c r="L4211" s="2">
        <v>44524.33333333334</v>
      </c>
      <c r="M4211">
        <v>7073.399999999955</v>
      </c>
    </row>
    <row r="4212" spans="12:13">
      <c r="L4212" s="2">
        <v>44524.83333333334</v>
      </c>
      <c r="M4212">
        <v>7048.499999999955</v>
      </c>
    </row>
    <row r="4213" spans="12:13">
      <c r="L4213" s="2">
        <v>44525.54166666666</v>
      </c>
      <c r="M4213">
        <v>7293.999999999954</v>
      </c>
    </row>
    <row r="4214" spans="12:13">
      <c r="L4214" s="2">
        <v>44529.25</v>
      </c>
      <c r="M4214">
        <v>7339.199999999953</v>
      </c>
    </row>
    <row r="4215" spans="12:13">
      <c r="L4215" s="2">
        <v>44529.54166666666</v>
      </c>
      <c r="M4215">
        <v>7338.199999999954</v>
      </c>
    </row>
    <row r="4216" spans="12:13">
      <c r="L4216" s="2">
        <v>44530.08333333334</v>
      </c>
      <c r="M4216">
        <v>7242.899999999954</v>
      </c>
    </row>
    <row r="4217" spans="12:13">
      <c r="L4217" s="2">
        <v>44530.20833333334</v>
      </c>
      <c r="M4217">
        <v>7202.599999999955</v>
      </c>
    </row>
    <row r="4218" spans="12:13">
      <c r="L4218" s="2">
        <v>44531.125</v>
      </c>
      <c r="M4218">
        <v>7117.199999999956</v>
      </c>
    </row>
    <row r="4219" spans="12:13">
      <c r="L4219" s="2">
        <v>44531.66666666666</v>
      </c>
      <c r="M4219">
        <v>7085.699999999956</v>
      </c>
    </row>
    <row r="4220" spans="12:13">
      <c r="L4220" s="2">
        <v>44532.29166666666</v>
      </c>
      <c r="M4220">
        <v>7090.599999999957</v>
      </c>
    </row>
    <row r="4221" spans="12:13">
      <c r="L4221" s="2">
        <v>44532.83333333334</v>
      </c>
      <c r="M4221">
        <v>7111.199999999959</v>
      </c>
    </row>
    <row r="4222" spans="12:13">
      <c r="L4222" s="2">
        <v>44532.95833333334</v>
      </c>
      <c r="M4222">
        <v>7118.699999999961</v>
      </c>
    </row>
    <row r="4223" spans="12:13">
      <c r="L4223" s="2">
        <v>44533</v>
      </c>
      <c r="M4223">
        <v>7115.999999999962</v>
      </c>
    </row>
    <row r="4224" spans="12:13">
      <c r="L4224" s="2">
        <v>44533.5</v>
      </c>
      <c r="M4224">
        <v>7041.599999999962</v>
      </c>
    </row>
    <row r="4225" spans="12:13">
      <c r="L4225" s="2">
        <v>44533.625</v>
      </c>
      <c r="M4225">
        <v>7010.199999999963</v>
      </c>
    </row>
    <row r="4226" spans="12:13">
      <c r="L4226" s="2">
        <v>44536.33333333334</v>
      </c>
      <c r="M4226">
        <v>7054.499999999964</v>
      </c>
    </row>
    <row r="4227" spans="12:13">
      <c r="L4227" s="2">
        <v>44537.625</v>
      </c>
      <c r="M4227">
        <v>7061.199999999964</v>
      </c>
    </row>
    <row r="4228" spans="12:13">
      <c r="L4228" s="2">
        <v>44538.25</v>
      </c>
      <c r="M4228">
        <v>7042.999999999965</v>
      </c>
    </row>
    <row r="4229" spans="12:13">
      <c r="L4229" s="2">
        <v>44538.29166666666</v>
      </c>
      <c r="M4229">
        <v>7017.099999999967</v>
      </c>
    </row>
    <row r="4230" spans="12:13">
      <c r="L4230" s="2">
        <v>44538.33333333334</v>
      </c>
      <c r="M4230">
        <v>6956.999999999967</v>
      </c>
    </row>
    <row r="4231" spans="12:13">
      <c r="L4231" s="2">
        <v>44538.41666666666</v>
      </c>
      <c r="M4231">
        <v>6907.899999999966</v>
      </c>
    </row>
    <row r="4232" spans="12:13">
      <c r="L4232" s="2">
        <v>44538.83333333334</v>
      </c>
      <c r="M4232">
        <v>6883.499999999966</v>
      </c>
    </row>
    <row r="4233" spans="12:13">
      <c r="L4233" s="2">
        <v>44539.08333333334</v>
      </c>
      <c r="M4233">
        <v>6890.099999999967</v>
      </c>
    </row>
    <row r="4234" spans="12:13">
      <c r="L4234" s="2">
        <v>44539.95833333334</v>
      </c>
      <c r="M4234">
        <v>6885.599999999965</v>
      </c>
    </row>
    <row r="4235" spans="12:13">
      <c r="L4235" s="2">
        <v>44543.75</v>
      </c>
      <c r="M4235">
        <v>6850.399999999964</v>
      </c>
    </row>
    <row r="4236" spans="12:13">
      <c r="L4236" s="2">
        <v>44544.41666666666</v>
      </c>
      <c r="M4236">
        <v>6970.299999999966</v>
      </c>
    </row>
    <row r="4237" spans="12:13">
      <c r="L4237" s="2">
        <v>44546.91666666666</v>
      </c>
      <c r="M4237">
        <v>7110.799999999966</v>
      </c>
    </row>
    <row r="4238" spans="12:13">
      <c r="L4238" s="2">
        <v>44550.79166666666</v>
      </c>
      <c r="M4238">
        <v>7423.199999999965</v>
      </c>
    </row>
    <row r="4239" spans="12:13">
      <c r="L4239" s="2">
        <v>44554.16666666666</v>
      </c>
      <c r="M4239">
        <v>7430.899999999965</v>
      </c>
    </row>
    <row r="4240" spans="12:13">
      <c r="L4240" s="2">
        <v>44554.75</v>
      </c>
      <c r="M4240">
        <v>7436.099999999964</v>
      </c>
    </row>
    <row r="4241" spans="12:13">
      <c r="L4241" s="2">
        <v>44554.79166666666</v>
      </c>
      <c r="M4241">
        <v>7410.999999999964</v>
      </c>
    </row>
    <row r="4242" spans="12:13">
      <c r="L4242" s="2">
        <v>44557.16666666666</v>
      </c>
      <c r="M4242">
        <v>7498.999999999964</v>
      </c>
    </row>
    <row r="4243" spans="12:13">
      <c r="L4243" s="2">
        <v>44558.375</v>
      </c>
      <c r="M4243">
        <v>7495.399999999963</v>
      </c>
    </row>
    <row r="4244" spans="12:13">
      <c r="L4244" s="2">
        <v>44558.54166666666</v>
      </c>
      <c r="M4244">
        <v>7469.799999999963</v>
      </c>
    </row>
    <row r="4245" spans="12:13">
      <c r="L4245" s="2">
        <v>44558.66666666666</v>
      </c>
      <c r="M4245">
        <v>7456.499999999962</v>
      </c>
    </row>
    <row r="4246" spans="12:13">
      <c r="L4246" s="2">
        <v>44559.29166666666</v>
      </c>
      <c r="M4246">
        <v>7456.499999999962</v>
      </c>
    </row>
    <row r="4247" spans="12:13">
      <c r="L4247" s="2">
        <v>42377.66666666666</v>
      </c>
      <c r="M4247">
        <v>-30.19999999999925</v>
      </c>
    </row>
    <row r="4248" spans="12:13">
      <c r="L4248" s="2">
        <v>42380.41666666666</v>
      </c>
      <c r="M4248">
        <v>-42.79999999999973</v>
      </c>
    </row>
    <row r="4249" spans="12:13">
      <c r="L4249" s="2">
        <v>42380.95833333334</v>
      </c>
      <c r="M4249">
        <v>-31.60000000000025</v>
      </c>
    </row>
    <row r="4250" spans="12:13">
      <c r="L4250" s="2">
        <v>42382.08333333334</v>
      </c>
      <c r="M4250">
        <v>-65.50000000000011</v>
      </c>
    </row>
    <row r="4251" spans="12:13">
      <c r="L4251" s="2">
        <v>42382.70833333334</v>
      </c>
      <c r="M4251">
        <v>69.5999999999998</v>
      </c>
    </row>
    <row r="4252" spans="12:13">
      <c r="L4252" s="2">
        <v>42383.58333333334</v>
      </c>
      <c r="M4252">
        <v>55.60000000000116</v>
      </c>
    </row>
    <row r="4253" spans="12:13">
      <c r="L4253" s="2">
        <v>42384.29166666666</v>
      </c>
      <c r="M4253">
        <v>282.6000000000022</v>
      </c>
    </row>
    <row r="4254" spans="12:13">
      <c r="L4254" s="2">
        <v>42387.29166666666</v>
      </c>
      <c r="M4254">
        <v>302.800000000002</v>
      </c>
    </row>
    <row r="4255" spans="12:13">
      <c r="L4255" s="2">
        <v>42387.875</v>
      </c>
      <c r="M4255">
        <v>183.6000000000013</v>
      </c>
    </row>
    <row r="4256" spans="12:13">
      <c r="L4256" s="2">
        <v>42388.25</v>
      </c>
      <c r="M4256">
        <v>28.70000000000061</v>
      </c>
    </row>
    <row r="4257" spans="12:13">
      <c r="L4257" s="2">
        <v>42388.75</v>
      </c>
      <c r="M4257">
        <v>110.3000000000009</v>
      </c>
    </row>
    <row r="4258" spans="12:13">
      <c r="L4258" s="2">
        <v>42389.875</v>
      </c>
      <c r="M4258">
        <v>8.600000000001273</v>
      </c>
    </row>
    <row r="4259" spans="12:13">
      <c r="L4259" s="2">
        <v>42390.45833333334</v>
      </c>
      <c r="M4259">
        <v>-200.3999999999991</v>
      </c>
    </row>
    <row r="4260" spans="12:13">
      <c r="L4260" s="2">
        <v>42390.79166666666</v>
      </c>
      <c r="M4260">
        <v>22.4000000000018</v>
      </c>
    </row>
    <row r="4261" spans="12:13">
      <c r="L4261" s="2">
        <v>42394.29166666666</v>
      </c>
      <c r="M4261">
        <v>-13.89999999999816</v>
      </c>
    </row>
    <row r="4262" spans="12:13">
      <c r="L4262" s="2">
        <v>42395.625</v>
      </c>
      <c r="M4262">
        <v>-60.69999999999993</v>
      </c>
    </row>
    <row r="4263" spans="12:13">
      <c r="L4263" s="2">
        <v>42396.33333333334</v>
      </c>
      <c r="M4263">
        <v>-147.5999999999999</v>
      </c>
    </row>
    <row r="4264" spans="12:13">
      <c r="L4264" s="2">
        <v>42397.375</v>
      </c>
      <c r="M4264">
        <v>102.1000000000015</v>
      </c>
    </row>
    <row r="4265" spans="12:13">
      <c r="L4265" s="2">
        <v>42398.83333333334</v>
      </c>
      <c r="M4265">
        <v>62.90000000000191</v>
      </c>
    </row>
    <row r="4266" spans="12:13">
      <c r="L4266" s="2">
        <v>42401.16666666666</v>
      </c>
      <c r="M4266">
        <v>138.8000000000005</v>
      </c>
    </row>
    <row r="4267" spans="12:13">
      <c r="L4267" s="2">
        <v>42402.29166666666</v>
      </c>
      <c r="M4267">
        <v>175.9999999999991</v>
      </c>
    </row>
    <row r="4268" spans="12:13">
      <c r="L4268" s="2">
        <v>42403.54166666666</v>
      </c>
      <c r="M4268">
        <v>28.69999999999777</v>
      </c>
    </row>
    <row r="4269" spans="12:13">
      <c r="L4269" s="2">
        <v>42403.79166666666</v>
      </c>
      <c r="M4269">
        <v>-22.90000000000418</v>
      </c>
    </row>
    <row r="4270" spans="12:13">
      <c r="L4270" s="2">
        <v>42404.375</v>
      </c>
      <c r="M4270">
        <v>-145.100000000005</v>
      </c>
    </row>
    <row r="4271" spans="12:13">
      <c r="L4271" s="2">
        <v>42404.54166666666</v>
      </c>
      <c r="M4271">
        <v>-40.00000000000625</v>
      </c>
    </row>
    <row r="4272" spans="12:13">
      <c r="L4272" s="2">
        <v>42408.125</v>
      </c>
      <c r="M4272">
        <v>-321.700000000007</v>
      </c>
    </row>
    <row r="4273" spans="12:13">
      <c r="L4273" s="2">
        <v>42408.5</v>
      </c>
      <c r="M4273">
        <v>-229.5000000000073</v>
      </c>
    </row>
    <row r="4274" spans="12:13">
      <c r="L4274" s="2">
        <v>42409.70833333334</v>
      </c>
      <c r="M4274">
        <v>-231.6000000000088</v>
      </c>
    </row>
    <row r="4275" spans="12:13">
      <c r="L4275" s="2">
        <v>42409.83333333334</v>
      </c>
      <c r="M4275">
        <v>-258.6000000000098</v>
      </c>
    </row>
    <row r="4276" spans="12:13">
      <c r="L4276" s="2">
        <v>42409.875</v>
      </c>
      <c r="M4276">
        <v>-304.2000000000115</v>
      </c>
    </row>
    <row r="4277" spans="12:13">
      <c r="L4277" s="2">
        <v>42410.29166666666</v>
      </c>
      <c r="M4277">
        <v>-438.2000000000119</v>
      </c>
    </row>
    <row r="4278" spans="12:13">
      <c r="L4278" s="2">
        <v>42410.5</v>
      </c>
      <c r="M4278">
        <v>-719.3000000000097</v>
      </c>
    </row>
    <row r="4279" spans="12:13">
      <c r="L4279" s="2">
        <v>42410.83333333334</v>
      </c>
      <c r="M4279">
        <v>-541.6000000000082</v>
      </c>
    </row>
    <row r="4280" spans="12:13">
      <c r="L4280" s="2">
        <v>42411.95833333334</v>
      </c>
      <c r="M4280">
        <v>-361.1000000000075</v>
      </c>
    </row>
    <row r="4281" spans="12:13">
      <c r="L4281" s="2">
        <v>42416.375</v>
      </c>
      <c r="M4281">
        <v>-233.5000000000065</v>
      </c>
    </row>
    <row r="4282" spans="12:13">
      <c r="L4282" s="2">
        <v>42417.66666666666</v>
      </c>
      <c r="M4282">
        <v>-276.4000000000067</v>
      </c>
    </row>
    <row r="4283" spans="12:13">
      <c r="L4283" s="2">
        <v>42418.08333333334</v>
      </c>
      <c r="M4283">
        <v>-329.0000000000077</v>
      </c>
    </row>
    <row r="4284" spans="12:13">
      <c r="L4284" s="2">
        <v>42418.5</v>
      </c>
      <c r="M4284">
        <v>-439.6000000000072</v>
      </c>
    </row>
    <row r="4285" spans="12:13">
      <c r="L4285" s="2">
        <v>42418.91666666666</v>
      </c>
      <c r="M4285">
        <v>-318.8000000000073</v>
      </c>
    </row>
    <row r="4286" spans="12:13">
      <c r="L4286" s="2">
        <v>42422.08333333334</v>
      </c>
      <c r="M4286">
        <v>-353.2000000000068</v>
      </c>
    </row>
    <row r="4287" spans="12:13">
      <c r="L4287" s="2">
        <v>42422.25</v>
      </c>
      <c r="M4287">
        <v>75.39999999999338</v>
      </c>
    </row>
    <row r="4288" spans="12:13">
      <c r="L4288" s="2">
        <v>42425.08333333334</v>
      </c>
      <c r="M4288">
        <v>163.799999999992</v>
      </c>
    </row>
    <row r="4289" spans="12:13">
      <c r="L4289" s="2">
        <v>42429</v>
      </c>
      <c r="M4289">
        <v>217.6999999999907</v>
      </c>
    </row>
    <row r="4290" spans="12:13">
      <c r="L4290" s="2">
        <v>42429.83333333334</v>
      </c>
      <c r="M4290">
        <v>181.1999999999898</v>
      </c>
    </row>
    <row r="4291" spans="12:13">
      <c r="L4291" s="2">
        <v>42430.08333333334</v>
      </c>
      <c r="M4291">
        <v>53.1999999999897</v>
      </c>
    </row>
    <row r="4292" spans="12:13">
      <c r="L4292" s="2">
        <v>42430.375</v>
      </c>
      <c r="M4292">
        <v>341.2999999999897</v>
      </c>
    </row>
    <row r="4293" spans="12:13">
      <c r="L4293" s="2">
        <v>42433.41666666666</v>
      </c>
      <c r="M4293">
        <v>320.1999999999913</v>
      </c>
    </row>
    <row r="4294" spans="12:13">
      <c r="L4294" s="2">
        <v>42433.45833333334</v>
      </c>
      <c r="M4294">
        <v>318.5999999999922</v>
      </c>
    </row>
    <row r="4295" spans="12:13">
      <c r="L4295" s="2">
        <v>42433.54166666666</v>
      </c>
      <c r="M4295">
        <v>231.9999999999908</v>
      </c>
    </row>
    <row r="4296" spans="12:13">
      <c r="L4296" s="2">
        <v>42433.625</v>
      </c>
      <c r="M4296">
        <v>185.799999999989</v>
      </c>
    </row>
    <row r="4297" spans="12:13">
      <c r="L4297" s="2">
        <v>42436.29166666666</v>
      </c>
      <c r="M4297">
        <v>140.1999999999873</v>
      </c>
    </row>
    <row r="4298" spans="12:13">
      <c r="L4298" s="2">
        <v>42436.83333333334</v>
      </c>
      <c r="M4298">
        <v>67.5999999999874</v>
      </c>
    </row>
    <row r="4299" spans="12:13">
      <c r="L4299" s="2">
        <v>42437.25</v>
      </c>
      <c r="M4299">
        <v>115.1999999999873</v>
      </c>
    </row>
    <row r="4300" spans="12:13">
      <c r="L4300" s="2">
        <v>42438.625</v>
      </c>
      <c r="M4300">
        <v>229.1999999999859</v>
      </c>
    </row>
    <row r="4301" spans="12:13">
      <c r="L4301" s="2">
        <v>42440.04166666666</v>
      </c>
      <c r="M4301">
        <v>197.2999999999871</v>
      </c>
    </row>
    <row r="4302" spans="12:13">
      <c r="L4302" s="2">
        <v>42440.125</v>
      </c>
      <c r="M4302">
        <v>319.6999999999889</v>
      </c>
    </row>
    <row r="4303" spans="12:13">
      <c r="L4303" s="2">
        <v>42443.375</v>
      </c>
      <c r="M4303">
        <v>615.8999999999907</v>
      </c>
    </row>
    <row r="4304" spans="12:13">
      <c r="L4304" s="2">
        <v>42445.08333333334</v>
      </c>
      <c r="M4304">
        <v>580.3999999999917</v>
      </c>
    </row>
    <row r="4305" spans="12:13">
      <c r="L4305" s="2">
        <v>42445.54166666666</v>
      </c>
      <c r="M4305">
        <v>512.8999999999905</v>
      </c>
    </row>
    <row r="4306" spans="12:13">
      <c r="L4306" s="2">
        <v>42445.875</v>
      </c>
      <c r="M4306">
        <v>383.999999999989</v>
      </c>
    </row>
    <row r="4307" spans="12:13">
      <c r="L4307" s="2">
        <v>42446.29166666666</v>
      </c>
      <c r="M4307">
        <v>196.899999999988</v>
      </c>
    </row>
    <row r="4308" spans="12:13">
      <c r="L4308" s="2">
        <v>42446.70833333334</v>
      </c>
      <c r="M4308">
        <v>169.3999999999875</v>
      </c>
    </row>
    <row r="4309" spans="12:13">
      <c r="L4309" s="2">
        <v>42447.29166666666</v>
      </c>
      <c r="M4309">
        <v>92.99999999998647</v>
      </c>
    </row>
    <row r="4310" spans="12:13">
      <c r="L4310" s="2">
        <v>42447.625</v>
      </c>
      <c r="M4310">
        <v>12.69999999998674</v>
      </c>
    </row>
    <row r="4311" spans="12:13">
      <c r="L4311" s="2">
        <v>42450.125</v>
      </c>
      <c r="M4311">
        <v>14.19999999998822</v>
      </c>
    </row>
    <row r="4312" spans="12:13">
      <c r="L4312" s="2">
        <v>42450.83333333334</v>
      </c>
      <c r="M4312">
        <v>-153.8000000000125</v>
      </c>
    </row>
    <row r="4313" spans="12:13">
      <c r="L4313" s="2">
        <v>42451.33333333334</v>
      </c>
      <c r="M4313">
        <v>-191.9000000000125</v>
      </c>
    </row>
    <row r="4314" spans="12:13">
      <c r="L4314" s="2">
        <v>42452.04166666666</v>
      </c>
      <c r="M4314">
        <v>-161.8000000000109</v>
      </c>
    </row>
    <row r="4315" spans="12:13">
      <c r="L4315" s="2">
        <v>42452.41666666666</v>
      </c>
      <c r="M4315">
        <v>-54.90000000000919</v>
      </c>
    </row>
    <row r="4316" spans="12:13">
      <c r="L4316" s="2">
        <v>42453.33333333334</v>
      </c>
      <c r="M4316">
        <v>236.9999999999919</v>
      </c>
    </row>
    <row r="4317" spans="12:13">
      <c r="L4317" s="2">
        <v>42459.125</v>
      </c>
      <c r="M4317">
        <v>206.9999999999908</v>
      </c>
    </row>
    <row r="4318" spans="12:13">
      <c r="L4318" s="2">
        <v>42459.625</v>
      </c>
      <c r="M4318">
        <v>157.9999999999899</v>
      </c>
    </row>
    <row r="4319" spans="12:13">
      <c r="L4319" s="2">
        <v>42459.95833333334</v>
      </c>
      <c r="M4319">
        <v>148.5999999999905</v>
      </c>
    </row>
    <row r="4320" spans="12:13">
      <c r="L4320" s="2">
        <v>42460.58333333334</v>
      </c>
      <c r="M4320">
        <v>80.59999999998979</v>
      </c>
    </row>
    <row r="4321" spans="12:13">
      <c r="L4321" s="2">
        <v>42461.08333333334</v>
      </c>
      <c r="M4321">
        <v>254.9999999999898</v>
      </c>
    </row>
    <row r="4322" spans="12:13">
      <c r="L4322" s="2">
        <v>42464.54166666666</v>
      </c>
      <c r="M4322">
        <v>199.9999999999915</v>
      </c>
    </row>
    <row r="4323" spans="12:13">
      <c r="L4323" s="2">
        <v>42464.95833333334</v>
      </c>
      <c r="M4323">
        <v>486.8999999999915</v>
      </c>
    </row>
    <row r="4324" spans="12:13">
      <c r="L4324" s="2">
        <v>42466.33333333334</v>
      </c>
      <c r="M4324">
        <v>475.1999999999896</v>
      </c>
    </row>
    <row r="4325" spans="12:13">
      <c r="L4325" s="2">
        <v>42466.375</v>
      </c>
      <c r="M4325">
        <v>757.599999999988</v>
      </c>
    </row>
    <row r="4326" spans="12:13">
      <c r="L4326" s="2">
        <v>42468.125</v>
      </c>
      <c r="M4326">
        <v>775.3999999999877</v>
      </c>
    </row>
    <row r="4327" spans="12:13">
      <c r="L4327" s="2">
        <v>42468.75</v>
      </c>
      <c r="M4327">
        <v>681.199999999987</v>
      </c>
    </row>
    <row r="4328" spans="12:13">
      <c r="L4328" s="2">
        <v>42471.45833333334</v>
      </c>
      <c r="M4328">
        <v>681.3999999999851</v>
      </c>
    </row>
    <row r="4329" spans="12:13">
      <c r="L4329" s="2">
        <v>42472.125</v>
      </c>
      <c r="M4329">
        <v>645.9999999999837</v>
      </c>
    </row>
    <row r="4330" spans="12:13">
      <c r="L4330" s="2">
        <v>42472.20833333334</v>
      </c>
      <c r="M4330">
        <v>745.7999999999828</v>
      </c>
    </row>
    <row r="4331" spans="12:13">
      <c r="L4331" s="2">
        <v>42473.91666666666</v>
      </c>
      <c r="M4331">
        <v>748.1999999999829</v>
      </c>
    </row>
    <row r="4332" spans="12:13">
      <c r="L4332" s="2">
        <v>42473.95833333334</v>
      </c>
      <c r="M4332">
        <v>705.4999999999836</v>
      </c>
    </row>
    <row r="4333" spans="12:13">
      <c r="L4333" s="2">
        <v>42474.04166666666</v>
      </c>
      <c r="M4333">
        <v>705.3999999999832</v>
      </c>
    </row>
    <row r="4334" spans="12:13">
      <c r="L4334" s="2">
        <v>42474.83333333334</v>
      </c>
      <c r="M4334">
        <v>656.1999999999841</v>
      </c>
    </row>
    <row r="4335" spans="12:13">
      <c r="L4335" s="2">
        <v>42475.5</v>
      </c>
      <c r="M4335">
        <v>630.399999999986</v>
      </c>
    </row>
    <row r="4336" spans="12:13">
      <c r="L4336" s="2">
        <v>42478.54166666666</v>
      </c>
      <c r="M4336">
        <v>824.8999999999853</v>
      </c>
    </row>
    <row r="4337" spans="12:13">
      <c r="L4337" s="2">
        <v>42480.125</v>
      </c>
      <c r="M4337">
        <v>739.0999999999849</v>
      </c>
    </row>
    <row r="4338" spans="12:13">
      <c r="L4338" s="2">
        <v>42480.625</v>
      </c>
      <c r="M4338">
        <v>726.1999999999858</v>
      </c>
    </row>
    <row r="4339" spans="12:13">
      <c r="L4339" s="2">
        <v>42481.16666666666</v>
      </c>
      <c r="M4339">
        <v>633.1999999999852</v>
      </c>
    </row>
    <row r="4340" spans="12:13">
      <c r="L4340" s="2">
        <v>42481.5</v>
      </c>
      <c r="M4340">
        <v>496.5999999999838</v>
      </c>
    </row>
    <row r="4341" spans="12:13">
      <c r="L4341" s="2">
        <v>42481.70833333334</v>
      </c>
      <c r="M4341">
        <v>307.8999999999837</v>
      </c>
    </row>
    <row r="4342" spans="12:13">
      <c r="L4342" s="2">
        <v>42482.25</v>
      </c>
      <c r="M4342">
        <v>462.0999999999839</v>
      </c>
    </row>
    <row r="4343" spans="12:13">
      <c r="L4343" s="2">
        <v>42485.29166666666</v>
      </c>
      <c r="M4343">
        <v>376.199999999983</v>
      </c>
    </row>
    <row r="4344" spans="12:13">
      <c r="L4344" s="2">
        <v>42485.66666666666</v>
      </c>
      <c r="M4344">
        <v>332.1999999999832</v>
      </c>
    </row>
    <row r="4345" spans="12:13">
      <c r="L4345" s="2">
        <v>42486.20833333334</v>
      </c>
      <c r="M4345">
        <v>251.3999999999839</v>
      </c>
    </row>
    <row r="4346" spans="12:13">
      <c r="L4346" s="2">
        <v>42486.41666666666</v>
      </c>
      <c r="M4346">
        <v>291.5999999999826</v>
      </c>
    </row>
    <row r="4347" spans="12:13">
      <c r="L4347" s="2">
        <v>42487.20833333334</v>
      </c>
      <c r="M4347">
        <v>275.7999999999811</v>
      </c>
    </row>
    <row r="4348" spans="12:13">
      <c r="L4348" s="2">
        <v>42487.54166666666</v>
      </c>
      <c r="M4348">
        <v>282.1999999999804</v>
      </c>
    </row>
    <row r="4349" spans="12:13">
      <c r="L4349" s="2">
        <v>42487.79166666666</v>
      </c>
      <c r="M4349">
        <v>696.99999999998</v>
      </c>
    </row>
    <row r="4350" spans="12:13">
      <c r="L4350" s="2">
        <v>42488.91666666666</v>
      </c>
      <c r="M4350">
        <v>625.5999999999801</v>
      </c>
    </row>
    <row r="4351" spans="12:13">
      <c r="L4351" s="2">
        <v>42489.04166666666</v>
      </c>
      <c r="M4351">
        <v>723.19999999998</v>
      </c>
    </row>
    <row r="4352" spans="12:13">
      <c r="L4352" s="2">
        <v>42492.45833333334</v>
      </c>
      <c r="M4352">
        <v>680.8999999999799</v>
      </c>
    </row>
    <row r="4353" spans="12:13">
      <c r="L4353" s="2">
        <v>42493.08333333334</v>
      </c>
      <c r="M4353">
        <v>713.3999999999787</v>
      </c>
    </row>
    <row r="4354" spans="12:13">
      <c r="L4354" s="2">
        <v>42494.08333333334</v>
      </c>
      <c r="M4354">
        <v>613.3999999999787</v>
      </c>
    </row>
    <row r="4355" spans="12:13">
      <c r="L4355" s="2">
        <v>42494.5</v>
      </c>
      <c r="M4355">
        <v>556.8999999999789</v>
      </c>
    </row>
    <row r="4356" spans="12:13">
      <c r="L4356" s="2">
        <v>42494.95833333334</v>
      </c>
      <c r="M4356">
        <v>572.1999999999781</v>
      </c>
    </row>
    <row r="4357" spans="12:13">
      <c r="L4357" s="2">
        <v>42495.75</v>
      </c>
      <c r="M4357">
        <v>559.0999999999781</v>
      </c>
    </row>
    <row r="4358" spans="12:13">
      <c r="L4358" s="2">
        <v>42495.91666666666</v>
      </c>
      <c r="M4358">
        <v>534.5999999999776</v>
      </c>
    </row>
    <row r="4359" spans="12:13">
      <c r="L4359" s="2">
        <v>42496.04166666666</v>
      </c>
      <c r="M4359">
        <v>575.9999999999764</v>
      </c>
    </row>
    <row r="4360" spans="12:13">
      <c r="L4360" s="2">
        <v>42499.08333333334</v>
      </c>
      <c r="M4360">
        <v>818.1999999999761</v>
      </c>
    </row>
    <row r="4361" spans="12:13">
      <c r="L4361" s="2">
        <v>42501.125</v>
      </c>
      <c r="M4361">
        <v>820.5999999999761</v>
      </c>
    </row>
    <row r="4362" spans="12:13">
      <c r="L4362" s="2">
        <v>42502.29166666666</v>
      </c>
      <c r="M4362">
        <v>865.1999999999759</v>
      </c>
    </row>
    <row r="4363" spans="12:13">
      <c r="L4363" s="2">
        <v>42502.95833333334</v>
      </c>
      <c r="M4363">
        <v>1003.399999999976</v>
      </c>
    </row>
    <row r="4364" spans="12:13">
      <c r="L4364" s="2">
        <v>42506.375</v>
      </c>
      <c r="M4364">
        <v>1154.599999999976</v>
      </c>
    </row>
    <row r="4365" spans="12:13">
      <c r="L4365" s="2">
        <v>42507.75</v>
      </c>
      <c r="M4365">
        <v>1077.999999999977</v>
      </c>
    </row>
    <row r="4366" spans="12:13">
      <c r="L4366" s="2">
        <v>42508.41666666666</v>
      </c>
      <c r="M4366">
        <v>1294.899999999978</v>
      </c>
    </row>
    <row r="4367" spans="12:13">
      <c r="L4367" s="2">
        <v>42509.75</v>
      </c>
      <c r="M4367">
        <v>1277.799999999979</v>
      </c>
    </row>
    <row r="4368" spans="12:13">
      <c r="L4368" s="2">
        <v>42510.20833333334</v>
      </c>
      <c r="M4368">
        <v>1192.79999999998</v>
      </c>
    </row>
    <row r="4369" spans="12:13">
      <c r="L4369" s="2">
        <v>42510.70833333334</v>
      </c>
      <c r="M4369">
        <v>1355.99999999998</v>
      </c>
    </row>
    <row r="4370" spans="12:13">
      <c r="L4370" s="2">
        <v>42514.16666666666</v>
      </c>
      <c r="M4370">
        <v>1643.099999999981</v>
      </c>
    </row>
    <row r="4371" spans="12:13">
      <c r="L4371" s="2">
        <v>42516.08333333334</v>
      </c>
      <c r="M4371">
        <v>1651.999999999981</v>
      </c>
    </row>
    <row r="4372" spans="12:13">
      <c r="L4372" s="2">
        <v>42517.29166666666</v>
      </c>
      <c r="M4372">
        <v>1605.29999999998</v>
      </c>
    </row>
    <row r="4373" spans="12:13">
      <c r="L4373" s="2">
        <v>42517.45833333334</v>
      </c>
      <c r="M4373">
        <v>1541.799999999978</v>
      </c>
    </row>
    <row r="4374" spans="12:13">
      <c r="L4374" s="2">
        <v>42519.875</v>
      </c>
      <c r="M4374">
        <v>1694.099999999978</v>
      </c>
    </row>
    <row r="4375" spans="12:13">
      <c r="L4375" s="2">
        <v>42521.54166666666</v>
      </c>
      <c r="M4375">
        <v>2512.199999999979</v>
      </c>
    </row>
    <row r="4376" spans="12:13">
      <c r="L4376" s="2">
        <v>42527.54166666666</v>
      </c>
      <c r="M4376">
        <v>2665.99999999998</v>
      </c>
    </row>
    <row r="4377" spans="12:13">
      <c r="L4377" s="2">
        <v>42528.83333333334</v>
      </c>
      <c r="M4377">
        <v>2795.19999999998</v>
      </c>
    </row>
    <row r="4378" spans="12:13">
      <c r="L4378" s="2">
        <v>42530.83333333334</v>
      </c>
      <c r="M4378">
        <v>2706.99999999998</v>
      </c>
    </row>
    <row r="4379" spans="12:13">
      <c r="L4379" s="2">
        <v>42531.41666666666</v>
      </c>
      <c r="M4379">
        <v>3003.699999999981</v>
      </c>
    </row>
    <row r="4380" spans="12:13">
      <c r="L4380" s="2">
        <v>42534.75</v>
      </c>
      <c r="M4380">
        <v>2932.799999999984</v>
      </c>
    </row>
    <row r="4381" spans="12:13">
      <c r="L4381" s="2">
        <v>42535.16666666666</v>
      </c>
      <c r="M4381">
        <v>2956.999999999985</v>
      </c>
    </row>
    <row r="4382" spans="12:13">
      <c r="L4382" s="2">
        <v>42536.04166666666</v>
      </c>
      <c r="M4382">
        <v>2966.199999999987</v>
      </c>
    </row>
    <row r="4383" spans="12:13">
      <c r="L4383" s="2">
        <v>42536.08333333334</v>
      </c>
      <c r="M4383">
        <v>2964.099999999988</v>
      </c>
    </row>
    <row r="4384" spans="12:13">
      <c r="L4384" s="2">
        <v>42536.125</v>
      </c>
      <c r="M4384">
        <v>2986.199999999988</v>
      </c>
    </row>
    <row r="4385" spans="12:13">
      <c r="L4385" s="2">
        <v>42536.79166666666</v>
      </c>
      <c r="M4385">
        <v>3196.799999999988</v>
      </c>
    </row>
    <row r="4386" spans="12:13">
      <c r="L4386" s="2">
        <v>42537.91666666666</v>
      </c>
      <c r="M4386">
        <v>3599.399999999989</v>
      </c>
    </row>
    <row r="4387" spans="12:13">
      <c r="L4387" s="2">
        <v>42541.95833333334</v>
      </c>
      <c r="M4387">
        <v>3418.09999999999</v>
      </c>
    </row>
    <row r="4388" spans="12:13">
      <c r="L4388" s="2">
        <v>42542.33333333334</v>
      </c>
      <c r="M4388">
        <v>3367.39999999999</v>
      </c>
    </row>
    <row r="4389" spans="12:13">
      <c r="L4389" s="2">
        <v>42542.875</v>
      </c>
      <c r="M4389">
        <v>3318.599999999989</v>
      </c>
    </row>
    <row r="4390" spans="12:13">
      <c r="L4390" s="2">
        <v>42543.54166666666</v>
      </c>
      <c r="M4390">
        <v>2988.599999999991</v>
      </c>
    </row>
    <row r="4391" spans="12:13">
      <c r="L4391" s="2">
        <v>42545.04166666666</v>
      </c>
      <c r="M4391">
        <v>4472.599999999991</v>
      </c>
    </row>
    <row r="4392" spans="12:13">
      <c r="L4392" s="2">
        <v>42549.08333333334</v>
      </c>
      <c r="M4392">
        <v>4516.399999999991</v>
      </c>
    </row>
    <row r="4393" spans="12:13">
      <c r="L4393" s="2">
        <v>42550.16666666666</v>
      </c>
      <c r="M4393">
        <v>4359.19999999999</v>
      </c>
    </row>
    <row r="4394" spans="12:13">
      <c r="L4394" s="2">
        <v>42550.45833333334</v>
      </c>
      <c r="M4394">
        <v>4336.599999999989</v>
      </c>
    </row>
    <row r="4395" spans="12:13">
      <c r="L4395" s="2">
        <v>42551.08333333334</v>
      </c>
      <c r="M4395">
        <v>4283.299999999991</v>
      </c>
    </row>
    <row r="4396" spans="12:13">
      <c r="L4396" s="2">
        <v>42551.5</v>
      </c>
      <c r="M4396">
        <v>4144.599999999991</v>
      </c>
    </row>
    <row r="4397" spans="12:13">
      <c r="L4397" s="2">
        <v>42551.66666666666</v>
      </c>
      <c r="M4397">
        <v>4187.69999999999</v>
      </c>
    </row>
    <row r="4398" spans="12:13">
      <c r="L4398" s="2">
        <v>42555.16666666666</v>
      </c>
      <c r="M4398">
        <v>4153.399999999988</v>
      </c>
    </row>
    <row r="4399" spans="12:13">
      <c r="L4399" s="2">
        <v>42555.54166666666</v>
      </c>
      <c r="M4399">
        <v>4152.999999999985</v>
      </c>
    </row>
    <row r="4400" spans="12:13">
      <c r="L4400" s="2">
        <v>42555.95833333334</v>
      </c>
      <c r="M4400">
        <v>4120.199999999985</v>
      </c>
    </row>
    <row r="4401" spans="12:13">
      <c r="L4401" s="2">
        <v>42556</v>
      </c>
      <c r="M4401">
        <v>4594.599999999985</v>
      </c>
    </row>
    <row r="4402" spans="12:13">
      <c r="L4402" s="2">
        <v>42557.75</v>
      </c>
      <c r="M4402">
        <v>4586.899999999985</v>
      </c>
    </row>
    <row r="4403" spans="12:13">
      <c r="L4403" s="2">
        <v>42558.29166666666</v>
      </c>
      <c r="M4403">
        <v>4569.599999999985</v>
      </c>
    </row>
    <row r="4404" spans="12:13">
      <c r="L4404" s="2">
        <v>42558.33333333334</v>
      </c>
      <c r="M4404">
        <v>4451.199999999985</v>
      </c>
    </row>
    <row r="4405" spans="12:13">
      <c r="L4405" s="2">
        <v>42558.75</v>
      </c>
      <c r="M4405">
        <v>4436.399999999986</v>
      </c>
    </row>
    <row r="4406" spans="12:13">
      <c r="L4406" s="2">
        <v>42559.33333333334</v>
      </c>
      <c r="M4406">
        <v>4456.999999999985</v>
      </c>
    </row>
    <row r="4407" spans="12:13">
      <c r="L4407" s="2">
        <v>42561.95833333334</v>
      </c>
      <c r="M4407">
        <v>4376.199999999985</v>
      </c>
    </row>
    <row r="4408" spans="12:13">
      <c r="L4408" s="2">
        <v>42562.16666666666</v>
      </c>
      <c r="M4408">
        <v>5095.899999999985</v>
      </c>
    </row>
    <row r="4409" spans="12:13">
      <c r="L4409" s="2">
        <v>42564.33333333334</v>
      </c>
      <c r="M4409">
        <v>5001.999999999983</v>
      </c>
    </row>
    <row r="4410" spans="12:13">
      <c r="L4410" s="2">
        <v>42565.29166666666</v>
      </c>
      <c r="M4410">
        <v>5008.999999999982</v>
      </c>
    </row>
    <row r="4411" spans="12:13">
      <c r="L4411" s="2">
        <v>42566.625</v>
      </c>
      <c r="M4411">
        <v>4952.399999999981</v>
      </c>
    </row>
    <row r="4412" spans="12:13">
      <c r="L4412" s="2">
        <v>42569.29166666666</v>
      </c>
      <c r="M4412">
        <v>4989.399999999981</v>
      </c>
    </row>
    <row r="4413" spans="12:13">
      <c r="L4413" s="2">
        <v>42570.20833333334</v>
      </c>
      <c r="M4413">
        <v>4953.199999999982</v>
      </c>
    </row>
    <row r="4414" spans="12:13">
      <c r="L4414" s="2">
        <v>42571.375</v>
      </c>
      <c r="M4414">
        <v>4906.299999999982</v>
      </c>
    </row>
    <row r="4415" spans="12:13">
      <c r="L4415" s="2">
        <v>42572.41666666666</v>
      </c>
      <c r="M4415">
        <v>4928.399999999982</v>
      </c>
    </row>
    <row r="4416" spans="12:13">
      <c r="L4416" s="2">
        <v>42573.16666666666</v>
      </c>
      <c r="M4416">
        <v>4845.79999999998</v>
      </c>
    </row>
    <row r="4417" spans="12:13">
      <c r="L4417" s="2">
        <v>42573.41666666666</v>
      </c>
      <c r="M4417">
        <v>4776.199999999977</v>
      </c>
    </row>
    <row r="4418" spans="12:13">
      <c r="L4418" s="2">
        <v>42576.08333333334</v>
      </c>
      <c r="M4418">
        <v>4712.799999999976</v>
      </c>
    </row>
    <row r="4419" spans="12:13">
      <c r="L4419" s="2">
        <v>42576.54166666666</v>
      </c>
      <c r="M4419">
        <v>4895.599999999976</v>
      </c>
    </row>
    <row r="4420" spans="12:13">
      <c r="L4420" s="2">
        <v>42577.75</v>
      </c>
      <c r="M4420">
        <v>4965.799999999976</v>
      </c>
    </row>
    <row r="4421" spans="12:13">
      <c r="L4421" s="2">
        <v>42579.25</v>
      </c>
      <c r="M4421">
        <v>4915.399999999974</v>
      </c>
    </row>
    <row r="4422" spans="12:13">
      <c r="L4422" s="2">
        <v>42579.875</v>
      </c>
      <c r="M4422">
        <v>4673.599999999973</v>
      </c>
    </row>
    <row r="4423" spans="12:13">
      <c r="L4423" s="2">
        <v>42580.16666666666</v>
      </c>
      <c r="M4423">
        <v>4704.999999999973</v>
      </c>
    </row>
    <row r="4424" spans="12:13">
      <c r="L4424" s="2">
        <v>42583.25</v>
      </c>
      <c r="M4424">
        <v>4650.799999999973</v>
      </c>
    </row>
    <row r="4425" spans="12:13">
      <c r="L4425" s="2">
        <v>42583.5</v>
      </c>
      <c r="M4425">
        <v>4645.399999999972</v>
      </c>
    </row>
    <row r="4426" spans="12:13">
      <c r="L4426" s="2">
        <v>42584.08333333334</v>
      </c>
      <c r="M4426">
        <v>4530.199999999971</v>
      </c>
    </row>
    <row r="4427" spans="12:13">
      <c r="L4427" s="2">
        <v>42584.29166666666</v>
      </c>
      <c r="M4427">
        <v>4456.999999999971</v>
      </c>
    </row>
    <row r="4428" spans="12:13">
      <c r="L4428" s="2">
        <v>42585</v>
      </c>
      <c r="M4428">
        <v>4426.99999999997</v>
      </c>
    </row>
    <row r="4429" spans="12:13">
      <c r="L4429" s="2">
        <v>42586.04166666666</v>
      </c>
      <c r="M4429">
        <v>4379.89999999997</v>
      </c>
    </row>
    <row r="4430" spans="12:13">
      <c r="L4430" s="2">
        <v>42586.20833333334</v>
      </c>
      <c r="M4430">
        <v>4352.299999999971</v>
      </c>
    </row>
    <row r="4431" spans="12:13">
      <c r="L4431" s="2">
        <v>42586.375</v>
      </c>
      <c r="M4431">
        <v>4570.499999999973</v>
      </c>
    </row>
    <row r="4432" spans="12:13">
      <c r="L4432" s="2">
        <v>42587.25</v>
      </c>
      <c r="M4432">
        <v>4615.799999999973</v>
      </c>
    </row>
    <row r="4433" spans="12:13">
      <c r="L4433" s="2">
        <v>42591</v>
      </c>
      <c r="M4433">
        <v>4722.699999999972</v>
      </c>
    </row>
    <row r="4434" spans="12:13">
      <c r="L4434" s="2">
        <v>42593.79166666666</v>
      </c>
      <c r="M4434">
        <v>4634.899999999971</v>
      </c>
    </row>
    <row r="4435" spans="12:13">
      <c r="L4435" s="2">
        <v>42594.54166666666</v>
      </c>
      <c r="M4435">
        <v>4684.399999999971</v>
      </c>
    </row>
    <row r="4436" spans="12:13">
      <c r="L4436" s="2">
        <v>42597.29166666666</v>
      </c>
      <c r="M4436">
        <v>4635.999999999973</v>
      </c>
    </row>
    <row r="4437" spans="12:13">
      <c r="L4437" s="2">
        <v>42597.45833333334</v>
      </c>
      <c r="M4437">
        <v>4574.799999999973</v>
      </c>
    </row>
    <row r="4438" spans="12:13">
      <c r="L4438" s="2">
        <v>42598.66666666666</v>
      </c>
      <c r="M4438">
        <v>4539.599999999972</v>
      </c>
    </row>
    <row r="4439" spans="12:13">
      <c r="L4439" s="2">
        <v>42599.625</v>
      </c>
      <c r="M4439">
        <v>4396.399999999971</v>
      </c>
    </row>
    <row r="4440" spans="12:13">
      <c r="L4440" s="2">
        <v>42600.33333333334</v>
      </c>
      <c r="M4440">
        <v>4380.79999999997</v>
      </c>
    </row>
    <row r="4441" spans="12:13">
      <c r="L4441" s="2">
        <v>42601.04166666666</v>
      </c>
      <c r="M4441">
        <v>4363.999999999973</v>
      </c>
    </row>
    <row r="4442" spans="12:13">
      <c r="L4442" s="2">
        <v>42601.16666666666</v>
      </c>
      <c r="M4442">
        <v>4298.199999999974</v>
      </c>
    </row>
    <row r="4443" spans="12:13">
      <c r="L4443" s="2">
        <v>42601.5</v>
      </c>
      <c r="M4443">
        <v>4270.399999999975</v>
      </c>
    </row>
    <row r="4444" spans="12:13">
      <c r="L4444" s="2">
        <v>42604.08333333334</v>
      </c>
      <c r="M4444">
        <v>4290.499999999977</v>
      </c>
    </row>
    <row r="4445" spans="12:13">
      <c r="L4445" s="2">
        <v>42605.08333333334</v>
      </c>
      <c r="M4445">
        <v>4294.999999999979</v>
      </c>
    </row>
    <row r="4446" spans="12:13">
      <c r="L4446" s="2">
        <v>42605.16666666666</v>
      </c>
      <c r="M4446">
        <v>4399.799999999979</v>
      </c>
    </row>
    <row r="4447" spans="12:13">
      <c r="L4447" s="2">
        <v>42607.25</v>
      </c>
      <c r="M4447">
        <v>4399.599999999979</v>
      </c>
    </row>
    <row r="4448" spans="12:13">
      <c r="L4448" s="2">
        <v>42608.125</v>
      </c>
      <c r="M4448">
        <v>4396.199999999976</v>
      </c>
    </row>
    <row r="4449" spans="12:13">
      <c r="L4449" s="2">
        <v>42608.58333333334</v>
      </c>
      <c r="M4449">
        <v>4339.299999999975</v>
      </c>
    </row>
    <row r="4450" spans="12:13">
      <c r="L4450" s="2">
        <v>42608.625</v>
      </c>
      <c r="M4450">
        <v>4366.899999999973</v>
      </c>
    </row>
    <row r="4451" spans="12:13">
      <c r="L4451" s="2">
        <v>42611.58333333334</v>
      </c>
      <c r="M4451">
        <v>4327.399999999972</v>
      </c>
    </row>
    <row r="4452" spans="12:13">
      <c r="L4452" s="2">
        <v>42612.29166666666</v>
      </c>
      <c r="M4452">
        <v>4662.999999999972</v>
      </c>
    </row>
    <row r="4453" spans="12:13">
      <c r="L4453" s="2">
        <v>42615.08333333334</v>
      </c>
      <c r="M4453">
        <v>4636.39999999997</v>
      </c>
    </row>
    <row r="4454" spans="12:13">
      <c r="L4454" s="2">
        <v>42615.29166666666</v>
      </c>
      <c r="M4454">
        <v>4654.999999999967</v>
      </c>
    </row>
    <row r="4455" spans="12:13">
      <c r="L4455" s="2">
        <v>42618.25</v>
      </c>
      <c r="M4455">
        <v>4619.799999999967</v>
      </c>
    </row>
    <row r="4456" spans="12:13">
      <c r="L4456" s="2">
        <v>42619.04166666666</v>
      </c>
      <c r="M4456">
        <v>4546.799999999967</v>
      </c>
    </row>
    <row r="4457" spans="12:13">
      <c r="L4457" s="2">
        <v>42619.625</v>
      </c>
      <c r="M4457">
        <v>4720.399999999967</v>
      </c>
    </row>
    <row r="4458" spans="12:13">
      <c r="L4458" s="2">
        <v>42621.25</v>
      </c>
      <c r="M4458">
        <v>4721.399999999966</v>
      </c>
    </row>
    <row r="4459" spans="12:13">
      <c r="L4459" s="2">
        <v>42621.45833333334</v>
      </c>
      <c r="M4459">
        <v>4657.399999999967</v>
      </c>
    </row>
    <row r="4460" spans="12:13">
      <c r="L4460" s="2">
        <v>42621.70833333334</v>
      </c>
      <c r="M4460">
        <v>4632.599999999968</v>
      </c>
    </row>
    <row r="4461" spans="12:13">
      <c r="L4461" s="2">
        <v>42622.375</v>
      </c>
      <c r="M4461">
        <v>4537.199999999967</v>
      </c>
    </row>
    <row r="4462" spans="12:13">
      <c r="L4462" s="2">
        <v>42622.5</v>
      </c>
      <c r="M4462">
        <v>4413.999999999967</v>
      </c>
    </row>
    <row r="4463" spans="12:13">
      <c r="L4463" s="2">
        <v>42624.91666666666</v>
      </c>
      <c r="M4463">
        <v>4402.199999999968</v>
      </c>
    </row>
    <row r="4464" spans="12:13">
      <c r="L4464" s="2">
        <v>42625.91666666666</v>
      </c>
      <c r="M4464">
        <v>4372.799999999967</v>
      </c>
    </row>
    <row r="4465" spans="12:13">
      <c r="L4465" s="2">
        <v>42626.29166666666</v>
      </c>
      <c r="M4465">
        <v>4341.799999999967</v>
      </c>
    </row>
    <row r="4466" spans="12:13">
      <c r="L4466" s="2">
        <v>42627.04166666666</v>
      </c>
      <c r="M4466">
        <v>4276.199999999966</v>
      </c>
    </row>
    <row r="4467" spans="12:13">
      <c r="L4467" s="2">
        <v>42627.66666666666</v>
      </c>
      <c r="M4467">
        <v>4257.799999999967</v>
      </c>
    </row>
    <row r="4468" spans="12:13">
      <c r="L4468" s="2">
        <v>42628.08333333334</v>
      </c>
      <c r="M4468">
        <v>4272.599999999969</v>
      </c>
    </row>
    <row r="4469" spans="12:13">
      <c r="L4469" s="2">
        <v>42628.375</v>
      </c>
      <c r="M4469">
        <v>4600.999999999972</v>
      </c>
    </row>
    <row r="4470" spans="12:13">
      <c r="L4470" s="2">
        <v>42634.125</v>
      </c>
      <c r="M4470">
        <v>4460.399999999974</v>
      </c>
    </row>
    <row r="4471" spans="12:13">
      <c r="L4471" s="2">
        <v>42634.54166666666</v>
      </c>
      <c r="M4471">
        <v>4427.699999999974</v>
      </c>
    </row>
    <row r="4472" spans="12:13">
      <c r="L4472" s="2">
        <v>42635.25</v>
      </c>
      <c r="M4472">
        <v>4456.599999999973</v>
      </c>
    </row>
    <row r="4473" spans="12:13">
      <c r="L4473" s="2">
        <v>42636.29166666666</v>
      </c>
      <c r="M4473">
        <v>4507.999999999975</v>
      </c>
    </row>
    <row r="4474" spans="12:13">
      <c r="L4474" s="2">
        <v>42639.125</v>
      </c>
      <c r="M4474">
        <v>4423.099999999976</v>
      </c>
    </row>
    <row r="4475" spans="12:13">
      <c r="L4475" s="2">
        <v>42639.29166666666</v>
      </c>
      <c r="M4475">
        <v>4351.599999999976</v>
      </c>
    </row>
    <row r="4476" spans="12:13">
      <c r="L4476" s="2">
        <v>42640.04166666666</v>
      </c>
      <c r="M4476">
        <v>4318.199999999975</v>
      </c>
    </row>
    <row r="4477" spans="12:13">
      <c r="L4477" s="2">
        <v>42640.625</v>
      </c>
      <c r="M4477">
        <v>4293.199999999975</v>
      </c>
    </row>
    <row r="4478" spans="12:13">
      <c r="L4478" s="2">
        <v>42640.875</v>
      </c>
      <c r="M4478">
        <v>4297.799999999975</v>
      </c>
    </row>
    <row r="4479" spans="12:13">
      <c r="L4479" s="2">
        <v>42642.70833333334</v>
      </c>
      <c r="M4479">
        <v>4249.599999999975</v>
      </c>
    </row>
    <row r="4480" spans="12:13">
      <c r="L4480" s="2">
        <v>42643.45833333334</v>
      </c>
      <c r="M4480">
        <v>4266.199999999974</v>
      </c>
    </row>
    <row r="4481" spans="12:13">
      <c r="L4481" s="2">
        <v>42643.54166666666</v>
      </c>
      <c r="M4481">
        <v>4237.799999999972</v>
      </c>
    </row>
    <row r="4482" spans="12:13">
      <c r="L4482" s="2">
        <v>42643.625</v>
      </c>
      <c r="M4482">
        <v>4196.999999999971</v>
      </c>
    </row>
    <row r="4483" spans="12:13">
      <c r="L4483" s="2">
        <v>42646.125</v>
      </c>
      <c r="M4483">
        <v>4223.59999999997</v>
      </c>
    </row>
    <row r="4484" spans="12:13">
      <c r="L4484" s="2">
        <v>42647</v>
      </c>
      <c r="M4484">
        <v>4238.599999999971</v>
      </c>
    </row>
    <row r="4485" spans="12:13">
      <c r="L4485" s="2">
        <v>42647.58333333334</v>
      </c>
      <c r="M4485">
        <v>4261.999999999972</v>
      </c>
    </row>
    <row r="4486" spans="12:13">
      <c r="L4486" s="2">
        <v>42647.875</v>
      </c>
      <c r="M4486">
        <v>4237.799999999973</v>
      </c>
    </row>
    <row r="4487" spans="12:13">
      <c r="L4487" s="2">
        <v>42648.29166666666</v>
      </c>
      <c r="M4487">
        <v>4186.199999999973</v>
      </c>
    </row>
    <row r="4488" spans="12:13">
      <c r="L4488" s="2">
        <v>42648.41666666666</v>
      </c>
      <c r="M4488">
        <v>4236.799999999974</v>
      </c>
    </row>
    <row r="4489" spans="12:13">
      <c r="L4489" s="2">
        <v>42649.25</v>
      </c>
      <c r="M4489">
        <v>4589.399999999975</v>
      </c>
    </row>
    <row r="4490" spans="12:13">
      <c r="L4490" s="2">
        <v>42653.58333333334</v>
      </c>
      <c r="M4490">
        <v>4569.499999999976</v>
      </c>
    </row>
    <row r="4491" spans="12:13">
      <c r="L4491" s="2">
        <v>42654.08333333334</v>
      </c>
      <c r="M4491">
        <v>4677.799999999977</v>
      </c>
    </row>
    <row r="4492" spans="12:13">
      <c r="L4492" s="2">
        <v>42655.20833333334</v>
      </c>
      <c r="M4492">
        <v>4635.899999999975</v>
      </c>
    </row>
    <row r="4493" spans="12:13">
      <c r="L4493" s="2">
        <v>42656.125</v>
      </c>
      <c r="M4493">
        <v>4599.699999999974</v>
      </c>
    </row>
    <row r="4494" spans="12:13">
      <c r="L4494" s="2">
        <v>42656.79166666666</v>
      </c>
      <c r="M4494">
        <v>4608.099999999973</v>
      </c>
    </row>
    <row r="4495" spans="12:13">
      <c r="L4495" s="2">
        <v>42657.83333333334</v>
      </c>
      <c r="M4495">
        <v>4597.299999999973</v>
      </c>
    </row>
    <row r="4496" spans="12:13">
      <c r="L4496" s="2">
        <v>42661</v>
      </c>
      <c r="M4496">
        <v>4642.799999999973</v>
      </c>
    </row>
    <row r="4497" spans="12:13">
      <c r="L4497" s="2">
        <v>42662.125</v>
      </c>
      <c r="M4497">
        <v>4667.499999999973</v>
      </c>
    </row>
    <row r="4498" spans="12:13">
      <c r="L4498" s="2">
        <v>42663.08333333334</v>
      </c>
      <c r="M4498">
        <v>4699.899999999972</v>
      </c>
    </row>
    <row r="4499" spans="12:13">
      <c r="L4499" s="2">
        <v>42663.66666666666</v>
      </c>
      <c r="M4499">
        <v>4720.699999999973</v>
      </c>
    </row>
    <row r="4500" spans="12:13">
      <c r="L4500" s="2">
        <v>42663.875</v>
      </c>
      <c r="M4500">
        <v>4672.999999999974</v>
      </c>
    </row>
    <row r="4501" spans="12:13">
      <c r="L4501" s="2">
        <v>42664.33333333334</v>
      </c>
      <c r="M4501">
        <v>4666.599999999974</v>
      </c>
    </row>
    <row r="4502" spans="12:13">
      <c r="L4502" s="2">
        <v>42666.95833333334</v>
      </c>
      <c r="M4502">
        <v>4684.799999999974</v>
      </c>
    </row>
    <row r="4503" spans="12:13">
      <c r="L4503" s="2">
        <v>42667.33333333334</v>
      </c>
      <c r="M4503">
        <v>4675.199999999973</v>
      </c>
    </row>
    <row r="4504" spans="12:13">
      <c r="L4504" s="2">
        <v>42667.45833333334</v>
      </c>
      <c r="M4504">
        <v>4628.599999999973</v>
      </c>
    </row>
    <row r="4505" spans="12:13">
      <c r="L4505" s="2">
        <v>42668.625</v>
      </c>
      <c r="M4505">
        <v>4580.799999999972</v>
      </c>
    </row>
    <row r="4506" spans="12:13">
      <c r="L4506" s="2">
        <v>42669.41666666666</v>
      </c>
      <c r="M4506">
        <v>4623.599999999971</v>
      </c>
    </row>
    <row r="4507" spans="12:13">
      <c r="L4507" s="2">
        <v>42670.29166666666</v>
      </c>
      <c r="M4507">
        <v>4566.299999999972</v>
      </c>
    </row>
    <row r="4508" spans="12:13">
      <c r="L4508" s="2">
        <v>42670.45833333334</v>
      </c>
      <c r="M4508">
        <v>4551.799999999974</v>
      </c>
    </row>
    <row r="4509" spans="12:13">
      <c r="L4509" s="2">
        <v>42671.125</v>
      </c>
      <c r="M4509">
        <v>4548.499999999975</v>
      </c>
    </row>
    <row r="4510" spans="12:13">
      <c r="L4510" s="2">
        <v>42671.25</v>
      </c>
      <c r="M4510">
        <v>4507.199999999976</v>
      </c>
    </row>
    <row r="4511" spans="12:13">
      <c r="L4511" s="2">
        <v>42671.41666666666</v>
      </c>
      <c r="M4511">
        <v>4501.799999999976</v>
      </c>
    </row>
    <row r="4512" spans="12:13">
      <c r="L4512" s="2">
        <v>42674.375</v>
      </c>
      <c r="M4512">
        <v>4475.199999999975</v>
      </c>
    </row>
    <row r="4513" spans="12:13">
      <c r="L4513" s="2">
        <v>42675.70833333334</v>
      </c>
      <c r="M4513">
        <v>4518.399999999975</v>
      </c>
    </row>
    <row r="4514" spans="12:13">
      <c r="L4514" s="2">
        <v>42676.83333333334</v>
      </c>
      <c r="M4514">
        <v>4523.799999999976</v>
      </c>
    </row>
    <row r="4515" spans="12:13">
      <c r="L4515" s="2">
        <v>42676.91666666666</v>
      </c>
      <c r="M4515">
        <v>4361.799999999977</v>
      </c>
    </row>
    <row r="4516" spans="12:13">
      <c r="L4516" s="2">
        <v>42677.5</v>
      </c>
      <c r="M4516">
        <v>4442.199999999977</v>
      </c>
    </row>
    <row r="4517" spans="12:13">
      <c r="L4517" s="2">
        <v>42681.625</v>
      </c>
      <c r="M4517">
        <v>4400.199999999975</v>
      </c>
    </row>
    <row r="4518" spans="12:13">
      <c r="L4518" s="2">
        <v>42682.45833333334</v>
      </c>
      <c r="M4518">
        <v>4119.399999999974</v>
      </c>
    </row>
    <row r="4519" spans="12:13">
      <c r="L4519" s="2">
        <v>42683.125</v>
      </c>
      <c r="M4519">
        <v>3763.599999999974</v>
      </c>
    </row>
    <row r="4520" spans="12:13">
      <c r="L4520" s="2">
        <v>42683.66666666666</v>
      </c>
      <c r="M4520">
        <v>3905.199999999973</v>
      </c>
    </row>
    <row r="4521" spans="12:13">
      <c r="L4521" s="2">
        <v>42684.41666666666</v>
      </c>
      <c r="M4521">
        <v>3868.799999999973</v>
      </c>
    </row>
    <row r="4522" spans="12:13">
      <c r="L4522" s="2">
        <v>42684.45833333334</v>
      </c>
      <c r="M4522">
        <v>4116.899999999972</v>
      </c>
    </row>
    <row r="4523" spans="12:13">
      <c r="L4523" s="2">
        <v>42689.25</v>
      </c>
      <c r="M4523">
        <v>3985.599999999974</v>
      </c>
    </row>
    <row r="4524" spans="12:13">
      <c r="L4524" s="2">
        <v>42689.79166666666</v>
      </c>
      <c r="M4524">
        <v>3934.499999999974</v>
      </c>
    </row>
    <row r="4525" spans="12:13">
      <c r="L4525" s="2">
        <v>42690.79166666666</v>
      </c>
      <c r="M4525">
        <v>3905.599999999973</v>
      </c>
    </row>
    <row r="4526" spans="12:13">
      <c r="L4526" s="2">
        <v>42691.45833333334</v>
      </c>
      <c r="M4526">
        <v>3923.199999999972</v>
      </c>
    </row>
    <row r="4527" spans="12:13">
      <c r="L4527" s="2">
        <v>42692.58333333334</v>
      </c>
      <c r="M4527">
        <v>3868.899999999971</v>
      </c>
    </row>
    <row r="4528" spans="12:13">
      <c r="L4528" s="2">
        <v>42695.04166666666</v>
      </c>
      <c r="M4528">
        <v>4027.399999999969</v>
      </c>
    </row>
    <row r="4529" spans="12:13">
      <c r="L4529" s="2">
        <v>42696.29166666666</v>
      </c>
      <c r="M4529">
        <v>3943.199999999968</v>
      </c>
    </row>
    <row r="4530" spans="12:13">
      <c r="L4530" s="2">
        <v>42697.58333333334</v>
      </c>
      <c r="M4530">
        <v>4047.999999999968</v>
      </c>
    </row>
    <row r="4531" spans="12:13">
      <c r="L4531" s="2">
        <v>42699.33333333334</v>
      </c>
      <c r="M4531">
        <v>4017.999999999966</v>
      </c>
    </row>
    <row r="4532" spans="12:13">
      <c r="L4532" s="2">
        <v>42701.95833333334</v>
      </c>
      <c r="M4532">
        <v>3947.199999999963</v>
      </c>
    </row>
    <row r="4533" spans="12:13">
      <c r="L4533" s="2">
        <v>42702.08333333334</v>
      </c>
      <c r="M4533">
        <v>3907.399999999961</v>
      </c>
    </row>
    <row r="4534" spans="12:13">
      <c r="L4534" s="2">
        <v>42703.41666666666</v>
      </c>
      <c r="M4534">
        <v>3899.099999999961</v>
      </c>
    </row>
    <row r="4535" spans="12:13">
      <c r="L4535" s="2">
        <v>42704.08333333334</v>
      </c>
      <c r="M4535">
        <v>3865.899999999962</v>
      </c>
    </row>
    <row r="4536" spans="12:13">
      <c r="L4536" s="2">
        <v>42704.41666666666</v>
      </c>
      <c r="M4536">
        <v>4128.799999999961</v>
      </c>
    </row>
    <row r="4537" spans="12:13">
      <c r="L4537" s="2">
        <v>42706</v>
      </c>
      <c r="M4537">
        <v>4070.79999999996</v>
      </c>
    </row>
    <row r="4538" spans="12:13">
      <c r="L4538" s="2">
        <v>42706.45833333334</v>
      </c>
      <c r="M4538">
        <v>4092.79999999996</v>
      </c>
    </row>
    <row r="4539" spans="12:13">
      <c r="L4539" s="2">
        <v>42709.20833333334</v>
      </c>
      <c r="M4539">
        <v>3978.999999999959</v>
      </c>
    </row>
    <row r="4540" spans="12:13">
      <c r="L4540" s="2">
        <v>42709.33333333334</v>
      </c>
      <c r="M4540">
        <v>3926.199999999957</v>
      </c>
    </row>
    <row r="4541" spans="12:13">
      <c r="L4541" s="2">
        <v>42710</v>
      </c>
      <c r="M4541">
        <v>3843.599999999958</v>
      </c>
    </row>
    <row r="4542" spans="12:13">
      <c r="L4542" s="2">
        <v>42710.33333333334</v>
      </c>
      <c r="M4542">
        <v>3769.999999999959</v>
      </c>
    </row>
    <row r="4543" spans="12:13">
      <c r="L4543" s="2">
        <v>42710.79166666666</v>
      </c>
      <c r="M4543">
        <v>3907.999999999958</v>
      </c>
    </row>
    <row r="4544" spans="12:13">
      <c r="L4544" s="2">
        <v>42712.125</v>
      </c>
      <c r="M4544">
        <v>3934.499999999957</v>
      </c>
    </row>
    <row r="4545" spans="12:13">
      <c r="L4545" s="2">
        <v>42712.91666666666</v>
      </c>
      <c r="M4545">
        <v>3875.099999999954</v>
      </c>
    </row>
    <row r="4546" spans="12:13">
      <c r="L4546" s="2">
        <v>42713.20833333334</v>
      </c>
      <c r="M4546">
        <v>4048.999999999955</v>
      </c>
    </row>
    <row r="4547" spans="12:13">
      <c r="L4547" s="2">
        <v>42717</v>
      </c>
      <c r="M4547">
        <v>3985.099999999957</v>
      </c>
    </row>
    <row r="4548" spans="12:13">
      <c r="L4548" s="2">
        <v>42717.375</v>
      </c>
      <c r="M4548">
        <v>3913.799999999957</v>
      </c>
    </row>
    <row r="4549" spans="12:13">
      <c r="L4549" s="2">
        <v>42717.875</v>
      </c>
      <c r="M4549">
        <v>3875.099999999958</v>
      </c>
    </row>
    <row r="4550" spans="12:13">
      <c r="L4550" s="2">
        <v>42718.625</v>
      </c>
      <c r="M4550">
        <v>3928.799999999958</v>
      </c>
    </row>
    <row r="4551" spans="12:13">
      <c r="L4551" s="2">
        <v>42719.75</v>
      </c>
      <c r="M4551">
        <v>3899.799999999959</v>
      </c>
    </row>
    <row r="4552" spans="12:13">
      <c r="L4552" s="2">
        <v>42720.41666666666</v>
      </c>
      <c r="M4552">
        <v>3836.399999999958</v>
      </c>
    </row>
    <row r="4553" spans="12:13">
      <c r="L4553" s="2">
        <v>42723.16666666666</v>
      </c>
      <c r="M4553">
        <v>3887.199999999956</v>
      </c>
    </row>
    <row r="4554" spans="12:13">
      <c r="L4554" s="2">
        <v>42724.20833333334</v>
      </c>
      <c r="M4554">
        <v>3866.799999999956</v>
      </c>
    </row>
    <row r="4555" spans="12:13">
      <c r="L4555" s="2">
        <v>42724.79166666666</v>
      </c>
      <c r="M4555">
        <v>3873.399999999956</v>
      </c>
    </row>
    <row r="4556" spans="12:13">
      <c r="L4556" s="2">
        <v>42725.20833333334</v>
      </c>
      <c r="M4556">
        <v>3844.099999999955</v>
      </c>
    </row>
    <row r="4557" spans="12:13">
      <c r="L4557" s="2">
        <v>42725.25</v>
      </c>
      <c r="M4557">
        <v>3845.699999999954</v>
      </c>
    </row>
    <row r="4558" spans="12:13">
      <c r="L4558" s="2">
        <v>42725.95833333334</v>
      </c>
      <c r="M4558">
        <v>3817.899999999955</v>
      </c>
    </row>
    <row r="4559" spans="12:13">
      <c r="L4559" s="2">
        <v>42726.41666666666</v>
      </c>
      <c r="M4559">
        <v>3924.999999999955</v>
      </c>
    </row>
    <row r="4560" spans="12:13">
      <c r="L4560" s="2">
        <v>42731.08333333334</v>
      </c>
      <c r="M4560">
        <v>3906.999999999955</v>
      </c>
    </row>
    <row r="4561" spans="12:13">
      <c r="L4561" s="2">
        <v>42731.5</v>
      </c>
      <c r="M4561">
        <v>3870.099999999954</v>
      </c>
    </row>
    <row r="4562" spans="12:13">
      <c r="L4562" s="2">
        <v>42731.83333333334</v>
      </c>
      <c r="M4562">
        <v>3828.999999999955</v>
      </c>
    </row>
    <row r="4563" spans="12:13">
      <c r="L4563" s="2">
        <v>42732.5</v>
      </c>
      <c r="M4563">
        <v>3908.999999999955</v>
      </c>
    </row>
    <row r="4564" spans="12:13">
      <c r="L4564" s="2">
        <v>42734.04166666666</v>
      </c>
      <c r="M4564">
        <v>4019.999999999957</v>
      </c>
    </row>
    <row r="4565" spans="12:13">
      <c r="L4565" s="2">
        <v>42738.83333333334</v>
      </c>
      <c r="M4565">
        <v>3947.799999999956</v>
      </c>
    </row>
    <row r="4566" spans="12:13">
      <c r="L4566" s="2">
        <v>42739.29166666666</v>
      </c>
      <c r="M4566">
        <v>3930.099999999954</v>
      </c>
    </row>
    <row r="4567" spans="12:13">
      <c r="L4567" s="2">
        <v>42739.70833333334</v>
      </c>
      <c r="M4567">
        <v>3939.199999999952</v>
      </c>
    </row>
    <row r="4568" spans="12:13">
      <c r="L4568" s="2">
        <v>42739.91666666666</v>
      </c>
      <c r="M4568">
        <v>3928.199999999951</v>
      </c>
    </row>
    <row r="4569" spans="12:13">
      <c r="L4569" s="2">
        <v>42739.95833333334</v>
      </c>
      <c r="M4569">
        <v>3996.199999999952</v>
      </c>
    </row>
    <row r="4570" spans="12:13">
      <c r="L4570" s="2">
        <v>42740</v>
      </c>
      <c r="M4570">
        <v>3981.699999999953</v>
      </c>
    </row>
    <row r="4571" spans="12:13">
      <c r="L4571" s="2">
        <v>42740.08333333334</v>
      </c>
      <c r="M4571">
        <v>3987.599999999953</v>
      </c>
    </row>
    <row r="4572" spans="12:13">
      <c r="L4572" s="2">
        <v>42740.83333333334</v>
      </c>
      <c r="M4572">
        <v>3963.799999999953</v>
      </c>
    </row>
    <row r="4573" spans="12:13">
      <c r="L4573" s="2">
        <v>42740.875</v>
      </c>
      <c r="M4573">
        <v>3957.799999999953</v>
      </c>
    </row>
    <row r="4574" spans="12:13">
      <c r="L4574" s="2">
        <v>42740.91666666666</v>
      </c>
      <c r="M4574">
        <v>3923.599999999952</v>
      </c>
    </row>
    <row r="4575" spans="12:13">
      <c r="L4575" s="2">
        <v>42744.25</v>
      </c>
      <c r="M4575">
        <v>4139.299999999953</v>
      </c>
    </row>
    <row r="4576" spans="12:13">
      <c r="L4576" s="2">
        <v>42745.66666666666</v>
      </c>
      <c r="M4576">
        <v>4141.599999999955</v>
      </c>
    </row>
    <row r="4577" spans="12:13">
      <c r="L4577" s="2">
        <v>42746.54166666666</v>
      </c>
      <c r="M4577">
        <v>4272.199999999956</v>
      </c>
    </row>
    <row r="4578" spans="12:13">
      <c r="L4578" s="2">
        <v>42748.25</v>
      </c>
      <c r="M4578">
        <v>4283.399999999956</v>
      </c>
    </row>
    <row r="4579" spans="12:13">
      <c r="L4579" s="2">
        <v>42748.83333333334</v>
      </c>
      <c r="M4579">
        <v>4475.999999999955</v>
      </c>
    </row>
    <row r="4580" spans="12:13">
      <c r="L4580" s="2">
        <v>42751.70833333334</v>
      </c>
      <c r="M4580">
        <v>4448.199999999953</v>
      </c>
    </row>
    <row r="4581" spans="12:13">
      <c r="L4581" s="2">
        <v>42752</v>
      </c>
      <c r="M4581">
        <v>4386.799999999952</v>
      </c>
    </row>
    <row r="4582" spans="12:13">
      <c r="L4582" s="2">
        <v>42752.45833333334</v>
      </c>
      <c r="M4582">
        <v>4551.499999999954</v>
      </c>
    </row>
    <row r="4583" spans="12:13">
      <c r="L4583" s="2">
        <v>42753.29166666666</v>
      </c>
      <c r="M4583">
        <v>4466.999999999954</v>
      </c>
    </row>
    <row r="4584" spans="12:13">
      <c r="L4584" s="2">
        <v>42753.875</v>
      </c>
      <c r="M4584">
        <v>4600.599999999952</v>
      </c>
    </row>
    <row r="4585" spans="12:13">
      <c r="L4585" s="2">
        <v>42755.33333333334</v>
      </c>
      <c r="M4585">
        <v>4627.59999999995</v>
      </c>
    </row>
    <row r="4586" spans="12:13">
      <c r="L4586" s="2">
        <v>42757.91666666666</v>
      </c>
      <c r="M4586">
        <v>4574.199999999948</v>
      </c>
    </row>
    <row r="4587" spans="12:13">
      <c r="L4587" s="2">
        <v>42758</v>
      </c>
      <c r="M4587">
        <v>4565.899999999948</v>
      </c>
    </row>
    <row r="4588" spans="12:13">
      <c r="L4588" s="2">
        <v>42758.625</v>
      </c>
      <c r="M4588">
        <v>4566.799999999949</v>
      </c>
    </row>
    <row r="4589" spans="12:13">
      <c r="L4589" s="2">
        <v>42758.95833333334</v>
      </c>
      <c r="M4589">
        <v>4560.599999999951</v>
      </c>
    </row>
    <row r="4590" spans="12:13">
      <c r="L4590" s="2">
        <v>42759.20833333334</v>
      </c>
      <c r="M4590">
        <v>4564.799999999951</v>
      </c>
    </row>
    <row r="4591" spans="12:13">
      <c r="L4591" s="2">
        <v>42759.25</v>
      </c>
      <c r="M4591">
        <v>4555.999999999949</v>
      </c>
    </row>
    <row r="4592" spans="12:13">
      <c r="L4592" s="2">
        <v>42759.29166666666</v>
      </c>
      <c r="M4592">
        <v>4504.499999999947</v>
      </c>
    </row>
    <row r="4593" spans="12:13">
      <c r="L4593" s="2">
        <v>42759.5</v>
      </c>
      <c r="M4593">
        <v>4411.599999999947</v>
      </c>
    </row>
    <row r="4594" spans="12:13">
      <c r="L4594" s="2">
        <v>42759.625</v>
      </c>
      <c r="M4594">
        <v>4518.999999999948</v>
      </c>
    </row>
    <row r="4595" spans="12:13">
      <c r="L4595" s="2">
        <v>42760.41666666666</v>
      </c>
      <c r="M4595">
        <v>4541.89999999995</v>
      </c>
    </row>
    <row r="4596" spans="12:13">
      <c r="L4596" s="2">
        <v>42760.5</v>
      </c>
      <c r="M4596">
        <v>4708.999999999949</v>
      </c>
    </row>
    <row r="4597" spans="12:13">
      <c r="L4597" s="2">
        <v>42762.66666666666</v>
      </c>
      <c r="M4597">
        <v>4693.199999999948</v>
      </c>
    </row>
    <row r="4598" spans="12:13">
      <c r="L4598" s="2">
        <v>42762.875</v>
      </c>
      <c r="M4598">
        <v>4656.199999999948</v>
      </c>
    </row>
    <row r="4599" spans="12:13">
      <c r="L4599" s="2">
        <v>42765.04166666666</v>
      </c>
      <c r="M4599">
        <v>4868.499999999947</v>
      </c>
    </row>
    <row r="4600" spans="12:13">
      <c r="L4600" s="2">
        <v>42766.95833333334</v>
      </c>
      <c r="M4600">
        <v>4959.599999999948</v>
      </c>
    </row>
    <row r="4601" spans="12:13">
      <c r="L4601" s="2">
        <v>42768.16666666666</v>
      </c>
      <c r="M4601">
        <v>5092.399999999948</v>
      </c>
    </row>
    <row r="4602" spans="12:13">
      <c r="L4602" s="2">
        <v>42769.25</v>
      </c>
      <c r="M4602">
        <v>4994.599999999947</v>
      </c>
    </row>
    <row r="4603" spans="12:13">
      <c r="L4603" s="2">
        <v>42769.625</v>
      </c>
      <c r="M4603">
        <v>5023.199999999947</v>
      </c>
    </row>
    <row r="4604" spans="12:13">
      <c r="L4604" s="2">
        <v>42773.75</v>
      </c>
      <c r="M4604">
        <v>5014.999999999947</v>
      </c>
    </row>
    <row r="4605" spans="12:13">
      <c r="L4605" s="2">
        <v>42774.45833333334</v>
      </c>
      <c r="M4605">
        <v>5009.499999999946</v>
      </c>
    </row>
    <row r="4606" spans="12:13">
      <c r="L4606" s="2">
        <v>42775</v>
      </c>
      <c r="M4606">
        <v>5131.299999999946</v>
      </c>
    </row>
    <row r="4607" spans="12:13">
      <c r="L4607" s="2">
        <v>42776.58333333334</v>
      </c>
      <c r="M4607">
        <v>5055.799999999947</v>
      </c>
    </row>
    <row r="4608" spans="12:13">
      <c r="L4608" s="2">
        <v>42779.04166666666</v>
      </c>
      <c r="M4608">
        <v>5053.599999999948</v>
      </c>
    </row>
    <row r="4609" spans="12:13">
      <c r="L4609" s="2">
        <v>42780.20833333334</v>
      </c>
      <c r="M4609">
        <v>5027.399999999948</v>
      </c>
    </row>
    <row r="4610" spans="12:13">
      <c r="L4610" s="2">
        <v>42780.875</v>
      </c>
      <c r="M4610">
        <v>5019.999999999946</v>
      </c>
    </row>
    <row r="4611" spans="12:13">
      <c r="L4611" s="2">
        <v>42781.41666666666</v>
      </c>
      <c r="M4611">
        <v>5090.899999999947</v>
      </c>
    </row>
    <row r="4612" spans="12:13">
      <c r="L4612" s="2">
        <v>42783.25</v>
      </c>
      <c r="M4612">
        <v>4928.599999999948</v>
      </c>
    </row>
    <row r="4613" spans="12:13">
      <c r="L4613" s="2">
        <v>42783.41666666666</v>
      </c>
      <c r="M4613">
        <v>4897.699999999948</v>
      </c>
    </row>
    <row r="4614" spans="12:13">
      <c r="L4614" s="2">
        <v>42786.16666666666</v>
      </c>
      <c r="M4614">
        <v>4979.999999999949</v>
      </c>
    </row>
    <row r="4615" spans="12:13">
      <c r="L4615" s="2">
        <v>42787.58333333334</v>
      </c>
      <c r="M4615">
        <v>4946.79999999995</v>
      </c>
    </row>
    <row r="4616" spans="12:13">
      <c r="L4616" s="2">
        <v>42787.75</v>
      </c>
      <c r="M4616">
        <v>4871.79999999995</v>
      </c>
    </row>
    <row r="4617" spans="12:13">
      <c r="L4617" s="2">
        <v>42788.375</v>
      </c>
      <c r="M4617">
        <v>4854.299999999949</v>
      </c>
    </row>
    <row r="4618" spans="12:13">
      <c r="L4618" s="2">
        <v>42789</v>
      </c>
      <c r="M4618">
        <v>4860.999999999947</v>
      </c>
    </row>
    <row r="4619" spans="12:13">
      <c r="L4619" s="2">
        <v>42789.29166666666</v>
      </c>
      <c r="M4619">
        <v>4851.399999999947</v>
      </c>
    </row>
    <row r="4620" spans="12:13">
      <c r="L4620" s="2">
        <v>42789.58333333334</v>
      </c>
      <c r="M4620">
        <v>4839.099999999948</v>
      </c>
    </row>
    <row r="4621" spans="12:13">
      <c r="L4621" s="2">
        <v>42790.41666666666</v>
      </c>
      <c r="M4621">
        <v>4966.099999999949</v>
      </c>
    </row>
    <row r="4622" spans="12:13">
      <c r="L4622" s="2">
        <v>42793.66666666666</v>
      </c>
      <c r="M4622">
        <v>4970.199999999948</v>
      </c>
    </row>
    <row r="4623" spans="12:13">
      <c r="L4623" s="2">
        <v>42794.33333333334</v>
      </c>
      <c r="M4623">
        <v>4957.199999999948</v>
      </c>
    </row>
    <row r="4624" spans="12:13">
      <c r="L4624" s="2">
        <v>42795.08333333334</v>
      </c>
      <c r="M4624">
        <v>4948.199999999951</v>
      </c>
    </row>
    <row r="4625" spans="12:13">
      <c r="L4625" s="2">
        <v>42795.75</v>
      </c>
      <c r="M4625">
        <v>4909.699999999952</v>
      </c>
    </row>
    <row r="4626" spans="12:13">
      <c r="L4626" s="2">
        <v>42796.25</v>
      </c>
      <c r="M4626">
        <v>4900.699999999952</v>
      </c>
    </row>
    <row r="4627" spans="12:13">
      <c r="L4627" s="2">
        <v>42797.04166666666</v>
      </c>
      <c r="M4627">
        <v>4894.499999999951</v>
      </c>
    </row>
    <row r="4628" spans="12:13">
      <c r="L4628" s="2">
        <v>42797.79166666666</v>
      </c>
      <c r="M4628">
        <v>4864.799999999951</v>
      </c>
    </row>
    <row r="4629" spans="12:13">
      <c r="L4629" s="2">
        <v>42800.125</v>
      </c>
      <c r="M4629">
        <v>4947.799999999952</v>
      </c>
    </row>
    <row r="4630" spans="12:13">
      <c r="L4630" s="2">
        <v>42802</v>
      </c>
      <c r="M4630">
        <v>4920.199999999951</v>
      </c>
    </row>
    <row r="4631" spans="12:13">
      <c r="L4631" s="2">
        <v>42802.16666666666</v>
      </c>
      <c r="M4631">
        <v>4871.399999999951</v>
      </c>
    </row>
    <row r="4632" spans="12:13">
      <c r="L4632" s="2">
        <v>42802.66666666666</v>
      </c>
      <c r="M4632">
        <v>4870.099999999953</v>
      </c>
    </row>
    <row r="4633" spans="12:13">
      <c r="L4633" s="2">
        <v>42803.29166666666</v>
      </c>
      <c r="M4633">
        <v>4838.599999999953</v>
      </c>
    </row>
    <row r="4634" spans="12:13">
      <c r="L4634" s="2">
        <v>42803.375</v>
      </c>
      <c r="M4634">
        <v>4860.199999999951</v>
      </c>
    </row>
    <row r="4635" spans="12:13">
      <c r="L4635" s="2">
        <v>42804.75</v>
      </c>
      <c r="M4635">
        <v>4834.199999999949</v>
      </c>
    </row>
    <row r="4636" spans="12:13">
      <c r="L4636" s="2">
        <v>42807.33333333334</v>
      </c>
      <c r="M4636">
        <v>4818.999999999947</v>
      </c>
    </row>
    <row r="4637" spans="12:13">
      <c r="L4637" s="2">
        <v>42808.25</v>
      </c>
      <c r="M4637">
        <v>4845.199999999947</v>
      </c>
    </row>
    <row r="4638" spans="12:13">
      <c r="L4638" s="2">
        <v>42809.08333333334</v>
      </c>
      <c r="M4638">
        <v>4810.799999999947</v>
      </c>
    </row>
    <row r="4639" spans="12:13">
      <c r="L4639" s="2">
        <v>42809.79166666666</v>
      </c>
      <c r="M4639">
        <v>4731.199999999948</v>
      </c>
    </row>
    <row r="4640" spans="12:13">
      <c r="L4640" s="2">
        <v>42810.58333333334</v>
      </c>
      <c r="M4640">
        <v>4702.499999999947</v>
      </c>
    </row>
    <row r="4641" spans="12:13">
      <c r="L4641" s="2">
        <v>42811.54166666666</v>
      </c>
      <c r="M4641">
        <v>4675.799999999945</v>
      </c>
    </row>
    <row r="4642" spans="12:13">
      <c r="L4642" s="2">
        <v>42814.375</v>
      </c>
      <c r="M4642">
        <v>4572.999999999943</v>
      </c>
    </row>
    <row r="4643" spans="12:13">
      <c r="L4643" s="2">
        <v>42814.75</v>
      </c>
      <c r="M4643">
        <v>4525.999999999943</v>
      </c>
    </row>
    <row r="4644" spans="12:13">
      <c r="L4644" s="2">
        <v>42815.29166666666</v>
      </c>
      <c r="M4644">
        <v>4491.799999999945</v>
      </c>
    </row>
    <row r="4645" spans="12:13">
      <c r="L4645" s="2">
        <v>42815.91666666666</v>
      </c>
      <c r="M4645">
        <v>4500.399999999946</v>
      </c>
    </row>
    <row r="4646" spans="12:13">
      <c r="L4646" s="2">
        <v>42817</v>
      </c>
      <c r="M4646">
        <v>4486.499999999948</v>
      </c>
    </row>
    <row r="4647" spans="12:13">
      <c r="L4647" s="2">
        <v>42817.54166666666</v>
      </c>
      <c r="M4647">
        <v>4488.299999999948</v>
      </c>
    </row>
    <row r="4648" spans="12:13">
      <c r="L4648" s="2">
        <v>42817.83333333334</v>
      </c>
      <c r="M4648">
        <v>4489.399999999948</v>
      </c>
    </row>
    <row r="4649" spans="12:13">
      <c r="L4649" s="2">
        <v>42818.33333333334</v>
      </c>
      <c r="M4649">
        <v>4497.999999999949</v>
      </c>
    </row>
    <row r="4650" spans="12:13">
      <c r="L4650" s="2">
        <v>42821.5</v>
      </c>
      <c r="M4650">
        <v>4469.599999999949</v>
      </c>
    </row>
    <row r="4651" spans="12:13">
      <c r="L4651" s="2">
        <v>42822.5</v>
      </c>
      <c r="M4651">
        <v>4501.399999999951</v>
      </c>
    </row>
    <row r="4652" spans="12:13">
      <c r="L4652" s="2">
        <v>42823.91666666666</v>
      </c>
      <c r="M4652">
        <v>4631.799999999951</v>
      </c>
    </row>
    <row r="4653" spans="12:13">
      <c r="L4653" s="2">
        <v>42825.5</v>
      </c>
      <c r="M4653">
        <v>4610.599999999949</v>
      </c>
    </row>
    <row r="4654" spans="12:13">
      <c r="L4654" s="2">
        <v>42827.91666666666</v>
      </c>
      <c r="M4654">
        <v>4583.599999999949</v>
      </c>
    </row>
    <row r="4655" spans="12:13">
      <c r="L4655" s="2">
        <v>42828.375</v>
      </c>
      <c r="M4655">
        <v>4751.599999999949</v>
      </c>
    </row>
    <row r="4656" spans="12:13">
      <c r="L4656" s="2">
        <v>42829.875</v>
      </c>
      <c r="M4656">
        <v>4774.799999999949</v>
      </c>
    </row>
    <row r="4657" spans="12:13">
      <c r="L4657" s="2">
        <v>42831.04166666666</v>
      </c>
      <c r="M4657">
        <v>4751.699999999947</v>
      </c>
    </row>
    <row r="4658" spans="12:13">
      <c r="L4658" s="2">
        <v>42831.54166666666</v>
      </c>
      <c r="M4658">
        <v>4676.299999999945</v>
      </c>
    </row>
    <row r="4659" spans="12:13">
      <c r="L4659" s="2">
        <v>42832.04166666666</v>
      </c>
      <c r="M4659">
        <v>4636.999999999945</v>
      </c>
    </row>
    <row r="4660" spans="12:13">
      <c r="L4660" s="2">
        <v>42835</v>
      </c>
      <c r="M4660">
        <v>4625.799999999945</v>
      </c>
    </row>
    <row r="4661" spans="12:13">
      <c r="L4661" s="2">
        <v>42835.75</v>
      </c>
      <c r="M4661">
        <v>4717.599999999946</v>
      </c>
    </row>
    <row r="4662" spans="12:13">
      <c r="L4662" s="2">
        <v>42837.5</v>
      </c>
      <c r="M4662">
        <v>4695.799999999947</v>
      </c>
    </row>
    <row r="4663" spans="12:13">
      <c r="L4663" s="2">
        <v>42837.95833333334</v>
      </c>
      <c r="M4663">
        <v>4682.599999999946</v>
      </c>
    </row>
    <row r="4664" spans="12:13">
      <c r="L4664" s="2">
        <v>42838.45833333334</v>
      </c>
      <c r="M4664">
        <v>4659.999999999945</v>
      </c>
    </row>
    <row r="4665" spans="12:13">
      <c r="L4665" s="2">
        <v>42838.66666666666</v>
      </c>
      <c r="M4665">
        <v>4680.399999999946</v>
      </c>
    </row>
    <row r="4666" spans="12:13">
      <c r="L4666" s="2">
        <v>42842.54166666666</v>
      </c>
      <c r="M4666">
        <v>4960.499999999945</v>
      </c>
    </row>
    <row r="4667" spans="12:13">
      <c r="L4667" s="2">
        <v>42844.875</v>
      </c>
      <c r="M4667">
        <v>4898.799999999943</v>
      </c>
    </row>
    <row r="4668" spans="12:13">
      <c r="L4668" s="2">
        <v>42845.29166666666</v>
      </c>
      <c r="M4668">
        <v>4901.799999999943</v>
      </c>
    </row>
    <row r="4669" spans="12:13">
      <c r="L4669" s="2">
        <v>42846.16666666666</v>
      </c>
      <c r="M4669">
        <v>4780.999999999943</v>
      </c>
    </row>
    <row r="4670" spans="12:13">
      <c r="L4670" s="2">
        <v>42848.91666666666</v>
      </c>
      <c r="M4670">
        <v>4715.399999999942</v>
      </c>
    </row>
    <row r="4671" spans="12:13">
      <c r="L4671" s="2">
        <v>42849.66666666666</v>
      </c>
      <c r="M4671">
        <v>4628.199999999943</v>
      </c>
    </row>
    <row r="4672" spans="12:13">
      <c r="L4672" s="2">
        <v>42850.25</v>
      </c>
      <c r="M4672">
        <v>4822.699999999945</v>
      </c>
    </row>
    <row r="4673" spans="12:13">
      <c r="L4673" s="2">
        <v>42852.08333333334</v>
      </c>
      <c r="M4673">
        <v>4798.699999999947</v>
      </c>
    </row>
    <row r="4674" spans="12:13">
      <c r="L4674" s="2">
        <v>42852.25</v>
      </c>
      <c r="M4674">
        <v>4807.799999999948</v>
      </c>
    </row>
    <row r="4675" spans="12:13">
      <c r="L4675" s="2">
        <v>42853</v>
      </c>
      <c r="M4675">
        <v>4813.999999999949</v>
      </c>
    </row>
    <row r="4676" spans="12:13">
      <c r="L4676" s="2">
        <v>42853.04166666666</v>
      </c>
      <c r="M4676">
        <v>4817.19999999995</v>
      </c>
    </row>
    <row r="4677" spans="12:13">
      <c r="L4677" s="2">
        <v>42853.08333333334</v>
      </c>
      <c r="M4677">
        <v>4774.99999999995</v>
      </c>
    </row>
    <row r="4678" spans="12:13">
      <c r="L4678" s="2">
        <v>42853.33333333334</v>
      </c>
      <c r="M4678">
        <v>4800.999999999949</v>
      </c>
    </row>
    <row r="4679" spans="12:13">
      <c r="L4679" s="2">
        <v>42856.16666666666</v>
      </c>
      <c r="M4679">
        <v>4763.199999999948</v>
      </c>
    </row>
    <row r="4680" spans="12:13">
      <c r="L4680" s="2">
        <v>42856.33333333334</v>
      </c>
      <c r="M4680">
        <v>4722.799999999948</v>
      </c>
    </row>
    <row r="4681" spans="12:13">
      <c r="L4681" s="2">
        <v>42856.83333333334</v>
      </c>
      <c r="M4681">
        <v>4694.299999999948</v>
      </c>
    </row>
    <row r="4682" spans="12:13">
      <c r="L4682" s="2">
        <v>42857.25</v>
      </c>
      <c r="M4682">
        <v>4752.999999999947</v>
      </c>
    </row>
    <row r="4683" spans="12:13">
      <c r="L4683" s="2">
        <v>42858.45833333334</v>
      </c>
      <c r="M4683">
        <v>4762.599999999948</v>
      </c>
    </row>
    <row r="4684" spans="12:13">
      <c r="L4684" s="2">
        <v>42858.58333333334</v>
      </c>
      <c r="M4684">
        <v>4828.59999999995</v>
      </c>
    </row>
    <row r="4685" spans="12:13">
      <c r="L4685" s="2">
        <v>42860</v>
      </c>
      <c r="M4685">
        <v>4786.999999999951</v>
      </c>
    </row>
    <row r="4686" spans="12:13">
      <c r="L4686" s="2">
        <v>42860.58333333334</v>
      </c>
      <c r="M4686">
        <v>4783.19999999995</v>
      </c>
    </row>
    <row r="4687" spans="12:13">
      <c r="L4687" s="2">
        <v>42863.375</v>
      </c>
      <c r="M4687">
        <v>4721.19999999995</v>
      </c>
    </row>
    <row r="4688" spans="12:13">
      <c r="L4688" s="2">
        <v>42863.83333333334</v>
      </c>
      <c r="M4688">
        <v>4801.199999999951</v>
      </c>
    </row>
    <row r="4689" spans="12:13">
      <c r="L4689" s="2">
        <v>42865.125</v>
      </c>
      <c r="M4689">
        <v>4790.399999999953</v>
      </c>
    </row>
    <row r="4690" spans="12:13">
      <c r="L4690" s="2">
        <v>42865.45833333334</v>
      </c>
      <c r="M4690">
        <v>4793.799999999956</v>
      </c>
    </row>
    <row r="4691" spans="12:13">
      <c r="L4691" s="2">
        <v>42866.33333333334</v>
      </c>
      <c r="M4691">
        <v>4887.399999999956</v>
      </c>
    </row>
    <row r="4692" spans="12:13">
      <c r="L4692" s="2">
        <v>42867.25</v>
      </c>
      <c r="M4692">
        <v>4844.799999999957</v>
      </c>
    </row>
    <row r="4693" spans="12:13">
      <c r="L4693" s="2">
        <v>42867.29166666666</v>
      </c>
      <c r="M4693">
        <v>4825.599999999959</v>
      </c>
    </row>
    <row r="4694" spans="12:13">
      <c r="L4694" s="2">
        <v>42870.20833333334</v>
      </c>
      <c r="M4694">
        <v>4845.99999999996</v>
      </c>
    </row>
    <row r="4695" spans="12:13">
      <c r="L4695" s="2">
        <v>42871.04166666666</v>
      </c>
      <c r="M4695">
        <v>5052.59999999996</v>
      </c>
    </row>
    <row r="4696" spans="12:13">
      <c r="L4696" s="2">
        <v>42873.33333333334</v>
      </c>
      <c r="M4696">
        <v>5029.399999999961</v>
      </c>
    </row>
    <row r="4697" spans="12:13">
      <c r="L4697" s="2">
        <v>42874.125</v>
      </c>
      <c r="M4697">
        <v>5023.599999999961</v>
      </c>
    </row>
    <row r="4698" spans="12:13">
      <c r="L4698" s="2">
        <v>42874.16666666666</v>
      </c>
      <c r="M4698">
        <v>5012.399999999961</v>
      </c>
    </row>
    <row r="4699" spans="12:13">
      <c r="L4699" s="2">
        <v>42874.25</v>
      </c>
      <c r="M4699">
        <v>4931.599999999962</v>
      </c>
    </row>
    <row r="4700" spans="12:13">
      <c r="L4700" s="2">
        <v>42874.33333333334</v>
      </c>
      <c r="M4700">
        <v>4923.199999999962</v>
      </c>
    </row>
    <row r="4701" spans="12:13">
      <c r="L4701" s="2">
        <v>42877.08333333334</v>
      </c>
      <c r="M4701">
        <v>4919.89999999996</v>
      </c>
    </row>
    <row r="4702" spans="12:13">
      <c r="L4702" s="2">
        <v>42878.66666666666</v>
      </c>
      <c r="M4702">
        <v>4915.599999999959</v>
      </c>
    </row>
    <row r="4703" spans="12:13">
      <c r="L4703" s="2">
        <v>42879.66666666666</v>
      </c>
      <c r="M4703">
        <v>4878.199999999959</v>
      </c>
    </row>
    <row r="4704" spans="12:13">
      <c r="L4704" s="2">
        <v>42880.29166666666</v>
      </c>
      <c r="M4704">
        <v>4833.599999999959</v>
      </c>
    </row>
    <row r="4705" spans="12:13">
      <c r="L4705" s="2">
        <v>42880.70833333334</v>
      </c>
      <c r="M4705">
        <v>5039.199999999958</v>
      </c>
    </row>
    <row r="4706" spans="12:13">
      <c r="L4706" s="2">
        <v>42884.08333333334</v>
      </c>
      <c r="M4706">
        <v>5029.699999999958</v>
      </c>
    </row>
    <row r="4707" spans="12:13">
      <c r="L4707" s="2">
        <v>42884.91666666666</v>
      </c>
      <c r="M4707">
        <v>5007.99999999996</v>
      </c>
    </row>
    <row r="4708" spans="12:13">
      <c r="L4708" s="2">
        <v>42885.54166666666</v>
      </c>
      <c r="M4708">
        <v>4919.399999999961</v>
      </c>
    </row>
    <row r="4709" spans="12:13">
      <c r="L4709" s="2">
        <v>42885.91666666666</v>
      </c>
      <c r="M4709">
        <v>4831.999999999961</v>
      </c>
    </row>
    <row r="4710" spans="12:13">
      <c r="L4710" s="2">
        <v>42886.625</v>
      </c>
      <c r="M4710">
        <v>4874.199999999961</v>
      </c>
    </row>
    <row r="4711" spans="12:13">
      <c r="L4711" s="2">
        <v>42888.45833333334</v>
      </c>
      <c r="M4711">
        <v>4958.799999999961</v>
      </c>
    </row>
    <row r="4712" spans="12:13">
      <c r="L4712" s="2">
        <v>42891.33333333334</v>
      </c>
      <c r="M4712">
        <v>4943.999999999962</v>
      </c>
    </row>
    <row r="4713" spans="12:13">
      <c r="L4713" s="2">
        <v>42892</v>
      </c>
      <c r="M4713">
        <v>5046.09999999996</v>
      </c>
    </row>
    <row r="4714" spans="12:13">
      <c r="L4714" s="2">
        <v>42893.125</v>
      </c>
      <c r="M4714">
        <v>5048.39999999996</v>
      </c>
    </row>
    <row r="4715" spans="12:13">
      <c r="L4715" s="2">
        <v>42893.45833333334</v>
      </c>
      <c r="M4715">
        <v>5010.499999999961</v>
      </c>
    </row>
    <row r="4716" spans="12:13">
      <c r="L4716" s="2">
        <v>42893.58333333334</v>
      </c>
      <c r="M4716">
        <v>5082.99999999996</v>
      </c>
    </row>
    <row r="4717" spans="12:13">
      <c r="L4717" s="2">
        <v>42894.54166666666</v>
      </c>
      <c r="M4717">
        <v>5066.399999999958</v>
      </c>
    </row>
    <row r="4718" spans="12:13">
      <c r="L4718" s="2">
        <v>42894.58333333334</v>
      </c>
      <c r="M4718">
        <v>4818.999999999956</v>
      </c>
    </row>
    <row r="4719" spans="12:13">
      <c r="L4719" s="2">
        <v>42894.875</v>
      </c>
      <c r="M4719">
        <v>4751.599999999956</v>
      </c>
    </row>
    <row r="4720" spans="12:13">
      <c r="L4720" s="2">
        <v>42895.66666666666</v>
      </c>
      <c r="M4720">
        <v>4732.399999999955</v>
      </c>
    </row>
    <row r="4721" spans="12:13">
      <c r="L4721" s="2">
        <v>42898.04166666666</v>
      </c>
      <c r="M4721">
        <v>4867.099999999953</v>
      </c>
    </row>
    <row r="4722" spans="12:13">
      <c r="L4722" s="2">
        <v>42899.16666666666</v>
      </c>
      <c r="M4722">
        <v>4878.099999999951</v>
      </c>
    </row>
    <row r="4723" spans="12:13">
      <c r="L4723" s="2">
        <v>42900.58333333334</v>
      </c>
      <c r="M4723">
        <v>4754.799999999951</v>
      </c>
    </row>
    <row r="4724" spans="12:13">
      <c r="L4724" s="2">
        <v>42901.5</v>
      </c>
      <c r="M4724">
        <v>4873.399999999951</v>
      </c>
    </row>
    <row r="4725" spans="12:13">
      <c r="L4725" s="2">
        <v>42902.70833333334</v>
      </c>
      <c r="M4725">
        <v>4836.399999999951</v>
      </c>
    </row>
    <row r="4726" spans="12:13">
      <c r="L4726" s="2">
        <v>42905.29166666666</v>
      </c>
      <c r="M4726">
        <v>4789.499999999948</v>
      </c>
    </row>
    <row r="4727" spans="12:13">
      <c r="L4727" s="2">
        <v>42906.375</v>
      </c>
      <c r="M4727">
        <v>4805.599999999949</v>
      </c>
    </row>
    <row r="4728" spans="12:13">
      <c r="L4728" s="2">
        <v>42907.54166666666</v>
      </c>
      <c r="M4728">
        <v>4740.599999999951</v>
      </c>
    </row>
    <row r="4729" spans="12:13">
      <c r="L4729" s="2">
        <v>42908.125</v>
      </c>
      <c r="M4729">
        <v>4711.299999999954</v>
      </c>
    </row>
    <row r="4730" spans="12:13">
      <c r="L4730" s="2">
        <v>42908.70833333334</v>
      </c>
      <c r="M4730">
        <v>4975.499999999954</v>
      </c>
    </row>
    <row r="4731" spans="12:13">
      <c r="L4731" s="2">
        <v>42914.375</v>
      </c>
      <c r="M4731">
        <v>4973.599999999953</v>
      </c>
    </row>
    <row r="4732" spans="12:13">
      <c r="L4732" s="2">
        <v>42914.5</v>
      </c>
      <c r="M4732">
        <v>5159.799999999953</v>
      </c>
    </row>
    <row r="4733" spans="12:13">
      <c r="L4733" s="2">
        <v>42915.91666666666</v>
      </c>
      <c r="M4733">
        <v>5072.499999999951</v>
      </c>
    </row>
    <row r="4734" spans="12:13">
      <c r="L4734" s="2">
        <v>42916.75</v>
      </c>
      <c r="M4734">
        <v>5033.799999999951</v>
      </c>
    </row>
    <row r="4735" spans="12:13">
      <c r="L4735" s="2">
        <v>42920.20833333334</v>
      </c>
      <c r="M4735">
        <v>4975.799999999953</v>
      </c>
    </row>
    <row r="4736" spans="12:13">
      <c r="L4736" s="2">
        <v>42921.375</v>
      </c>
      <c r="M4736">
        <v>4936.399999999955</v>
      </c>
    </row>
    <row r="4737" spans="12:13">
      <c r="L4737" s="2">
        <v>42921.91666666666</v>
      </c>
      <c r="M4737">
        <v>4899.199999999956</v>
      </c>
    </row>
    <row r="4738" spans="12:13">
      <c r="L4738" s="2">
        <v>42922.41666666666</v>
      </c>
      <c r="M4738">
        <v>4898.999999999955</v>
      </c>
    </row>
    <row r="4739" spans="12:13">
      <c r="L4739" s="2">
        <v>42923.54166666666</v>
      </c>
      <c r="M4739">
        <v>4840.799999999953</v>
      </c>
    </row>
    <row r="4740" spans="12:13">
      <c r="L4740" s="2">
        <v>42926.04166666666</v>
      </c>
      <c r="M4740">
        <v>4810.599999999951</v>
      </c>
    </row>
    <row r="4741" spans="12:13">
      <c r="L4741" s="2">
        <v>42926.625</v>
      </c>
      <c r="M4741">
        <v>4782.399999999951</v>
      </c>
    </row>
    <row r="4742" spans="12:13">
      <c r="L4742" s="2">
        <v>42927.16666666666</v>
      </c>
      <c r="M4742">
        <v>4701.599999999951</v>
      </c>
    </row>
    <row r="4743" spans="12:13">
      <c r="L4743" s="2">
        <v>42927.70833333334</v>
      </c>
      <c r="M4743">
        <v>4750.899999999951</v>
      </c>
    </row>
    <row r="4744" spans="12:13">
      <c r="L4744" s="2">
        <v>42928.75</v>
      </c>
      <c r="M4744">
        <v>4819.499999999948</v>
      </c>
    </row>
    <row r="4745" spans="12:13">
      <c r="L4745" s="2">
        <v>42930.54166666666</v>
      </c>
      <c r="M4745">
        <v>4749.899999999949</v>
      </c>
    </row>
    <row r="4746" spans="12:13">
      <c r="L4746" s="2">
        <v>42930.625</v>
      </c>
      <c r="M4746">
        <v>4713.399999999951</v>
      </c>
    </row>
    <row r="4747" spans="12:13">
      <c r="L4747" s="2">
        <v>42933.41666666666</v>
      </c>
      <c r="M4747">
        <v>4808.59999999995</v>
      </c>
    </row>
    <row r="4748" spans="12:13">
      <c r="L4748" s="2">
        <v>42935.08333333334</v>
      </c>
      <c r="M4748">
        <v>4801.299999999949</v>
      </c>
    </row>
    <row r="4749" spans="12:13">
      <c r="L4749" s="2">
        <v>42935.33333333334</v>
      </c>
      <c r="M4749">
        <v>4797.599999999949</v>
      </c>
    </row>
    <row r="4750" spans="12:13">
      <c r="L4750" s="2">
        <v>42936.125</v>
      </c>
      <c r="M4750">
        <v>4743.199999999947</v>
      </c>
    </row>
    <row r="4751" spans="12:13">
      <c r="L4751" s="2">
        <v>42936.54166666666</v>
      </c>
      <c r="M4751">
        <v>4767.199999999948</v>
      </c>
    </row>
    <row r="4752" spans="12:13">
      <c r="L4752" s="2">
        <v>42937.33333333334</v>
      </c>
      <c r="M4752">
        <v>4715.499999999948</v>
      </c>
    </row>
    <row r="4753" spans="12:13">
      <c r="L4753" s="2">
        <v>42937.5</v>
      </c>
      <c r="M4753">
        <v>4761.599999999947</v>
      </c>
    </row>
    <row r="4754" spans="12:13">
      <c r="L4754" s="2">
        <v>42940.29166666666</v>
      </c>
      <c r="M4754">
        <v>4821.699999999946</v>
      </c>
    </row>
    <row r="4755" spans="12:13">
      <c r="L4755" s="2">
        <v>42941.29166666666</v>
      </c>
      <c r="M4755">
        <v>4741.499999999947</v>
      </c>
    </row>
    <row r="4756" spans="12:13">
      <c r="L4756" s="2">
        <v>42941.45833333334</v>
      </c>
      <c r="M4756">
        <v>4740.299999999947</v>
      </c>
    </row>
    <row r="4757" spans="12:13">
      <c r="L4757" s="2">
        <v>42942.375</v>
      </c>
      <c r="M4757">
        <v>4680.899999999948</v>
      </c>
    </row>
    <row r="4758" spans="12:13">
      <c r="L4758" s="2">
        <v>42942.58333333334</v>
      </c>
      <c r="M4758">
        <v>4615.999999999947</v>
      </c>
    </row>
    <row r="4759" spans="12:13">
      <c r="L4759" s="2">
        <v>42943.04166666666</v>
      </c>
      <c r="M4759">
        <v>4532.999999999946</v>
      </c>
    </row>
    <row r="4760" spans="12:13">
      <c r="L4760" s="2">
        <v>42943.41666666666</v>
      </c>
      <c r="M4760">
        <v>4420.099999999944</v>
      </c>
    </row>
    <row r="4761" spans="12:13">
      <c r="L4761" s="2">
        <v>42943.79166666666</v>
      </c>
      <c r="M4761">
        <v>4392.799999999941</v>
      </c>
    </row>
    <row r="4762" spans="12:13">
      <c r="L4762" s="2">
        <v>42944.41666666666</v>
      </c>
      <c r="M4762">
        <v>4341.89999999994</v>
      </c>
    </row>
    <row r="4763" spans="12:13">
      <c r="L4763" s="2">
        <v>42947</v>
      </c>
      <c r="M4763">
        <v>4280.599999999939</v>
      </c>
    </row>
    <row r="4764" spans="12:13">
      <c r="L4764" s="2">
        <v>42947.66666666666</v>
      </c>
      <c r="M4764">
        <v>4297.39999999994</v>
      </c>
    </row>
    <row r="4765" spans="12:13">
      <c r="L4765" s="2">
        <v>42948.875</v>
      </c>
      <c r="M4765">
        <v>4270.69999999994</v>
      </c>
    </row>
    <row r="4766" spans="12:13">
      <c r="L4766" s="2">
        <v>42949.125</v>
      </c>
      <c r="M4766">
        <v>4309.39999999994</v>
      </c>
    </row>
    <row r="4767" spans="12:13">
      <c r="L4767" s="2">
        <v>42949.875</v>
      </c>
      <c r="M4767">
        <v>4325.299999999939</v>
      </c>
    </row>
    <row r="4768" spans="12:13">
      <c r="L4768" s="2">
        <v>42950.125</v>
      </c>
      <c r="M4768">
        <v>4201.799999999937</v>
      </c>
    </row>
    <row r="4769" spans="12:13">
      <c r="L4769" s="2">
        <v>42950.45833333334</v>
      </c>
      <c r="M4769">
        <v>4233.499999999938</v>
      </c>
    </row>
    <row r="4770" spans="12:13">
      <c r="L4770" s="2">
        <v>42951.33333333334</v>
      </c>
      <c r="M4770">
        <v>4188.499999999939</v>
      </c>
    </row>
    <row r="4771" spans="12:13">
      <c r="L4771" s="2">
        <v>42951.70833333334</v>
      </c>
      <c r="M4771">
        <v>4166.999999999939</v>
      </c>
    </row>
    <row r="4772" spans="12:13">
      <c r="L4772" s="2">
        <v>42954.25</v>
      </c>
      <c r="M4772">
        <v>4136.19999999994</v>
      </c>
    </row>
    <row r="4773" spans="12:13">
      <c r="L4773" s="2">
        <v>42954.625</v>
      </c>
      <c r="M4773">
        <v>4139.79999999994</v>
      </c>
    </row>
    <row r="4774" spans="12:13">
      <c r="L4774" s="2">
        <v>42955.25</v>
      </c>
      <c r="M4774">
        <v>4140.199999999939</v>
      </c>
    </row>
    <row r="4775" spans="12:13">
      <c r="L4775" s="2">
        <v>42955.33333333334</v>
      </c>
      <c r="M4775">
        <v>4274.89999999994</v>
      </c>
    </row>
    <row r="4776" spans="12:13">
      <c r="L4776" s="2">
        <v>42956.75</v>
      </c>
      <c r="M4776">
        <v>4271.99999999994</v>
      </c>
    </row>
    <row r="4777" spans="12:13">
      <c r="L4777" s="2">
        <v>42957.33333333334</v>
      </c>
      <c r="M4777">
        <v>4366.499999999939</v>
      </c>
    </row>
    <row r="4778" spans="12:13">
      <c r="L4778" s="2">
        <v>42958.75</v>
      </c>
      <c r="M4778">
        <v>4388.399999999939</v>
      </c>
    </row>
    <row r="4779" spans="12:13">
      <c r="L4779" s="2">
        <v>42961.66666666666</v>
      </c>
      <c r="M4779">
        <v>4312.199999999939</v>
      </c>
    </row>
    <row r="4780" spans="12:13">
      <c r="L4780" s="2">
        <v>42962.04166666666</v>
      </c>
      <c r="M4780">
        <v>4237.39999999994</v>
      </c>
    </row>
    <row r="4781" spans="12:13">
      <c r="L4781" s="2">
        <v>42962.58333333334</v>
      </c>
      <c r="M4781">
        <v>4213.199999999941</v>
      </c>
    </row>
    <row r="4782" spans="12:13">
      <c r="L4782" s="2">
        <v>42963.08333333334</v>
      </c>
      <c r="M4782">
        <v>4171.599999999941</v>
      </c>
    </row>
    <row r="4783" spans="12:13">
      <c r="L4783" s="2">
        <v>42963.75</v>
      </c>
      <c r="M4783">
        <v>4293.799999999942</v>
      </c>
    </row>
    <row r="4784" spans="12:13">
      <c r="L4784" s="2">
        <v>42968</v>
      </c>
      <c r="M4784">
        <v>4260.599999999942</v>
      </c>
    </row>
    <row r="4785" spans="12:13">
      <c r="L4785" s="2">
        <v>42968.375</v>
      </c>
      <c r="M4785">
        <v>4238.999999999942</v>
      </c>
    </row>
    <row r="4786" spans="12:13">
      <c r="L4786" s="2">
        <v>42968.95833333334</v>
      </c>
      <c r="M4786">
        <v>4200.199999999942</v>
      </c>
    </row>
    <row r="4787" spans="12:13">
      <c r="L4787" s="2">
        <v>42969.5</v>
      </c>
      <c r="M4787">
        <v>4148.599999999942</v>
      </c>
    </row>
    <row r="4788" spans="12:13">
      <c r="L4788" s="2">
        <v>42969.95833333334</v>
      </c>
      <c r="M4788">
        <v>4085.399999999945</v>
      </c>
    </row>
    <row r="4789" spans="12:13">
      <c r="L4789" s="2">
        <v>42970.33333333334</v>
      </c>
      <c r="M4789">
        <v>4109.399999999945</v>
      </c>
    </row>
    <row r="4790" spans="12:13">
      <c r="L4790" s="2">
        <v>42971.29166666666</v>
      </c>
      <c r="M4790">
        <v>4217.199999999945</v>
      </c>
    </row>
    <row r="4791" spans="12:13">
      <c r="L4791" s="2">
        <v>42975.33333333334</v>
      </c>
      <c r="M4791">
        <v>4191.399999999947</v>
      </c>
    </row>
    <row r="4792" spans="12:13">
      <c r="L4792" s="2">
        <v>42975.5</v>
      </c>
      <c r="M4792">
        <v>4139.999999999949</v>
      </c>
    </row>
    <row r="4793" spans="12:13">
      <c r="L4793" s="2">
        <v>42976.04166666666</v>
      </c>
      <c r="M4793">
        <v>4093.999999999948</v>
      </c>
    </row>
    <row r="4794" spans="12:13">
      <c r="L4794" s="2">
        <v>42976.66666666666</v>
      </c>
      <c r="M4794">
        <v>4197.999999999947</v>
      </c>
    </row>
    <row r="4795" spans="12:13">
      <c r="L4795" s="2">
        <v>42978.45833333334</v>
      </c>
      <c r="M4795">
        <v>4167.599999999947</v>
      </c>
    </row>
    <row r="4796" spans="12:13">
      <c r="L4796" s="2">
        <v>42979.08333333334</v>
      </c>
      <c r="M4796">
        <v>4148.399999999946</v>
      </c>
    </row>
    <row r="4797" spans="12:13">
      <c r="L4797" s="2">
        <v>42982.08333333334</v>
      </c>
      <c r="M4797">
        <v>4198.599999999947</v>
      </c>
    </row>
    <row r="4798" spans="12:13">
      <c r="L4798" s="2">
        <v>42983.625</v>
      </c>
      <c r="M4798">
        <v>4187.899999999947</v>
      </c>
    </row>
    <row r="4799" spans="12:13">
      <c r="L4799" s="2">
        <v>42984.16666666666</v>
      </c>
      <c r="M4799">
        <v>4152.899999999948</v>
      </c>
    </row>
    <row r="4800" spans="12:13">
      <c r="L4800" s="2">
        <v>42984.41666666666</v>
      </c>
      <c r="M4800">
        <v>4172.299999999949</v>
      </c>
    </row>
    <row r="4801" spans="12:13">
      <c r="L4801" s="2">
        <v>42985.29166666666</v>
      </c>
      <c r="M4801">
        <v>4165.999999999951</v>
      </c>
    </row>
    <row r="4802" spans="12:13">
      <c r="L4802" s="2">
        <v>42986.66666666666</v>
      </c>
      <c r="M4802">
        <v>4523.599999999953</v>
      </c>
    </row>
    <row r="4803" spans="12:13">
      <c r="L4803" s="2">
        <v>42991.41666666666</v>
      </c>
      <c r="M4803">
        <v>4342.399999999955</v>
      </c>
    </row>
    <row r="4804" spans="12:13">
      <c r="L4804" s="2">
        <v>42992.45833333334</v>
      </c>
      <c r="M4804">
        <v>4389.399999999955</v>
      </c>
    </row>
    <row r="4805" spans="12:13">
      <c r="L4805" s="2">
        <v>42993.20833333334</v>
      </c>
      <c r="M4805">
        <v>4220.399999999955</v>
      </c>
    </row>
    <row r="4806" spans="12:13">
      <c r="L4806" s="2">
        <v>42993.33333333334</v>
      </c>
      <c r="M4806">
        <v>4270.399999999955</v>
      </c>
    </row>
    <row r="4807" spans="12:13">
      <c r="L4807" s="2">
        <v>42996.625</v>
      </c>
      <c r="M4807">
        <v>4158.399999999954</v>
      </c>
    </row>
    <row r="4808" spans="12:13">
      <c r="L4808" s="2">
        <v>42997.20833333334</v>
      </c>
      <c r="M4808">
        <v>4085.399999999955</v>
      </c>
    </row>
    <row r="4809" spans="12:13">
      <c r="L4809" s="2">
        <v>42997.625</v>
      </c>
      <c r="M4809">
        <v>4073.999999999955</v>
      </c>
    </row>
    <row r="4810" spans="12:13">
      <c r="L4810" s="2">
        <v>42998.04166666666</v>
      </c>
      <c r="M4810">
        <v>4050.399999999953</v>
      </c>
    </row>
    <row r="4811" spans="12:13">
      <c r="L4811" s="2">
        <v>42998.41666666666</v>
      </c>
      <c r="M4811">
        <v>3991.399999999952</v>
      </c>
    </row>
    <row r="4812" spans="12:13">
      <c r="L4812" s="2">
        <v>42998.58333333334</v>
      </c>
      <c r="M4812">
        <v>4058.199999999953</v>
      </c>
    </row>
    <row r="4813" spans="12:13">
      <c r="L4813" s="2">
        <v>43000.25</v>
      </c>
      <c r="M4813">
        <v>4041.199999999954</v>
      </c>
    </row>
    <row r="4814" spans="12:13">
      <c r="L4814" s="2">
        <v>43003.16666666666</v>
      </c>
      <c r="M4814">
        <v>4006.699999999954</v>
      </c>
    </row>
    <row r="4815" spans="12:13">
      <c r="L4815" s="2">
        <v>43003.54166666666</v>
      </c>
      <c r="M4815">
        <v>4128.399999999952</v>
      </c>
    </row>
    <row r="4816" spans="12:13">
      <c r="L4816" s="2">
        <v>43004.375</v>
      </c>
      <c r="M4816">
        <v>4206.399999999952</v>
      </c>
    </row>
    <row r="4817" spans="12:13">
      <c r="L4817" s="2">
        <v>43005.91666666666</v>
      </c>
      <c r="M4817">
        <v>4208.199999999953</v>
      </c>
    </row>
    <row r="4818" spans="12:13">
      <c r="L4818" s="2">
        <v>43006.25</v>
      </c>
      <c r="M4818">
        <v>4208.699999999952</v>
      </c>
    </row>
    <row r="4819" spans="12:13">
      <c r="L4819" s="2">
        <v>43006.41666666666</v>
      </c>
      <c r="M4819">
        <v>4217.599999999951</v>
      </c>
    </row>
    <row r="4820" spans="12:13">
      <c r="L4820" s="2">
        <v>43006.75</v>
      </c>
      <c r="M4820">
        <v>4222.399999999951</v>
      </c>
    </row>
    <row r="4821" spans="12:13">
      <c r="L4821" s="2">
        <v>43007</v>
      </c>
      <c r="M4821">
        <v>4250.999999999952</v>
      </c>
    </row>
    <row r="4822" spans="12:13">
      <c r="L4822" s="2">
        <v>43009.91666666666</v>
      </c>
      <c r="M4822">
        <v>4183.199999999952</v>
      </c>
    </row>
    <row r="4823" spans="12:13">
      <c r="L4823" s="2">
        <v>43010.33333333334</v>
      </c>
      <c r="M4823">
        <v>4208.399999999952</v>
      </c>
    </row>
    <row r="4824" spans="12:13">
      <c r="L4824" s="2">
        <v>43011.16666666666</v>
      </c>
      <c r="M4824">
        <v>4146.799999999954</v>
      </c>
    </row>
    <row r="4825" spans="12:13">
      <c r="L4825" s="2">
        <v>43011.58333333334</v>
      </c>
      <c r="M4825">
        <v>4107.399999999956</v>
      </c>
    </row>
    <row r="4826" spans="12:13">
      <c r="L4826" s="2">
        <v>43012.66666666666</v>
      </c>
      <c r="M4826">
        <v>4059.999999999957</v>
      </c>
    </row>
    <row r="4827" spans="12:13">
      <c r="L4827" s="2">
        <v>43013.04166666666</v>
      </c>
      <c r="M4827">
        <v>4226.699999999957</v>
      </c>
    </row>
    <row r="4828" spans="12:13">
      <c r="L4828" s="2">
        <v>43017.25</v>
      </c>
      <c r="M4828">
        <v>4300.299999999956</v>
      </c>
    </row>
    <row r="4829" spans="12:13">
      <c r="L4829" s="2">
        <v>43018.16666666666</v>
      </c>
      <c r="M4829">
        <v>4296.699999999955</v>
      </c>
    </row>
    <row r="4830" spans="12:13">
      <c r="L4830" s="2">
        <v>43018.20833333334</v>
      </c>
      <c r="M4830">
        <v>4280.799999999956</v>
      </c>
    </row>
    <row r="4831" spans="12:13">
      <c r="L4831" s="2">
        <v>43018.66666666666</v>
      </c>
      <c r="M4831">
        <v>4262.799999999955</v>
      </c>
    </row>
    <row r="4832" spans="12:13">
      <c r="L4832" s="2">
        <v>43018.91666666666</v>
      </c>
      <c r="M4832">
        <v>4229.599999999955</v>
      </c>
    </row>
    <row r="4833" spans="12:13">
      <c r="L4833" s="2">
        <v>43019.375</v>
      </c>
      <c r="M4833">
        <v>4167.799999999956</v>
      </c>
    </row>
    <row r="4834" spans="12:13">
      <c r="L4834" s="2">
        <v>43019.79166666666</v>
      </c>
      <c r="M4834">
        <v>4056.599999999956</v>
      </c>
    </row>
    <row r="4835" spans="12:13">
      <c r="L4835" s="2">
        <v>43020.45833333334</v>
      </c>
      <c r="M4835">
        <v>3917.599999999958</v>
      </c>
    </row>
    <row r="4836" spans="12:13">
      <c r="L4836" s="2">
        <v>43020.91666666666</v>
      </c>
      <c r="M4836">
        <v>3893.199999999958</v>
      </c>
    </row>
    <row r="4837" spans="12:13">
      <c r="L4837" s="2">
        <v>43021.70833333334</v>
      </c>
      <c r="M4837">
        <v>3892.199999999958</v>
      </c>
    </row>
    <row r="4838" spans="12:13">
      <c r="L4838" s="2">
        <v>43025</v>
      </c>
      <c r="M4838">
        <v>3813.099999999959</v>
      </c>
    </row>
    <row r="4839" spans="12:13">
      <c r="L4839" s="2">
        <v>43025.45833333334</v>
      </c>
      <c r="M4839">
        <v>3800.399999999958</v>
      </c>
    </row>
    <row r="4840" spans="12:13">
      <c r="L4840" s="2">
        <v>43026.25</v>
      </c>
      <c r="M4840">
        <v>3817.999999999956</v>
      </c>
    </row>
    <row r="4841" spans="12:13">
      <c r="L4841" s="2">
        <v>43027.375</v>
      </c>
      <c r="M4841">
        <v>3806.699999999956</v>
      </c>
    </row>
    <row r="4842" spans="12:13">
      <c r="L4842" s="2">
        <v>43028.16666666666</v>
      </c>
      <c r="M4842">
        <v>3962.999999999958</v>
      </c>
    </row>
    <row r="4843" spans="12:13">
      <c r="L4843" s="2">
        <v>43031.58333333334</v>
      </c>
      <c r="M4843">
        <v>3975.999999999957</v>
      </c>
    </row>
    <row r="4844" spans="12:13">
      <c r="L4844" s="2">
        <v>43032.375</v>
      </c>
      <c r="M4844">
        <v>3952.199999999957</v>
      </c>
    </row>
    <row r="4845" spans="12:13">
      <c r="L4845" s="2">
        <v>43032.66666666666</v>
      </c>
      <c r="M4845">
        <v>3868.599999999959</v>
      </c>
    </row>
    <row r="4846" spans="12:13">
      <c r="L4846" s="2">
        <v>43033.33333333334</v>
      </c>
      <c r="M4846">
        <v>3888.799999999958</v>
      </c>
    </row>
    <row r="4847" spans="12:13">
      <c r="L4847" s="2">
        <v>43034.125</v>
      </c>
      <c r="M4847">
        <v>4002.199999999957</v>
      </c>
    </row>
    <row r="4848" spans="12:13">
      <c r="L4848" s="2">
        <v>43038.29166666666</v>
      </c>
      <c r="M4848">
        <v>3997.699999999955</v>
      </c>
    </row>
    <row r="4849" spans="12:13">
      <c r="L4849" s="2">
        <v>43038.91666666666</v>
      </c>
      <c r="M4849">
        <v>3957.999999999953</v>
      </c>
    </row>
    <row r="4850" spans="12:13">
      <c r="L4850" s="2">
        <v>43039.41666666666</v>
      </c>
      <c r="M4850">
        <v>4100.099999999952</v>
      </c>
    </row>
    <row r="4851" spans="12:13">
      <c r="L4851" s="2">
        <v>43040.875</v>
      </c>
      <c r="M4851">
        <v>4304.999999999953</v>
      </c>
    </row>
    <row r="4852" spans="12:13">
      <c r="L4852" s="2">
        <v>43042.375</v>
      </c>
      <c r="M4852">
        <v>4365.799999999953</v>
      </c>
    </row>
    <row r="4853" spans="12:13">
      <c r="L4853" s="2">
        <v>43046.70833333334</v>
      </c>
      <c r="M4853">
        <v>4358.199999999953</v>
      </c>
    </row>
    <row r="4854" spans="12:13">
      <c r="L4854" s="2">
        <v>43047.20833333334</v>
      </c>
      <c r="M4854">
        <v>4351.199999999954</v>
      </c>
    </row>
    <row r="4855" spans="12:13">
      <c r="L4855" s="2">
        <v>43047.25</v>
      </c>
      <c r="M4855">
        <v>4376.599999999953</v>
      </c>
    </row>
    <row r="4856" spans="12:13">
      <c r="L4856" s="2">
        <v>43048</v>
      </c>
      <c r="M4856">
        <v>4281.799999999952</v>
      </c>
    </row>
    <row r="4857" spans="12:13">
      <c r="L4857" s="2">
        <v>43048.41666666666</v>
      </c>
      <c r="M4857">
        <v>4240.599999999951</v>
      </c>
    </row>
    <row r="4858" spans="12:13">
      <c r="L4858" s="2">
        <v>43048.95833333334</v>
      </c>
      <c r="M4858">
        <v>4255.999999999951</v>
      </c>
    </row>
    <row r="4859" spans="12:13">
      <c r="L4859" s="2">
        <v>43052.125</v>
      </c>
      <c r="M4859">
        <v>4267.199999999951</v>
      </c>
    </row>
    <row r="4860" spans="12:13">
      <c r="L4860" s="2">
        <v>43052.875</v>
      </c>
      <c r="M4860">
        <v>4248.199999999951</v>
      </c>
    </row>
    <row r="4861" spans="12:13">
      <c r="L4861" s="2">
        <v>43053.5</v>
      </c>
      <c r="M4861">
        <v>4202.599999999952</v>
      </c>
    </row>
    <row r="4862" spans="12:13">
      <c r="L4862" s="2">
        <v>43053.83333333334</v>
      </c>
      <c r="M4862">
        <v>4151.599999999953</v>
      </c>
    </row>
    <row r="4863" spans="12:13">
      <c r="L4863" s="2">
        <v>43054.25</v>
      </c>
      <c r="M4863">
        <v>4162.999999999954</v>
      </c>
    </row>
    <row r="4864" spans="12:13">
      <c r="L4864" s="2">
        <v>43054.875</v>
      </c>
      <c r="M4864">
        <v>4218.199999999953</v>
      </c>
    </row>
    <row r="4865" spans="12:13">
      <c r="L4865" s="2">
        <v>43055.91666666666</v>
      </c>
      <c r="M4865">
        <v>4252.199999999953</v>
      </c>
    </row>
    <row r="4866" spans="12:13">
      <c r="L4866" s="2">
        <v>43059.375</v>
      </c>
      <c r="M4866">
        <v>4238.299999999955</v>
      </c>
    </row>
    <row r="4867" spans="12:13">
      <c r="L4867" s="2">
        <v>43060.41666666666</v>
      </c>
      <c r="M4867">
        <v>4297.299999999955</v>
      </c>
    </row>
    <row r="4868" spans="12:13">
      <c r="L4868" s="2">
        <v>43063.125</v>
      </c>
      <c r="M4868">
        <v>4311.999999999954</v>
      </c>
    </row>
    <row r="4869" spans="12:13">
      <c r="L4869" s="2">
        <v>43066.16666666666</v>
      </c>
      <c r="M4869">
        <v>4313.099999999953</v>
      </c>
    </row>
    <row r="4870" spans="12:13">
      <c r="L4870" s="2">
        <v>43067.29166666666</v>
      </c>
      <c r="M4870">
        <v>4260.099999999953</v>
      </c>
    </row>
    <row r="4871" spans="12:13">
      <c r="L4871" s="2">
        <v>43067.58333333334</v>
      </c>
      <c r="M4871">
        <v>4139.599999999955</v>
      </c>
    </row>
    <row r="4872" spans="12:13">
      <c r="L4872" s="2">
        <v>43067.91666666666</v>
      </c>
      <c r="M4872">
        <v>4413.799999999957</v>
      </c>
    </row>
    <row r="4873" spans="12:13">
      <c r="L4873" s="2">
        <v>43070.45833333334</v>
      </c>
      <c r="M4873">
        <v>4396.599999999957</v>
      </c>
    </row>
    <row r="4874" spans="12:13">
      <c r="L4874" s="2">
        <v>43073.16666666666</v>
      </c>
      <c r="M4874">
        <v>4368.899999999955</v>
      </c>
    </row>
    <row r="4875" spans="12:13">
      <c r="L4875" s="2">
        <v>43073.91666666666</v>
      </c>
      <c r="M4875">
        <v>4398.099999999955</v>
      </c>
    </row>
    <row r="4876" spans="12:13">
      <c r="L4876" s="2">
        <v>43074.83333333334</v>
      </c>
      <c r="M4876">
        <v>4336.699999999957</v>
      </c>
    </row>
    <row r="4877" spans="12:13">
      <c r="L4877" s="2">
        <v>43075.08333333334</v>
      </c>
      <c r="M4877">
        <v>4354.599999999958</v>
      </c>
    </row>
    <row r="4878" spans="12:13">
      <c r="L4878" s="2">
        <v>43076</v>
      </c>
      <c r="M4878">
        <v>4486.899999999956</v>
      </c>
    </row>
    <row r="4879" spans="12:13">
      <c r="L4879" s="2">
        <v>43077.625</v>
      </c>
      <c r="M4879">
        <v>4446.999999999956</v>
      </c>
    </row>
    <row r="4880" spans="12:13">
      <c r="L4880" s="2">
        <v>43080.25</v>
      </c>
      <c r="M4880">
        <v>4380.999999999956</v>
      </c>
    </row>
    <row r="4881" spans="12:13">
      <c r="L4881" s="2">
        <v>43080.45833333334</v>
      </c>
      <c r="M4881">
        <v>4393.999999999956</v>
      </c>
    </row>
    <row r="4882" spans="12:13">
      <c r="L4882" s="2">
        <v>43081.625</v>
      </c>
      <c r="M4882">
        <v>4357.199999999957</v>
      </c>
    </row>
    <row r="4883" spans="12:13">
      <c r="L4883" s="2">
        <v>43081.75</v>
      </c>
      <c r="M4883">
        <v>4373.099999999957</v>
      </c>
    </row>
    <row r="4884" spans="12:13">
      <c r="L4884" s="2">
        <v>43082.54166666666</v>
      </c>
      <c r="M4884">
        <v>4369.999999999956</v>
      </c>
    </row>
    <row r="4885" spans="12:13">
      <c r="L4885" s="2">
        <v>43082.79166666666</v>
      </c>
      <c r="M4885">
        <v>4340.199999999956</v>
      </c>
    </row>
    <row r="4886" spans="12:13">
      <c r="L4886" s="2">
        <v>43083.20833333334</v>
      </c>
      <c r="M4886">
        <v>4302.399999999955</v>
      </c>
    </row>
    <row r="4887" spans="12:13">
      <c r="L4887" s="2">
        <v>43083.75</v>
      </c>
      <c r="M4887">
        <v>4360.399999999953</v>
      </c>
    </row>
    <row r="4888" spans="12:13">
      <c r="L4888" s="2">
        <v>43087.16666666666</v>
      </c>
      <c r="M4888">
        <v>4397.999999999954</v>
      </c>
    </row>
    <row r="4889" spans="12:13">
      <c r="L4889" s="2">
        <v>43088.33333333334</v>
      </c>
      <c r="M4889">
        <v>4400.399999999954</v>
      </c>
    </row>
    <row r="4890" spans="12:13">
      <c r="L4890" s="2">
        <v>43088.375</v>
      </c>
      <c r="M4890">
        <v>4396.099999999953</v>
      </c>
    </row>
    <row r="4891" spans="12:13">
      <c r="L4891" s="2">
        <v>43088.54166666666</v>
      </c>
      <c r="M4891">
        <v>4363.199999999953</v>
      </c>
    </row>
    <row r="4892" spans="12:13">
      <c r="L4892" s="2">
        <v>43088.66666666666</v>
      </c>
      <c r="M4892">
        <v>4437.299999999951</v>
      </c>
    </row>
    <row r="4893" spans="12:13">
      <c r="L4893" s="2">
        <v>43090.08333333334</v>
      </c>
      <c r="M4893">
        <v>4438.399999999951</v>
      </c>
    </row>
    <row r="4894" spans="12:13">
      <c r="L4894" s="2">
        <v>43090.5</v>
      </c>
      <c r="M4894">
        <v>4443.599999999949</v>
      </c>
    </row>
    <row r="4895" spans="12:13">
      <c r="L4895" s="2">
        <v>43090.83333333334</v>
      </c>
      <c r="M4895">
        <v>4445.39999999995</v>
      </c>
    </row>
    <row r="4896" spans="12:13">
      <c r="L4896" s="2">
        <v>43091</v>
      </c>
      <c r="M4896">
        <v>4438.799999999949</v>
      </c>
    </row>
    <row r="4897" spans="12:13">
      <c r="L4897" s="2">
        <v>43091.16666666666</v>
      </c>
      <c r="M4897">
        <v>4433.399999999949</v>
      </c>
    </row>
    <row r="4898" spans="12:13">
      <c r="L4898" s="2">
        <v>43091.20833333334</v>
      </c>
      <c r="M4898">
        <v>4445.999999999949</v>
      </c>
    </row>
    <row r="4899" spans="12:13">
      <c r="L4899" s="2">
        <v>43091.41666666666</v>
      </c>
      <c r="M4899">
        <v>4447.799999999949</v>
      </c>
    </row>
    <row r="4900" spans="12:13">
      <c r="L4900" s="2">
        <v>43091.45833333334</v>
      </c>
      <c r="M4900">
        <v>4424.099999999949</v>
      </c>
    </row>
    <row r="4901" spans="12:13">
      <c r="L4901" s="2">
        <v>43091.79166666666</v>
      </c>
      <c r="M4901">
        <v>4422.89999999995</v>
      </c>
    </row>
    <row r="4902" spans="12:13">
      <c r="L4902" s="2">
        <v>43095.33333333334</v>
      </c>
      <c r="M4902">
        <v>4413.599999999948</v>
      </c>
    </row>
    <row r="4903" spans="12:13">
      <c r="L4903" s="2">
        <v>43095.41666666666</v>
      </c>
      <c r="M4903">
        <v>4402.799999999947</v>
      </c>
    </row>
    <row r="4904" spans="12:13">
      <c r="L4904" s="2">
        <v>43096</v>
      </c>
      <c r="M4904">
        <v>4433.699999999947</v>
      </c>
    </row>
    <row r="4905" spans="12:13">
      <c r="L4905" s="2">
        <v>43097.08333333334</v>
      </c>
      <c r="M4905">
        <v>4444.699999999945</v>
      </c>
    </row>
    <row r="4906" spans="12:13">
      <c r="L4906" s="2">
        <v>43097.875</v>
      </c>
      <c r="M4906">
        <v>4447.199999999946</v>
      </c>
    </row>
    <row r="4907" spans="12:13">
      <c r="L4907" s="2">
        <v>43098.16666666666</v>
      </c>
      <c r="M4907">
        <v>4415.199999999947</v>
      </c>
    </row>
    <row r="4908" spans="12:13">
      <c r="L4908" s="2">
        <v>43098.33333333334</v>
      </c>
      <c r="M4908">
        <v>4412.199999999947</v>
      </c>
    </row>
    <row r="4909" spans="12:13">
      <c r="L4909" s="2">
        <v>43102.41666666666</v>
      </c>
      <c r="M4909">
        <v>4350.199999999946</v>
      </c>
    </row>
    <row r="4910" spans="12:13">
      <c r="L4910" s="2">
        <v>43102.83333333334</v>
      </c>
      <c r="M4910">
        <v>4311.199999999944</v>
      </c>
    </row>
    <row r="4911" spans="12:13">
      <c r="L4911" s="2">
        <v>43103.5</v>
      </c>
      <c r="M4911">
        <v>4306.499999999945</v>
      </c>
    </row>
    <row r="4912" spans="12:13">
      <c r="L4912" s="2">
        <v>43104.16666666666</v>
      </c>
      <c r="M4912">
        <v>4383.599999999946</v>
      </c>
    </row>
    <row r="4913" spans="12:13">
      <c r="L4913" s="2">
        <v>43108.375</v>
      </c>
      <c r="M4913">
        <v>4337.299999999947</v>
      </c>
    </row>
    <row r="4914" spans="12:13">
      <c r="L4914" s="2">
        <v>43108.95833333334</v>
      </c>
      <c r="M4914">
        <v>4280.899999999947</v>
      </c>
    </row>
    <row r="4915" spans="12:13">
      <c r="L4915" s="2">
        <v>43109.20833333334</v>
      </c>
      <c r="M4915">
        <v>4497.299999999948</v>
      </c>
    </row>
    <row r="4916" spans="12:13">
      <c r="L4916" s="2">
        <v>43111.25</v>
      </c>
      <c r="M4916">
        <v>4495.599999999949</v>
      </c>
    </row>
    <row r="4917" spans="12:13">
      <c r="L4917" s="2">
        <v>43111.66666666666</v>
      </c>
      <c r="M4917">
        <v>4504.199999999947</v>
      </c>
    </row>
    <row r="4918" spans="12:13">
      <c r="L4918" s="2">
        <v>43112.16666666666</v>
      </c>
      <c r="M4918">
        <v>4674.399999999947</v>
      </c>
    </row>
    <row r="4919" spans="12:13">
      <c r="L4919" s="2">
        <v>43115.29166666666</v>
      </c>
      <c r="M4919">
        <v>4644.099999999948</v>
      </c>
    </row>
    <row r="4920" spans="12:13">
      <c r="L4920" s="2">
        <v>43115.58333333334</v>
      </c>
      <c r="M4920">
        <v>4610.399999999946</v>
      </c>
    </row>
    <row r="4921" spans="12:13">
      <c r="L4921" s="2">
        <v>43116.5</v>
      </c>
      <c r="M4921">
        <v>4586.599999999943</v>
      </c>
    </row>
    <row r="4922" spans="12:13">
      <c r="L4922" s="2">
        <v>43117.08333333334</v>
      </c>
      <c r="M4922">
        <v>4711.599999999943</v>
      </c>
    </row>
    <row r="4923" spans="12:13">
      <c r="L4923" s="2">
        <v>43119.41666666666</v>
      </c>
      <c r="M4923">
        <v>4729.899999999945</v>
      </c>
    </row>
    <row r="4924" spans="12:13">
      <c r="L4924" s="2">
        <v>43122.125</v>
      </c>
      <c r="M4924">
        <v>4795.199999999947</v>
      </c>
    </row>
    <row r="4925" spans="12:13">
      <c r="L4925" s="2">
        <v>43123.375</v>
      </c>
      <c r="M4925">
        <v>4796.999999999947</v>
      </c>
    </row>
    <row r="4926" spans="12:13">
      <c r="L4926" s="2">
        <v>43124.08333333334</v>
      </c>
      <c r="M4926">
        <v>4793.599999999945</v>
      </c>
    </row>
    <row r="4927" spans="12:13">
      <c r="L4927" s="2">
        <v>43124.29166666666</v>
      </c>
      <c r="M4927">
        <v>4737.399999999943</v>
      </c>
    </row>
    <row r="4928" spans="12:13">
      <c r="L4928" s="2">
        <v>43124.45833333334</v>
      </c>
      <c r="M4928">
        <v>4797.599999999944</v>
      </c>
    </row>
    <row r="4929" spans="12:13">
      <c r="L4929" s="2">
        <v>43125.625</v>
      </c>
      <c r="M4929">
        <v>4811.999999999945</v>
      </c>
    </row>
    <row r="4930" spans="12:13">
      <c r="L4930" s="2">
        <v>43126.29166666666</v>
      </c>
      <c r="M4930">
        <v>4647.199999999945</v>
      </c>
    </row>
    <row r="4931" spans="12:13">
      <c r="L4931" s="2">
        <v>43126.66666666666</v>
      </c>
      <c r="M4931">
        <v>4636.999999999945</v>
      </c>
    </row>
    <row r="4932" spans="12:13">
      <c r="L4932" s="2">
        <v>43130.66666666666</v>
      </c>
      <c r="M4932">
        <v>4856.199999999943</v>
      </c>
    </row>
    <row r="4933" spans="12:13">
      <c r="L4933" s="2">
        <v>43133.66666666666</v>
      </c>
      <c r="M4933">
        <v>5250.799999999942</v>
      </c>
    </row>
    <row r="4934" spans="12:13">
      <c r="L4934" s="2">
        <v>43137.625</v>
      </c>
      <c r="M4934">
        <v>5237.199999999943</v>
      </c>
    </row>
    <row r="4935" spans="12:13">
      <c r="L4935" s="2">
        <v>43138.375</v>
      </c>
      <c r="M4935">
        <v>5217.999999999942</v>
      </c>
    </row>
    <row r="4936" spans="12:13">
      <c r="L4936" s="2">
        <v>43139.16666666666</v>
      </c>
      <c r="M4936">
        <v>5152.499999999942</v>
      </c>
    </row>
    <row r="4937" spans="12:13">
      <c r="L4937" s="2">
        <v>43139.91666666666</v>
      </c>
      <c r="M4937">
        <v>5114.499999999942</v>
      </c>
    </row>
    <row r="4938" spans="12:13">
      <c r="L4938" s="2">
        <v>43140.375</v>
      </c>
      <c r="M4938">
        <v>4938.799999999941</v>
      </c>
    </row>
    <row r="4939" spans="12:13">
      <c r="L4939" s="2">
        <v>43140.625</v>
      </c>
      <c r="M4939">
        <v>4873.899999999941</v>
      </c>
    </row>
    <row r="4940" spans="12:13">
      <c r="L4940" s="2">
        <v>43143.20833333334</v>
      </c>
      <c r="M4940">
        <v>4794.799999999942</v>
      </c>
    </row>
    <row r="4941" spans="12:13">
      <c r="L4941" s="2">
        <v>43143.625</v>
      </c>
      <c r="M4941">
        <v>4736.199999999941</v>
      </c>
    </row>
    <row r="4942" spans="12:13">
      <c r="L4942" s="2">
        <v>43144.04166666666</v>
      </c>
      <c r="M4942">
        <v>4619.99999999994</v>
      </c>
    </row>
    <row r="4943" spans="12:13">
      <c r="L4943" s="2">
        <v>43144.29166666666</v>
      </c>
      <c r="M4943">
        <v>4599.999999999941</v>
      </c>
    </row>
    <row r="4944" spans="12:13">
      <c r="L4944" s="2">
        <v>43145.04166666666</v>
      </c>
      <c r="M4944">
        <v>4530.999999999941</v>
      </c>
    </row>
    <row r="4945" spans="12:13">
      <c r="L4945" s="2">
        <v>43145.16666666666</v>
      </c>
      <c r="M4945">
        <v>4424.099999999939</v>
      </c>
    </row>
    <row r="4946" spans="12:13">
      <c r="L4946" s="2">
        <v>43145.83333333334</v>
      </c>
      <c r="M4946">
        <v>4379.199999999938</v>
      </c>
    </row>
    <row r="4947" spans="12:13">
      <c r="L4947" s="2">
        <v>43146.33333333334</v>
      </c>
      <c r="M4947">
        <v>4327.399999999938</v>
      </c>
    </row>
    <row r="4948" spans="12:13">
      <c r="L4948" s="2">
        <v>43146.54166666666</v>
      </c>
      <c r="M4948">
        <v>4312.999999999937</v>
      </c>
    </row>
    <row r="4949" spans="12:13">
      <c r="L4949" s="2">
        <v>43147</v>
      </c>
      <c r="M4949">
        <v>4318.699999999936</v>
      </c>
    </row>
    <row r="4950" spans="12:13">
      <c r="L4950" s="2">
        <v>43147.04166666666</v>
      </c>
      <c r="M4950">
        <v>4321.399999999935</v>
      </c>
    </row>
    <row r="4951" spans="12:13">
      <c r="L4951" s="2">
        <v>43147.125</v>
      </c>
      <c r="M4951">
        <v>4371.799999999934</v>
      </c>
    </row>
    <row r="4952" spans="12:13">
      <c r="L4952" s="2">
        <v>43150.16666666666</v>
      </c>
      <c r="M4952">
        <v>4376.599999999934</v>
      </c>
    </row>
    <row r="4953" spans="12:13">
      <c r="L4953" s="2">
        <v>43150.70833333334</v>
      </c>
      <c r="M4953">
        <v>4394.699999999935</v>
      </c>
    </row>
    <row r="4954" spans="12:13">
      <c r="L4954" s="2">
        <v>43151.04166666666</v>
      </c>
      <c r="M4954">
        <v>4447.699999999935</v>
      </c>
    </row>
    <row r="4955" spans="12:13">
      <c r="L4955" s="2">
        <v>43152.5</v>
      </c>
      <c r="M4955">
        <v>4510.999999999934</v>
      </c>
    </row>
    <row r="4956" spans="12:13">
      <c r="L4956" s="2">
        <v>43154.04166666666</v>
      </c>
      <c r="M4956">
        <v>4517.999999999933</v>
      </c>
    </row>
    <row r="4957" spans="12:13">
      <c r="L4957" s="2">
        <v>43154.79166666666</v>
      </c>
      <c r="M4957">
        <v>4511.599999999933</v>
      </c>
    </row>
    <row r="4958" spans="12:13">
      <c r="L4958" s="2">
        <v>43157.125</v>
      </c>
      <c r="M4958">
        <v>4528.599999999935</v>
      </c>
    </row>
    <row r="4959" spans="12:13">
      <c r="L4959" s="2">
        <v>43157.875</v>
      </c>
      <c r="M4959">
        <v>4496.999999999937</v>
      </c>
    </row>
    <row r="4960" spans="12:13">
      <c r="L4960" s="2">
        <v>43158.29166666666</v>
      </c>
      <c r="M4960">
        <v>4448.999999999938</v>
      </c>
    </row>
    <row r="4961" spans="12:13">
      <c r="L4961" s="2">
        <v>43158.5</v>
      </c>
      <c r="M4961">
        <v>4430.199999999939</v>
      </c>
    </row>
    <row r="4962" spans="12:13">
      <c r="L4962" s="2">
        <v>43158.95833333334</v>
      </c>
      <c r="M4962">
        <v>4403.199999999941</v>
      </c>
    </row>
    <row r="4963" spans="12:13">
      <c r="L4963" s="2">
        <v>43159.08333333334</v>
      </c>
      <c r="M4963">
        <v>4587.899999999941</v>
      </c>
    </row>
    <row r="4964" spans="12:13">
      <c r="L4964" s="2">
        <v>43160.54166666666</v>
      </c>
      <c r="M4964">
        <v>4478.599999999942</v>
      </c>
    </row>
    <row r="4965" spans="12:13">
      <c r="L4965" s="2">
        <v>43160.75</v>
      </c>
      <c r="M4965">
        <v>4539.599999999944</v>
      </c>
    </row>
    <row r="4966" spans="12:13">
      <c r="L4966" s="2">
        <v>43164</v>
      </c>
      <c r="M4966">
        <v>4764.399999999946</v>
      </c>
    </row>
    <row r="4967" spans="12:13">
      <c r="L4967" s="2">
        <v>43165.45833333334</v>
      </c>
      <c r="M4967">
        <v>4820.999999999946</v>
      </c>
    </row>
    <row r="4968" spans="12:13">
      <c r="L4968" s="2">
        <v>43165.66666666666</v>
      </c>
      <c r="M4968">
        <v>4777.399999999946</v>
      </c>
    </row>
    <row r="4969" spans="12:13">
      <c r="L4969" s="2">
        <v>43166.08333333334</v>
      </c>
      <c r="M4969">
        <v>4748.899999999946</v>
      </c>
    </row>
    <row r="4970" spans="12:13">
      <c r="L4970" s="2">
        <v>43166.70833333334</v>
      </c>
      <c r="M4970">
        <v>4755.999999999945</v>
      </c>
    </row>
    <row r="4971" spans="12:13">
      <c r="L4971" s="2">
        <v>43167.41666666666</v>
      </c>
      <c r="M4971">
        <v>4756.199999999946</v>
      </c>
    </row>
    <row r="4972" spans="12:13">
      <c r="L4972" s="2">
        <v>43168.16666666666</v>
      </c>
      <c r="M4972">
        <v>4788.899999999949</v>
      </c>
    </row>
    <row r="4973" spans="12:13">
      <c r="L4973" s="2">
        <v>43171.16666666666</v>
      </c>
      <c r="M4973">
        <v>4735.59999999995</v>
      </c>
    </row>
    <row r="4974" spans="12:13">
      <c r="L4974" s="2">
        <v>43171.66666666666</v>
      </c>
      <c r="M4974">
        <v>4824.499999999951</v>
      </c>
    </row>
    <row r="4975" spans="12:13">
      <c r="L4975" s="2">
        <v>43173.08333333334</v>
      </c>
      <c r="M4975">
        <v>4892.799999999953</v>
      </c>
    </row>
    <row r="4976" spans="12:13">
      <c r="L4976" s="2">
        <v>43174.875</v>
      </c>
      <c r="M4976">
        <v>4825.199999999954</v>
      </c>
    </row>
    <row r="4977" spans="12:13">
      <c r="L4977" s="2">
        <v>43175.20833333334</v>
      </c>
      <c r="M4977">
        <v>4794.299999999955</v>
      </c>
    </row>
    <row r="4978" spans="12:13">
      <c r="L4978" s="2">
        <v>43175.75</v>
      </c>
      <c r="M4978">
        <v>4748.999999999955</v>
      </c>
    </row>
    <row r="4979" spans="12:13">
      <c r="L4979" s="2">
        <v>43178.125</v>
      </c>
      <c r="M4979">
        <v>4572.299999999955</v>
      </c>
    </row>
    <row r="4980" spans="12:13">
      <c r="L4980" s="2">
        <v>43178.45833333334</v>
      </c>
      <c r="M4980">
        <v>4558.799999999956</v>
      </c>
    </row>
    <row r="4981" spans="12:13">
      <c r="L4981" s="2">
        <v>43179.75</v>
      </c>
      <c r="M4981">
        <v>4541.699999999956</v>
      </c>
    </row>
    <row r="4982" spans="12:13">
      <c r="L4982" s="2">
        <v>43180.125</v>
      </c>
      <c r="M4982">
        <v>4556.899999999958</v>
      </c>
    </row>
    <row r="4983" spans="12:13">
      <c r="L4983" s="2">
        <v>43181.375</v>
      </c>
      <c r="M4983">
        <v>4603.299999999957</v>
      </c>
    </row>
    <row r="4984" spans="12:13">
      <c r="L4984" s="2">
        <v>43182.58333333334</v>
      </c>
      <c r="M4984">
        <v>4580.299999999956</v>
      </c>
    </row>
    <row r="4985" spans="12:13">
      <c r="L4985" s="2">
        <v>43185.125</v>
      </c>
      <c r="M4985">
        <v>4564.799999999956</v>
      </c>
    </row>
    <row r="4986" spans="12:13">
      <c r="L4986" s="2">
        <v>43185.25</v>
      </c>
      <c r="M4986">
        <v>4588.099999999956</v>
      </c>
    </row>
    <row r="4987" spans="12:13">
      <c r="L4987" s="2">
        <v>43186.45833333334</v>
      </c>
      <c r="M4987">
        <v>4516.799999999957</v>
      </c>
    </row>
    <row r="4988" spans="12:13">
      <c r="L4988" s="2">
        <v>43187.16666666666</v>
      </c>
      <c r="M4988">
        <v>4510.699999999959</v>
      </c>
    </row>
    <row r="4989" spans="12:13">
      <c r="L4989" s="2">
        <v>43188.29166666666</v>
      </c>
      <c r="M4989">
        <v>4574.799999999961</v>
      </c>
    </row>
    <row r="4990" spans="12:13">
      <c r="L4990" s="2">
        <v>43189.66666666666</v>
      </c>
      <c r="M4990">
        <v>4558.799999999961</v>
      </c>
    </row>
    <row r="4991" spans="12:13">
      <c r="L4991" s="2">
        <v>43189.83333333334</v>
      </c>
      <c r="M4991">
        <v>4512.599999999959</v>
      </c>
    </row>
    <row r="4992" spans="12:13">
      <c r="L4992" s="2">
        <v>43192.08333333334</v>
      </c>
      <c r="M4992">
        <v>4421.799999999957</v>
      </c>
    </row>
    <row r="4993" spans="12:13">
      <c r="L4993" s="2">
        <v>43192.70833333334</v>
      </c>
      <c r="M4993">
        <v>4327.799999999957</v>
      </c>
    </row>
    <row r="4994" spans="12:13">
      <c r="L4994" s="2">
        <v>43193.33333333334</v>
      </c>
      <c r="M4994">
        <v>4286.799999999957</v>
      </c>
    </row>
    <row r="4995" spans="12:13">
      <c r="L4995" s="2">
        <v>43194.41666666666</v>
      </c>
      <c r="M4995">
        <v>4151.399999999956</v>
      </c>
    </row>
    <row r="4996" spans="12:13">
      <c r="L4996" s="2">
        <v>43194.83333333334</v>
      </c>
      <c r="M4996">
        <v>4126.999999999956</v>
      </c>
    </row>
    <row r="4997" spans="12:13">
      <c r="L4997" s="2">
        <v>43195.5</v>
      </c>
      <c r="M4997">
        <v>4086.999999999959</v>
      </c>
    </row>
    <row r="4998" spans="12:13">
      <c r="L4998" s="2">
        <v>43196.41666666666</v>
      </c>
      <c r="M4998">
        <v>4125.599999999959</v>
      </c>
    </row>
    <row r="4999" spans="12:13">
      <c r="L4999" s="2">
        <v>43199.95833333334</v>
      </c>
      <c r="M4999">
        <v>4051.799999999956</v>
      </c>
    </row>
    <row r="5000" spans="12:13">
      <c r="L5000" s="2">
        <v>43200.25</v>
      </c>
      <c r="M5000">
        <v>4071.899999999955</v>
      </c>
    </row>
    <row r="5001" spans="12:13">
      <c r="L5001" s="2">
        <v>43201.33333333334</v>
      </c>
      <c r="M5001">
        <v>4097.499999999955</v>
      </c>
    </row>
    <row r="5002" spans="12:13">
      <c r="L5002" s="2">
        <v>43202.25</v>
      </c>
      <c r="M5002">
        <v>4224.599999999954</v>
      </c>
    </row>
    <row r="5003" spans="12:13">
      <c r="L5003" s="2">
        <v>43203.83333333334</v>
      </c>
      <c r="M5003">
        <v>4149.999999999953</v>
      </c>
    </row>
    <row r="5004" spans="12:13">
      <c r="L5004" s="2">
        <v>43206.5</v>
      </c>
      <c r="M5004">
        <v>4134.599999999953</v>
      </c>
    </row>
    <row r="5005" spans="12:13">
      <c r="L5005" s="2">
        <v>43207.20833333334</v>
      </c>
      <c r="M5005">
        <v>4119.799999999954</v>
      </c>
    </row>
    <row r="5006" spans="12:13">
      <c r="L5006" s="2">
        <v>43208.20833333334</v>
      </c>
      <c r="M5006">
        <v>4007.199999999953</v>
      </c>
    </row>
    <row r="5007" spans="12:13">
      <c r="L5007" s="2">
        <v>43208.45833333334</v>
      </c>
      <c r="M5007">
        <v>4005.199999999953</v>
      </c>
    </row>
    <row r="5008" spans="12:13">
      <c r="L5008" s="2">
        <v>43209.25</v>
      </c>
      <c r="M5008">
        <v>3874.799999999952</v>
      </c>
    </row>
    <row r="5009" spans="12:13">
      <c r="L5009" s="2">
        <v>43209.70833333334</v>
      </c>
      <c r="M5009">
        <v>3872.399999999952</v>
      </c>
    </row>
    <row r="5010" spans="12:13">
      <c r="L5010" s="2">
        <v>43210.5</v>
      </c>
      <c r="M5010">
        <v>3854.09999999995</v>
      </c>
    </row>
    <row r="5011" spans="12:13">
      <c r="L5011" s="2">
        <v>43210.54166666666</v>
      </c>
      <c r="M5011">
        <v>3832.999999999949</v>
      </c>
    </row>
    <row r="5012" spans="12:13">
      <c r="L5012" s="2">
        <v>43213.25</v>
      </c>
      <c r="M5012">
        <v>3936.599999999949</v>
      </c>
    </row>
    <row r="5013" spans="12:13">
      <c r="L5013" s="2">
        <v>43215.66666666666</v>
      </c>
      <c r="M5013">
        <v>3917.799999999951</v>
      </c>
    </row>
    <row r="5014" spans="12:13">
      <c r="L5014" s="2">
        <v>43215.83333333334</v>
      </c>
      <c r="M5014">
        <v>3909.399999999953</v>
      </c>
    </row>
    <row r="5015" spans="12:13">
      <c r="L5015" s="2">
        <v>43216.375</v>
      </c>
      <c r="M5015">
        <v>4096.299999999953</v>
      </c>
    </row>
    <row r="5016" spans="12:13">
      <c r="L5016" s="2">
        <v>43220.79166666666</v>
      </c>
      <c r="M5016">
        <v>4066.199999999951</v>
      </c>
    </row>
    <row r="5017" spans="12:13">
      <c r="L5017" s="2">
        <v>43221.375</v>
      </c>
      <c r="M5017">
        <v>4103.99999999995</v>
      </c>
    </row>
    <row r="5018" spans="12:13">
      <c r="L5018" s="2">
        <v>43222.33333333334</v>
      </c>
      <c r="M5018">
        <v>4031.699999999949</v>
      </c>
    </row>
    <row r="5019" spans="12:13">
      <c r="L5019" s="2">
        <v>43222.83333333334</v>
      </c>
      <c r="M5019">
        <v>4148.199999999948</v>
      </c>
    </row>
    <row r="5020" spans="12:13">
      <c r="L5020" s="2">
        <v>43227.20833333334</v>
      </c>
      <c r="M5020">
        <v>4140.999999999947</v>
      </c>
    </row>
    <row r="5021" spans="12:13">
      <c r="L5021" s="2">
        <v>43228</v>
      </c>
      <c r="M5021">
        <v>4151.199999999948</v>
      </c>
    </row>
    <row r="5022" spans="12:13">
      <c r="L5022" s="2">
        <v>43228.875</v>
      </c>
      <c r="M5022">
        <v>4246.599999999949</v>
      </c>
    </row>
    <row r="5023" spans="12:13">
      <c r="L5023" s="2">
        <v>43230.04166666666</v>
      </c>
      <c r="M5023">
        <v>4233.19999999995</v>
      </c>
    </row>
    <row r="5024" spans="12:13">
      <c r="L5024" s="2">
        <v>43230.29166666666</v>
      </c>
      <c r="M5024">
        <v>4134.799999999952</v>
      </c>
    </row>
    <row r="5025" spans="12:13">
      <c r="L5025" s="2">
        <v>43230.54166666666</v>
      </c>
      <c r="M5025">
        <v>4145.499999999952</v>
      </c>
    </row>
    <row r="5026" spans="12:13">
      <c r="L5026" s="2">
        <v>43231.25</v>
      </c>
      <c r="M5026">
        <v>4195.099999999949</v>
      </c>
    </row>
    <row r="5027" spans="12:13">
      <c r="L5027" s="2">
        <v>43234.04166666666</v>
      </c>
      <c r="M5027">
        <v>4185.199999999948</v>
      </c>
    </row>
    <row r="5028" spans="12:13">
      <c r="L5028" s="2">
        <v>43234.08333333334</v>
      </c>
      <c r="M5028">
        <v>4238.599999999948</v>
      </c>
    </row>
    <row r="5029" spans="12:13">
      <c r="L5029" s="2">
        <v>43235.04166666666</v>
      </c>
      <c r="M5029">
        <v>4241.099999999949</v>
      </c>
    </row>
    <row r="5030" spans="12:13">
      <c r="L5030" s="2">
        <v>43235.20833333334</v>
      </c>
      <c r="M5030">
        <v>4240.399999999948</v>
      </c>
    </row>
    <row r="5031" spans="12:13">
      <c r="L5031" s="2">
        <v>43235.58333333334</v>
      </c>
      <c r="M5031">
        <v>4211.799999999947</v>
      </c>
    </row>
    <row r="5032" spans="12:13">
      <c r="L5032" s="2">
        <v>43235.70833333334</v>
      </c>
      <c r="M5032">
        <v>4184.999999999947</v>
      </c>
    </row>
    <row r="5033" spans="12:13">
      <c r="L5033" s="2">
        <v>43236.25</v>
      </c>
      <c r="M5033">
        <v>4152.599999999946</v>
      </c>
    </row>
    <row r="5034" spans="12:13">
      <c r="L5034" s="2">
        <v>43236.91666666666</v>
      </c>
      <c r="M5034">
        <v>4184.999999999945</v>
      </c>
    </row>
    <row r="5035" spans="12:13">
      <c r="L5035" s="2">
        <v>43238.5</v>
      </c>
      <c r="M5035">
        <v>4178.499999999945</v>
      </c>
    </row>
    <row r="5036" spans="12:13">
      <c r="L5036" s="2">
        <v>43241.20833333334</v>
      </c>
      <c r="M5036">
        <v>4133.799999999945</v>
      </c>
    </row>
    <row r="5037" spans="12:13">
      <c r="L5037" s="2">
        <v>43241.58333333334</v>
      </c>
      <c r="M5037">
        <v>4103.499999999942</v>
      </c>
    </row>
    <row r="5038" spans="12:13">
      <c r="L5038" s="2">
        <v>43242.375</v>
      </c>
      <c r="M5038">
        <v>4055.99999999994</v>
      </c>
    </row>
    <row r="5039" spans="12:13">
      <c r="L5039" s="2">
        <v>43242.83333333334</v>
      </c>
      <c r="M5039">
        <v>4323.599999999939</v>
      </c>
    </row>
    <row r="5040" spans="12:13">
      <c r="L5040" s="2">
        <v>43244.04166666666</v>
      </c>
      <c r="M5040">
        <v>4331.799999999937</v>
      </c>
    </row>
    <row r="5041" spans="12:13">
      <c r="L5041" s="2">
        <v>43244.16666666666</v>
      </c>
      <c r="M5041">
        <v>4339.899999999936</v>
      </c>
    </row>
    <row r="5042" spans="12:13">
      <c r="L5042" s="2">
        <v>43244.625</v>
      </c>
      <c r="M5042">
        <v>4336.399999999936</v>
      </c>
    </row>
    <row r="5043" spans="12:13">
      <c r="L5043" s="2">
        <v>43244.79166666666</v>
      </c>
      <c r="M5043">
        <v>4349.699999999937</v>
      </c>
    </row>
    <row r="5044" spans="12:13">
      <c r="L5044" s="2">
        <v>43245.25</v>
      </c>
      <c r="M5044">
        <v>4313.799999999937</v>
      </c>
    </row>
    <row r="5045" spans="12:13">
      <c r="L5045" s="2">
        <v>43245.45833333334</v>
      </c>
      <c r="M5045">
        <v>4293.799999999935</v>
      </c>
    </row>
    <row r="5046" spans="12:13">
      <c r="L5046" s="2">
        <v>43248.16666666666</v>
      </c>
      <c r="M5046">
        <v>4235.399999999934</v>
      </c>
    </row>
    <row r="5047" spans="12:13">
      <c r="L5047" s="2">
        <v>43248.54166666666</v>
      </c>
      <c r="M5047">
        <v>4348.899999999933</v>
      </c>
    </row>
    <row r="5048" spans="12:13">
      <c r="L5048" s="2">
        <v>43250.33333333334</v>
      </c>
      <c r="M5048">
        <v>4370.599999999931</v>
      </c>
    </row>
    <row r="5049" spans="12:13">
      <c r="L5049" s="2">
        <v>43251.08333333334</v>
      </c>
      <c r="M5049">
        <v>4298.199999999933</v>
      </c>
    </row>
    <row r="5050" spans="12:13">
      <c r="L5050" s="2">
        <v>43251.375</v>
      </c>
      <c r="M5050">
        <v>4239.599999999934</v>
      </c>
    </row>
    <row r="5051" spans="12:13">
      <c r="L5051" s="2">
        <v>43251.79166666666</v>
      </c>
      <c r="M5051">
        <v>4221.099999999934</v>
      </c>
    </row>
    <row r="5052" spans="12:13">
      <c r="L5052" s="2">
        <v>43252.20833333334</v>
      </c>
      <c r="M5052">
        <v>4344.799999999934</v>
      </c>
    </row>
    <row r="5053" spans="12:13">
      <c r="L5053" s="2">
        <v>43255.625</v>
      </c>
      <c r="M5053">
        <v>4317.999999999934</v>
      </c>
    </row>
    <row r="5054" spans="12:13">
      <c r="L5054" s="2">
        <v>43256.20833333334</v>
      </c>
      <c r="M5054">
        <v>4452.099999999935</v>
      </c>
    </row>
    <row r="5055" spans="12:13">
      <c r="L5055" s="2">
        <v>43258.16666666666</v>
      </c>
      <c r="M5055">
        <v>4413.199999999937</v>
      </c>
    </row>
    <row r="5056" spans="12:13">
      <c r="L5056" s="2">
        <v>43258.29166666666</v>
      </c>
      <c r="M5056">
        <v>4351.799999999937</v>
      </c>
    </row>
    <row r="5057" spans="12:13">
      <c r="L5057" s="2">
        <v>43258.45833333334</v>
      </c>
      <c r="M5057">
        <v>4330.999999999934</v>
      </c>
    </row>
    <row r="5058" spans="12:13">
      <c r="L5058" s="2">
        <v>43258.5</v>
      </c>
      <c r="M5058">
        <v>4299.999999999934</v>
      </c>
    </row>
    <row r="5059" spans="12:13">
      <c r="L5059" s="2">
        <v>43258.54166666666</v>
      </c>
      <c r="M5059">
        <v>4346.999999999934</v>
      </c>
    </row>
    <row r="5060" spans="12:13">
      <c r="L5060" s="2">
        <v>43261.95833333334</v>
      </c>
      <c r="M5060">
        <v>4381.599999999931</v>
      </c>
    </row>
    <row r="5061" spans="12:13">
      <c r="L5061" s="2">
        <v>43262.70833333334</v>
      </c>
      <c r="M5061">
        <v>4360.199999999932</v>
      </c>
    </row>
    <row r="5062" spans="12:13">
      <c r="L5062" s="2">
        <v>43262.91666666666</v>
      </c>
      <c r="M5062">
        <v>4357.599999999933</v>
      </c>
    </row>
    <row r="5063" spans="12:13">
      <c r="L5063" s="2">
        <v>43264.41666666666</v>
      </c>
      <c r="M5063">
        <v>4349.899999999933</v>
      </c>
    </row>
    <row r="5064" spans="12:13">
      <c r="L5064" s="2">
        <v>43264.91666666666</v>
      </c>
      <c r="M5064">
        <v>4365.199999999933</v>
      </c>
    </row>
    <row r="5065" spans="12:13">
      <c r="L5065" s="2">
        <v>43265.125</v>
      </c>
      <c r="M5065">
        <v>4426.899999999931</v>
      </c>
    </row>
    <row r="5066" spans="12:13">
      <c r="L5066" s="2">
        <v>43266.45833333334</v>
      </c>
      <c r="M5066">
        <v>4379.899999999931</v>
      </c>
    </row>
    <row r="5067" spans="12:13">
      <c r="L5067" s="2">
        <v>43269.08333333334</v>
      </c>
      <c r="M5067">
        <v>4527.899999999933</v>
      </c>
    </row>
    <row r="5068" spans="12:13">
      <c r="L5068" s="2">
        <v>43270.95833333334</v>
      </c>
      <c r="M5068">
        <v>4500.799999999935</v>
      </c>
    </row>
    <row r="5069" spans="12:13">
      <c r="L5069" s="2">
        <v>43272.375</v>
      </c>
      <c r="M5069">
        <v>4393.799999999936</v>
      </c>
    </row>
    <row r="5070" spans="12:13">
      <c r="L5070" s="2">
        <v>43272.58333333334</v>
      </c>
      <c r="M5070">
        <v>4391.599999999937</v>
      </c>
    </row>
    <row r="5071" spans="12:13">
      <c r="L5071" s="2">
        <v>43273.79166666666</v>
      </c>
      <c r="M5071">
        <v>4439.399999999938</v>
      </c>
    </row>
    <row r="5072" spans="12:13">
      <c r="L5072" s="2">
        <v>43276.70833333334</v>
      </c>
      <c r="M5072">
        <v>4461.099999999939</v>
      </c>
    </row>
    <row r="5073" spans="12:13">
      <c r="L5073" s="2">
        <v>43277.29166666666</v>
      </c>
      <c r="M5073">
        <v>4464.999999999941</v>
      </c>
    </row>
    <row r="5074" spans="12:13">
      <c r="L5074" s="2">
        <v>43277.83333333334</v>
      </c>
      <c r="M5074">
        <v>4437.799999999942</v>
      </c>
    </row>
    <row r="5075" spans="12:13">
      <c r="L5075" s="2">
        <v>43278.20833333334</v>
      </c>
      <c r="M5075">
        <v>4513.999999999942</v>
      </c>
    </row>
    <row r="5076" spans="12:13">
      <c r="L5076" s="2">
        <v>43279.875</v>
      </c>
      <c r="M5076">
        <v>4662.799999999942</v>
      </c>
    </row>
    <row r="5077" spans="12:13">
      <c r="L5077" s="2">
        <v>43283.33333333334</v>
      </c>
      <c r="M5077">
        <v>4707.399999999941</v>
      </c>
    </row>
    <row r="5078" spans="12:13">
      <c r="L5078" s="2">
        <v>43284.04166666666</v>
      </c>
      <c r="M5078">
        <v>4747.499999999943</v>
      </c>
    </row>
    <row r="5079" spans="12:13">
      <c r="L5079" s="2">
        <v>43284.83333333334</v>
      </c>
      <c r="M5079">
        <v>4747.699999999943</v>
      </c>
    </row>
    <row r="5080" spans="12:13">
      <c r="L5080" s="2">
        <v>43285.33333333334</v>
      </c>
      <c r="M5080">
        <v>4786.799999999943</v>
      </c>
    </row>
    <row r="5081" spans="12:13">
      <c r="L5081" s="2">
        <v>43286.875</v>
      </c>
      <c r="M5081">
        <v>4775.399999999942</v>
      </c>
    </row>
    <row r="5082" spans="12:13">
      <c r="L5082" s="2">
        <v>43287.29166666666</v>
      </c>
      <c r="M5082">
        <v>4820.599999999942</v>
      </c>
    </row>
    <row r="5083" spans="12:13">
      <c r="L5083" s="2">
        <v>43290.79166666666</v>
      </c>
      <c r="M5083">
        <v>4792.299999999941</v>
      </c>
    </row>
    <row r="5084" spans="12:13">
      <c r="L5084" s="2">
        <v>43291.16666666666</v>
      </c>
      <c r="M5084">
        <v>4768.29999999994</v>
      </c>
    </row>
    <row r="5085" spans="12:13">
      <c r="L5085" s="2">
        <v>43292</v>
      </c>
      <c r="M5085">
        <v>4716.99999999994</v>
      </c>
    </row>
    <row r="5086" spans="12:13">
      <c r="L5086" s="2">
        <v>43292.5</v>
      </c>
      <c r="M5086">
        <v>4830.199999999941</v>
      </c>
    </row>
    <row r="5087" spans="12:13">
      <c r="L5087" s="2">
        <v>43294.04166666666</v>
      </c>
      <c r="M5087">
        <v>4819.399999999943</v>
      </c>
    </row>
    <row r="5088" spans="12:13">
      <c r="L5088" s="2">
        <v>43294.79166666666</v>
      </c>
      <c r="M5088">
        <v>4811.199999999944</v>
      </c>
    </row>
    <row r="5089" spans="12:13">
      <c r="L5089" s="2">
        <v>43297.75</v>
      </c>
      <c r="M5089">
        <v>4773.499999999944</v>
      </c>
    </row>
    <row r="5090" spans="12:13">
      <c r="L5090" s="2">
        <v>43298.25</v>
      </c>
      <c r="M5090">
        <v>4725.499999999945</v>
      </c>
    </row>
    <row r="5091" spans="12:13">
      <c r="L5091" s="2">
        <v>43298.58333333334</v>
      </c>
      <c r="M5091">
        <v>4834.999999999947</v>
      </c>
    </row>
    <row r="5092" spans="12:13">
      <c r="L5092" s="2">
        <v>43300</v>
      </c>
      <c r="M5092">
        <v>4790.599999999949</v>
      </c>
    </row>
    <row r="5093" spans="12:13">
      <c r="L5093" s="2">
        <v>43300.33333333334</v>
      </c>
      <c r="M5093">
        <v>4828.399999999947</v>
      </c>
    </row>
    <row r="5094" spans="12:13">
      <c r="L5094" s="2">
        <v>43301.54166666666</v>
      </c>
      <c r="M5094">
        <v>4758.999999999945</v>
      </c>
    </row>
    <row r="5095" spans="12:13">
      <c r="L5095" s="2">
        <v>43304</v>
      </c>
      <c r="M5095">
        <v>4740.599999999946</v>
      </c>
    </row>
    <row r="5096" spans="12:13">
      <c r="L5096" s="2">
        <v>43304.66666666666</v>
      </c>
      <c r="M5096">
        <v>4710.799999999946</v>
      </c>
    </row>
    <row r="5097" spans="12:13">
      <c r="L5097" s="2">
        <v>43305.04166666666</v>
      </c>
      <c r="M5097">
        <v>4670.199999999945</v>
      </c>
    </row>
    <row r="5098" spans="12:13">
      <c r="L5098" s="2">
        <v>43305.58333333334</v>
      </c>
      <c r="M5098">
        <v>4643.999999999945</v>
      </c>
    </row>
    <row r="5099" spans="12:13">
      <c r="L5099" s="2">
        <v>43306.58333333334</v>
      </c>
      <c r="M5099">
        <v>4602.999999999945</v>
      </c>
    </row>
    <row r="5100" spans="12:13">
      <c r="L5100" s="2">
        <v>43307.04166666666</v>
      </c>
      <c r="M5100">
        <v>4576.999999999946</v>
      </c>
    </row>
    <row r="5101" spans="12:13">
      <c r="L5101" s="2">
        <v>43307.41666666666</v>
      </c>
      <c r="M5101">
        <v>4629.899999999946</v>
      </c>
    </row>
    <row r="5102" spans="12:13">
      <c r="L5102" s="2">
        <v>43308.79166666666</v>
      </c>
      <c r="M5102">
        <v>4627.999999999945</v>
      </c>
    </row>
    <row r="5103" spans="12:13">
      <c r="L5103" s="2">
        <v>43308.83333333334</v>
      </c>
      <c r="M5103">
        <v>4613.799999999946</v>
      </c>
    </row>
    <row r="5104" spans="12:13">
      <c r="L5104" s="2">
        <v>43311.20833333334</v>
      </c>
      <c r="M5104">
        <v>4603.099999999946</v>
      </c>
    </row>
    <row r="5105" spans="12:13">
      <c r="L5105" s="2">
        <v>43312.125</v>
      </c>
      <c r="M5105">
        <v>4551.599999999944</v>
      </c>
    </row>
    <row r="5106" spans="12:13">
      <c r="L5106" s="2">
        <v>43312.20833333334</v>
      </c>
      <c r="M5106">
        <v>4618.599999999943</v>
      </c>
    </row>
    <row r="5107" spans="12:13">
      <c r="L5107" s="2">
        <v>43313.08333333334</v>
      </c>
      <c r="M5107">
        <v>4592.599999999944</v>
      </c>
    </row>
    <row r="5108" spans="12:13">
      <c r="L5108" s="2">
        <v>43313.375</v>
      </c>
      <c r="M5108">
        <v>4542.999999999945</v>
      </c>
    </row>
    <row r="5109" spans="12:13">
      <c r="L5109" s="2">
        <v>43313.75</v>
      </c>
      <c r="M5109">
        <v>4776.599999999947</v>
      </c>
    </row>
    <row r="5110" spans="12:13">
      <c r="L5110" s="2">
        <v>43319.41666666666</v>
      </c>
      <c r="M5110">
        <v>4766.799999999948</v>
      </c>
    </row>
    <row r="5111" spans="12:13">
      <c r="L5111" s="2">
        <v>43319.66666666666</v>
      </c>
      <c r="M5111">
        <v>4760.999999999949</v>
      </c>
    </row>
    <row r="5112" spans="12:13">
      <c r="L5112" s="2">
        <v>43320.08333333334</v>
      </c>
      <c r="M5112">
        <v>4693.799999999949</v>
      </c>
    </row>
    <row r="5113" spans="12:13">
      <c r="L5113" s="2">
        <v>43320.29166666666</v>
      </c>
      <c r="M5113">
        <v>4714.79999999995</v>
      </c>
    </row>
    <row r="5114" spans="12:13">
      <c r="L5114" s="2">
        <v>43321.45833333334</v>
      </c>
      <c r="M5114">
        <v>4641.39999999995</v>
      </c>
    </row>
    <row r="5115" spans="12:13">
      <c r="L5115" s="2">
        <v>43321.79166666666</v>
      </c>
      <c r="M5115">
        <v>4737.29999999995</v>
      </c>
    </row>
    <row r="5116" spans="12:13">
      <c r="L5116" s="2">
        <v>43325.58333333334</v>
      </c>
      <c r="M5116">
        <v>4737.199999999953</v>
      </c>
    </row>
    <row r="5117" spans="12:13">
      <c r="L5117" s="2">
        <v>43326.70833333334</v>
      </c>
      <c r="M5117">
        <v>4740.599999999955</v>
      </c>
    </row>
    <row r="5118" spans="12:13">
      <c r="L5118" s="2">
        <v>43327.25</v>
      </c>
      <c r="M5118">
        <v>4694.799999999955</v>
      </c>
    </row>
    <row r="5119" spans="12:13">
      <c r="L5119" s="2">
        <v>43327.45833333334</v>
      </c>
      <c r="M5119">
        <v>4687.999999999954</v>
      </c>
    </row>
    <row r="5120" spans="12:13">
      <c r="L5120" s="2">
        <v>43328.20833333334</v>
      </c>
      <c r="M5120">
        <v>4622.799999999952</v>
      </c>
    </row>
    <row r="5121" spans="12:13">
      <c r="L5121" s="2">
        <v>43329.375</v>
      </c>
      <c r="M5121">
        <v>4581.799999999949</v>
      </c>
    </row>
    <row r="5122" spans="12:13">
      <c r="L5122" s="2">
        <v>43331.91666666666</v>
      </c>
      <c r="M5122">
        <v>4577.399999999948</v>
      </c>
    </row>
    <row r="5123" spans="12:13">
      <c r="L5123" s="2">
        <v>43332.875</v>
      </c>
      <c r="M5123">
        <v>4531.599999999948</v>
      </c>
    </row>
    <row r="5124" spans="12:13">
      <c r="L5124" s="2">
        <v>43333.20833333334</v>
      </c>
      <c r="M5124">
        <v>4677.099999999949</v>
      </c>
    </row>
    <row r="5125" spans="12:13">
      <c r="L5125" s="2">
        <v>43335.33333333334</v>
      </c>
      <c r="M5125">
        <v>4676.599999999949</v>
      </c>
    </row>
    <row r="5126" spans="12:13">
      <c r="L5126" s="2">
        <v>43335.58333333334</v>
      </c>
      <c r="M5126">
        <v>4663.899999999949</v>
      </c>
    </row>
    <row r="5127" spans="12:13">
      <c r="L5127" s="2">
        <v>43335.75</v>
      </c>
      <c r="M5127">
        <v>4662.999999999947</v>
      </c>
    </row>
    <row r="5128" spans="12:13">
      <c r="L5128" s="2">
        <v>43335.79166666666</v>
      </c>
      <c r="M5128">
        <v>4661.999999999945</v>
      </c>
    </row>
    <row r="5129" spans="12:13">
      <c r="L5129" s="2">
        <v>43335.83333333334</v>
      </c>
      <c r="M5129">
        <v>4638.199999999945</v>
      </c>
    </row>
    <row r="5130" spans="12:13">
      <c r="L5130" s="2">
        <v>43336.20833333334</v>
      </c>
      <c r="M5130">
        <v>4650.499999999947</v>
      </c>
    </row>
    <row r="5131" spans="12:13">
      <c r="L5131" s="2">
        <v>43338.91666666666</v>
      </c>
      <c r="M5131">
        <v>4628.39999999995</v>
      </c>
    </row>
    <row r="5132" spans="12:13">
      <c r="L5132" s="2">
        <v>43339.66666666666</v>
      </c>
      <c r="M5132">
        <v>4622.099999999951</v>
      </c>
    </row>
    <row r="5133" spans="12:13">
      <c r="L5133" s="2">
        <v>43340.70833333334</v>
      </c>
      <c r="M5133">
        <v>4605.79999999995</v>
      </c>
    </row>
    <row r="5134" spans="12:13">
      <c r="L5134" s="2">
        <v>43341.375</v>
      </c>
      <c r="M5134">
        <v>4797.39999999995</v>
      </c>
    </row>
    <row r="5135" spans="12:13">
      <c r="L5135" s="2">
        <v>43342.375</v>
      </c>
      <c r="M5135">
        <v>4985.199999999951</v>
      </c>
    </row>
    <row r="5136" spans="12:13">
      <c r="L5136" s="2">
        <v>43347.75</v>
      </c>
      <c r="M5136">
        <v>4960.69999999995</v>
      </c>
    </row>
    <row r="5137" spans="12:13">
      <c r="L5137" s="2">
        <v>43348.41666666666</v>
      </c>
      <c r="M5137">
        <v>4885.799999999947</v>
      </c>
    </row>
    <row r="5138" spans="12:13">
      <c r="L5138" s="2">
        <v>43348.625</v>
      </c>
      <c r="M5138">
        <v>4882.799999999947</v>
      </c>
    </row>
    <row r="5139" spans="12:13">
      <c r="L5139" s="2">
        <v>43349.25</v>
      </c>
      <c r="M5139">
        <v>4869.999999999949</v>
      </c>
    </row>
    <row r="5140" spans="12:13">
      <c r="L5140" s="2">
        <v>43349.54166666666</v>
      </c>
      <c r="M5140">
        <v>4834.39999999995</v>
      </c>
    </row>
    <row r="5141" spans="12:13">
      <c r="L5141" s="2">
        <v>43349.58333333334</v>
      </c>
      <c r="M5141">
        <v>4768.599999999951</v>
      </c>
    </row>
    <row r="5142" spans="12:13">
      <c r="L5142" s="2">
        <v>43350.41666666666</v>
      </c>
      <c r="M5142">
        <v>4692.999999999951</v>
      </c>
    </row>
    <row r="5143" spans="12:13">
      <c r="L5143" s="2">
        <v>43353</v>
      </c>
      <c r="M5143">
        <v>4665.099999999951</v>
      </c>
    </row>
    <row r="5144" spans="12:13">
      <c r="L5144" s="2">
        <v>43353.45833333334</v>
      </c>
      <c r="M5144">
        <v>4807.799999999954</v>
      </c>
    </row>
    <row r="5145" spans="12:13">
      <c r="L5145" s="2">
        <v>43354.66666666666</v>
      </c>
      <c r="M5145">
        <v>4795.399999999954</v>
      </c>
    </row>
    <row r="5146" spans="12:13">
      <c r="L5146" s="2">
        <v>43354.95833333334</v>
      </c>
      <c r="M5146">
        <v>4785.199999999953</v>
      </c>
    </row>
    <row r="5147" spans="12:13">
      <c r="L5147" s="2">
        <v>43355.33333333334</v>
      </c>
      <c r="M5147">
        <v>4789.399999999953</v>
      </c>
    </row>
    <row r="5148" spans="12:13">
      <c r="L5148" s="2">
        <v>43355.875</v>
      </c>
      <c r="M5148">
        <v>4911.799999999952</v>
      </c>
    </row>
    <row r="5149" spans="12:13">
      <c r="L5149" s="2">
        <v>43357.45833333334</v>
      </c>
      <c r="M5149">
        <v>4879.999999999951</v>
      </c>
    </row>
    <row r="5150" spans="12:13">
      <c r="L5150" s="2">
        <v>43360.33333333334</v>
      </c>
      <c r="M5150">
        <v>4943.099999999951</v>
      </c>
    </row>
    <row r="5151" spans="12:13">
      <c r="L5151" s="2">
        <v>43361.16666666666</v>
      </c>
      <c r="M5151">
        <v>4972.399999999952</v>
      </c>
    </row>
    <row r="5152" spans="12:13">
      <c r="L5152" s="2">
        <v>43361.375</v>
      </c>
      <c r="M5152">
        <v>5024.199999999953</v>
      </c>
    </row>
    <row r="5153" spans="12:13">
      <c r="L5153" s="2">
        <v>43362.75</v>
      </c>
      <c r="M5153">
        <v>4972.199999999952</v>
      </c>
    </row>
    <row r="5154" spans="12:13">
      <c r="L5154" s="2">
        <v>43363.33333333334</v>
      </c>
      <c r="M5154">
        <v>5009.99999999995</v>
      </c>
    </row>
    <row r="5155" spans="12:13">
      <c r="L5155" s="2">
        <v>43364.45833333334</v>
      </c>
      <c r="M5155">
        <v>5073.999999999949</v>
      </c>
    </row>
    <row r="5156" spans="12:13">
      <c r="L5156" s="2">
        <v>43367.33333333334</v>
      </c>
      <c r="M5156">
        <v>5159.699999999949</v>
      </c>
    </row>
    <row r="5157" spans="12:13">
      <c r="L5157" s="2">
        <v>43369.33333333334</v>
      </c>
      <c r="M5157">
        <v>5149.499999999948</v>
      </c>
    </row>
    <row r="5158" spans="12:13">
      <c r="L5158" s="2">
        <v>43369.75</v>
      </c>
      <c r="M5158">
        <v>5140.199999999946</v>
      </c>
    </row>
    <row r="5159" spans="12:13">
      <c r="L5159" s="2">
        <v>43370</v>
      </c>
      <c r="M5159">
        <v>5151.999999999945</v>
      </c>
    </row>
    <row r="5160" spans="12:13">
      <c r="L5160" s="2">
        <v>43370.70833333334</v>
      </c>
      <c r="M5160">
        <v>5145.599999999946</v>
      </c>
    </row>
    <row r="5161" spans="12:13">
      <c r="L5161" s="2">
        <v>43371.16666666666</v>
      </c>
      <c r="M5161">
        <v>5157.799999999947</v>
      </c>
    </row>
    <row r="5162" spans="12:13">
      <c r="L5162" s="2">
        <v>43373.95833333334</v>
      </c>
      <c r="M5162">
        <v>5183.399999999948</v>
      </c>
    </row>
    <row r="5163" spans="12:13">
      <c r="L5163" s="2">
        <v>43374.95833333334</v>
      </c>
      <c r="M5163">
        <v>5256.699999999945</v>
      </c>
    </row>
    <row r="5164" spans="12:13">
      <c r="L5164" s="2">
        <v>43376.08333333334</v>
      </c>
      <c r="M5164">
        <v>5242.399999999945</v>
      </c>
    </row>
    <row r="5165" spans="12:13">
      <c r="L5165" s="2">
        <v>43377.125</v>
      </c>
      <c r="M5165">
        <v>5173.199999999947</v>
      </c>
    </row>
    <row r="5166" spans="12:13">
      <c r="L5166" s="2">
        <v>43377.54166666666</v>
      </c>
      <c r="M5166">
        <v>5134.499999999947</v>
      </c>
    </row>
    <row r="5167" spans="12:13">
      <c r="L5167" s="2">
        <v>43381.375</v>
      </c>
      <c r="M5167">
        <v>5125.399999999947</v>
      </c>
    </row>
    <row r="5168" spans="12:13">
      <c r="L5168" s="2">
        <v>43382.08333333334</v>
      </c>
      <c r="M5168">
        <v>5081.799999999947</v>
      </c>
    </row>
    <row r="5169" spans="12:13">
      <c r="L5169" s="2">
        <v>43382.41666666666</v>
      </c>
      <c r="M5169">
        <v>4993.199999999944</v>
      </c>
    </row>
    <row r="5170" spans="12:13">
      <c r="L5170" s="2">
        <v>43382.75</v>
      </c>
      <c r="M5170">
        <v>4942.699999999942</v>
      </c>
    </row>
    <row r="5171" spans="12:13">
      <c r="L5171" s="2">
        <v>43383.83333333334</v>
      </c>
      <c r="M5171">
        <v>4879.399999999941</v>
      </c>
    </row>
    <row r="5172" spans="12:13">
      <c r="L5172" s="2">
        <v>43384.54166666666</v>
      </c>
      <c r="M5172">
        <v>4839.199999999942</v>
      </c>
    </row>
    <row r="5173" spans="12:13">
      <c r="L5173" s="2">
        <v>43384.95833333334</v>
      </c>
      <c r="M5173">
        <v>4820.999999999943</v>
      </c>
    </row>
    <row r="5174" spans="12:13">
      <c r="L5174" s="2">
        <v>43385</v>
      </c>
      <c r="M5174">
        <v>4720.599999999944</v>
      </c>
    </row>
    <row r="5175" spans="12:13">
      <c r="L5175" s="2">
        <v>43385.58333333334</v>
      </c>
      <c r="M5175">
        <v>4760.599999999945</v>
      </c>
    </row>
    <row r="5176" spans="12:13">
      <c r="L5176" s="2">
        <v>43388.66666666666</v>
      </c>
      <c r="M5176">
        <v>4856.599999999946</v>
      </c>
    </row>
    <row r="5177" spans="12:13">
      <c r="L5177" s="2">
        <v>43390.08333333334</v>
      </c>
      <c r="M5177">
        <v>4907.799999999946</v>
      </c>
    </row>
    <row r="5178" spans="12:13">
      <c r="L5178" s="2">
        <v>43390.95833333334</v>
      </c>
      <c r="M5178">
        <v>4922.199999999943</v>
      </c>
    </row>
    <row r="5179" spans="12:13">
      <c r="L5179" s="2">
        <v>43391.29166666666</v>
      </c>
      <c r="M5179">
        <v>5037.299999999942</v>
      </c>
    </row>
    <row r="5180" spans="12:13">
      <c r="L5180" s="2">
        <v>43392.33333333334</v>
      </c>
      <c r="M5180">
        <v>4998.599999999942</v>
      </c>
    </row>
    <row r="5181" spans="12:13">
      <c r="L5181" s="2">
        <v>43395.54166666666</v>
      </c>
      <c r="M5181">
        <v>5017.599999999942</v>
      </c>
    </row>
    <row r="5182" spans="12:13">
      <c r="L5182" s="2">
        <v>43397</v>
      </c>
      <c r="M5182">
        <v>4972.399999999942</v>
      </c>
    </row>
    <row r="5183" spans="12:13">
      <c r="L5183" s="2">
        <v>43397.41666666666</v>
      </c>
      <c r="M5183">
        <v>5043.599999999944</v>
      </c>
    </row>
    <row r="5184" spans="12:13">
      <c r="L5184" s="2">
        <v>43398.41666666666</v>
      </c>
      <c r="M5184">
        <v>4987.799999999945</v>
      </c>
    </row>
    <row r="5185" spans="12:13">
      <c r="L5185" s="2">
        <v>43398.79166666666</v>
      </c>
      <c r="M5185">
        <v>5051.399999999944</v>
      </c>
    </row>
    <row r="5186" spans="12:13">
      <c r="L5186" s="2">
        <v>43402</v>
      </c>
      <c r="M5186">
        <v>5112.499999999944</v>
      </c>
    </row>
    <row r="5187" spans="12:13">
      <c r="L5187" s="2">
        <v>43403.04166666666</v>
      </c>
      <c r="M5187">
        <v>5103.599999999944</v>
      </c>
    </row>
    <row r="5188" spans="12:13">
      <c r="L5188" s="2">
        <v>43403.08333333334</v>
      </c>
      <c r="M5188">
        <v>5104.799999999944</v>
      </c>
    </row>
    <row r="5189" spans="12:13">
      <c r="L5189" s="2">
        <v>43403.125</v>
      </c>
      <c r="M5189">
        <v>5114.399999999944</v>
      </c>
    </row>
    <row r="5190" spans="12:13">
      <c r="L5190" s="2">
        <v>43403.20833333334</v>
      </c>
      <c r="M5190">
        <v>5055.799999999946</v>
      </c>
    </row>
    <row r="5191" spans="12:13">
      <c r="L5191" s="2">
        <v>43403.58333333334</v>
      </c>
      <c r="M5191">
        <v>5030.599999999948</v>
      </c>
    </row>
    <row r="5192" spans="12:13">
      <c r="L5192" s="2">
        <v>43404.16666666666</v>
      </c>
      <c r="M5192">
        <v>5320.599999999949</v>
      </c>
    </row>
    <row r="5193" spans="12:13">
      <c r="L5193" s="2">
        <v>43406.83333333334</v>
      </c>
      <c r="M5193">
        <v>5299.599999999948</v>
      </c>
    </row>
    <row r="5194" spans="12:13">
      <c r="L5194" s="2">
        <v>43409.08333333334</v>
      </c>
      <c r="M5194">
        <v>5492.499999999948</v>
      </c>
    </row>
    <row r="5195" spans="12:13">
      <c r="L5195" s="2">
        <v>43412.58333333334</v>
      </c>
      <c r="M5195">
        <v>5685.799999999947</v>
      </c>
    </row>
    <row r="5196" spans="12:13">
      <c r="L5196" s="2">
        <v>43417.29166666666</v>
      </c>
      <c r="M5196">
        <v>5702.899999999947</v>
      </c>
    </row>
    <row r="5197" spans="12:13">
      <c r="L5197" s="2">
        <v>43418.41666666666</v>
      </c>
      <c r="M5197">
        <v>5655.799999999947</v>
      </c>
    </row>
    <row r="5198" spans="12:13">
      <c r="L5198" s="2">
        <v>43419.16666666666</v>
      </c>
      <c r="M5198">
        <v>5673.999999999945</v>
      </c>
    </row>
    <row r="5199" spans="12:13">
      <c r="L5199" s="2">
        <v>43419.25</v>
      </c>
      <c r="M5199">
        <v>5945.599999999943</v>
      </c>
    </row>
    <row r="5200" spans="12:13">
      <c r="L5200" s="2">
        <v>43420.125</v>
      </c>
      <c r="M5200">
        <v>5900.899999999943</v>
      </c>
    </row>
    <row r="5201" spans="12:13">
      <c r="L5201" s="2">
        <v>43420.75</v>
      </c>
      <c r="M5201">
        <v>5863.599999999944</v>
      </c>
    </row>
    <row r="5202" spans="12:13">
      <c r="L5202" s="2">
        <v>43423.41666666666</v>
      </c>
      <c r="M5202">
        <v>5819.999999999944</v>
      </c>
    </row>
    <row r="5203" spans="12:13">
      <c r="L5203" s="2">
        <v>43423.75</v>
      </c>
      <c r="M5203">
        <v>5810.599999999944</v>
      </c>
    </row>
    <row r="5204" spans="12:13">
      <c r="L5204" s="2">
        <v>43424.20833333334</v>
      </c>
      <c r="M5204">
        <v>5770.199999999944</v>
      </c>
    </row>
    <row r="5205" spans="12:13">
      <c r="L5205" s="2">
        <v>43424.33333333334</v>
      </c>
      <c r="M5205">
        <v>5765.799999999943</v>
      </c>
    </row>
    <row r="5206" spans="12:13">
      <c r="L5206" s="2">
        <v>43424.375</v>
      </c>
      <c r="M5206">
        <v>5802.199999999943</v>
      </c>
    </row>
    <row r="5207" spans="12:13">
      <c r="L5207" s="2">
        <v>43424.41666666666</v>
      </c>
      <c r="M5207">
        <v>5815.199999999943</v>
      </c>
    </row>
    <row r="5208" spans="12:13">
      <c r="L5208" s="2">
        <v>43425.25</v>
      </c>
      <c r="M5208">
        <v>5805.199999999941</v>
      </c>
    </row>
    <row r="5209" spans="12:13">
      <c r="L5209" s="2">
        <v>43425.91666666666</v>
      </c>
      <c r="M5209">
        <v>5684.999999999941</v>
      </c>
    </row>
    <row r="5210" spans="12:13">
      <c r="L5210" s="2">
        <v>43426.41666666666</v>
      </c>
      <c r="M5210">
        <v>5644.899999999942</v>
      </c>
    </row>
    <row r="5211" spans="12:13">
      <c r="L5211" s="2">
        <v>43427.20833333334</v>
      </c>
      <c r="M5211">
        <v>5667.999999999942</v>
      </c>
    </row>
    <row r="5212" spans="12:13">
      <c r="L5212" s="2">
        <v>43430.125</v>
      </c>
      <c r="M5212">
        <v>5699.999999999941</v>
      </c>
    </row>
    <row r="5213" spans="12:13">
      <c r="L5213" s="2">
        <v>43431.08333333334</v>
      </c>
      <c r="M5213">
        <v>5732.999999999942</v>
      </c>
    </row>
    <row r="5214" spans="12:13">
      <c r="L5214" s="2">
        <v>43432.08333333334</v>
      </c>
      <c r="M5214">
        <v>5773.199999999943</v>
      </c>
    </row>
    <row r="5215" spans="12:13">
      <c r="L5215" s="2">
        <v>43433.25</v>
      </c>
      <c r="M5215">
        <v>5819.799999999945</v>
      </c>
    </row>
    <row r="5216" spans="12:13">
      <c r="L5216" s="2">
        <v>43434</v>
      </c>
      <c r="M5216">
        <v>5801.999999999945</v>
      </c>
    </row>
    <row r="5217" spans="12:13">
      <c r="L5217" s="2">
        <v>43434.41666666666</v>
      </c>
      <c r="M5217">
        <v>5777.299999999947</v>
      </c>
    </row>
    <row r="5218" spans="12:13">
      <c r="L5218" s="2">
        <v>43437.04166666666</v>
      </c>
      <c r="M5218">
        <v>5693.899999999949</v>
      </c>
    </row>
    <row r="5219" spans="12:13">
      <c r="L5219" s="2">
        <v>43437.54166666666</v>
      </c>
      <c r="M5219">
        <v>5738.099999999949</v>
      </c>
    </row>
    <row r="5220" spans="12:13">
      <c r="L5220" s="2">
        <v>43439.375</v>
      </c>
      <c r="M5220">
        <v>5717.99999999995</v>
      </c>
    </row>
    <row r="5221" spans="12:13">
      <c r="L5221" s="2">
        <v>43440.08333333334</v>
      </c>
      <c r="M5221">
        <v>5704.399999999951</v>
      </c>
    </row>
    <row r="5222" spans="12:13">
      <c r="L5222" s="2">
        <v>43440.66666666666</v>
      </c>
      <c r="M5222">
        <v>5736.599999999951</v>
      </c>
    </row>
    <row r="5223" spans="12:13">
      <c r="L5223" s="2">
        <v>43441.54166666666</v>
      </c>
      <c r="M5223">
        <v>5879.899999999953</v>
      </c>
    </row>
    <row r="5224" spans="12:13">
      <c r="L5224" s="2">
        <v>43445.33333333334</v>
      </c>
      <c r="M5224">
        <v>5790.799999999954</v>
      </c>
    </row>
    <row r="5225" spans="12:13">
      <c r="L5225" s="2">
        <v>43445.83333333334</v>
      </c>
      <c r="M5225">
        <v>5735.799999999953</v>
      </c>
    </row>
    <row r="5226" spans="12:13">
      <c r="L5226" s="2">
        <v>43446.375</v>
      </c>
      <c r="M5226">
        <v>5843.599999999953</v>
      </c>
    </row>
    <row r="5227" spans="12:13">
      <c r="L5227" s="2">
        <v>43448.16666666666</v>
      </c>
      <c r="M5227">
        <v>5899.299999999955</v>
      </c>
    </row>
    <row r="5228" spans="12:13">
      <c r="L5228" s="2">
        <v>43451.125</v>
      </c>
      <c r="M5228">
        <v>5853.599999999955</v>
      </c>
    </row>
    <row r="5229" spans="12:13">
      <c r="L5229" s="2">
        <v>43451.70833333334</v>
      </c>
      <c r="M5229">
        <v>5837.299999999954</v>
      </c>
    </row>
    <row r="5230" spans="12:13">
      <c r="L5230" s="2">
        <v>43452.54166666666</v>
      </c>
      <c r="M5230">
        <v>5829.399999999953</v>
      </c>
    </row>
    <row r="5231" spans="12:13">
      <c r="L5231" s="2">
        <v>43452.95833333334</v>
      </c>
      <c r="M5231">
        <v>5825.399999999954</v>
      </c>
    </row>
    <row r="5232" spans="12:13">
      <c r="L5232" s="2">
        <v>43453.29166666666</v>
      </c>
      <c r="M5232">
        <v>5794.099999999955</v>
      </c>
    </row>
    <row r="5233" spans="12:13">
      <c r="L5233" s="2">
        <v>43453.45833333334</v>
      </c>
      <c r="M5233">
        <v>5918.999999999955</v>
      </c>
    </row>
    <row r="5234" spans="12:13">
      <c r="L5234" s="2">
        <v>43455.41666666666</v>
      </c>
      <c r="M5234">
        <v>5873.199999999952</v>
      </c>
    </row>
    <row r="5235" spans="12:13">
      <c r="L5235" s="2">
        <v>43455.58333333334</v>
      </c>
      <c r="M5235">
        <v>5864.699999999951</v>
      </c>
    </row>
    <row r="5236" spans="12:13">
      <c r="L5236" s="2">
        <v>43458.33333333334</v>
      </c>
      <c r="M5236">
        <v>5852.999999999952</v>
      </c>
    </row>
    <row r="5237" spans="12:13">
      <c r="L5237" s="2">
        <v>43458.54166666666</v>
      </c>
      <c r="M5237">
        <v>5858.599999999953</v>
      </c>
    </row>
    <row r="5238" spans="12:13">
      <c r="L5238" s="2">
        <v>43460.375</v>
      </c>
      <c r="M5238">
        <v>5825.199999999953</v>
      </c>
    </row>
    <row r="5239" spans="12:13">
      <c r="L5239" s="2">
        <v>43460.66666666666</v>
      </c>
      <c r="M5239">
        <v>5748.699999999951</v>
      </c>
    </row>
    <row r="5240" spans="12:13">
      <c r="L5240" s="2">
        <v>43460.83333333334</v>
      </c>
      <c r="M5240">
        <v>5674.399999999951</v>
      </c>
    </row>
    <row r="5241" spans="12:13">
      <c r="L5241" s="2">
        <v>43461.41666666666</v>
      </c>
      <c r="M5241">
        <v>5659.599999999952</v>
      </c>
    </row>
    <row r="5242" spans="12:13">
      <c r="L5242" s="2">
        <v>43462.08333333334</v>
      </c>
      <c r="M5242">
        <v>5616.099999999952</v>
      </c>
    </row>
    <row r="5243" spans="12:13">
      <c r="L5243" s="2">
        <v>43462.33333333334</v>
      </c>
      <c r="M5243">
        <v>5570.999999999953</v>
      </c>
    </row>
    <row r="5244" spans="12:13">
      <c r="L5244" s="2">
        <v>43462.79166666666</v>
      </c>
      <c r="M5244">
        <v>5526.799999999952</v>
      </c>
    </row>
    <row r="5245" spans="12:13">
      <c r="L5245" s="2">
        <v>43465.83333333334</v>
      </c>
      <c r="M5245">
        <v>5947.79999999995</v>
      </c>
    </row>
    <row r="5246" spans="12:13">
      <c r="L5246" s="2">
        <v>43468.625</v>
      </c>
      <c r="M5246">
        <v>6190.399999999949</v>
      </c>
    </row>
    <row r="5247" spans="12:13">
      <c r="L5247" s="2">
        <v>43472.41666666666</v>
      </c>
      <c r="M5247">
        <v>6135.799999999949</v>
      </c>
    </row>
    <row r="5248" spans="12:13">
      <c r="L5248" s="2">
        <v>43472.625</v>
      </c>
      <c r="M5248">
        <v>6115.099999999949</v>
      </c>
    </row>
    <row r="5249" spans="12:13">
      <c r="L5249" s="2">
        <v>43473.625</v>
      </c>
      <c r="M5249">
        <v>6073.299999999948</v>
      </c>
    </row>
    <row r="5250" spans="12:13">
      <c r="L5250" s="2">
        <v>43474.20833333334</v>
      </c>
      <c r="M5250">
        <v>6041.599999999948</v>
      </c>
    </row>
    <row r="5251" spans="12:13">
      <c r="L5251" s="2">
        <v>43474.70833333334</v>
      </c>
      <c r="M5251">
        <v>6060.799999999948</v>
      </c>
    </row>
    <row r="5252" spans="12:13">
      <c r="L5252" s="2">
        <v>43475.79166666666</v>
      </c>
      <c r="M5252">
        <v>6119.899999999949</v>
      </c>
    </row>
    <row r="5253" spans="12:13">
      <c r="L5253" s="2">
        <v>43479.29166666666</v>
      </c>
      <c r="M5253">
        <v>6053.39999999995</v>
      </c>
    </row>
    <row r="5254" spans="12:13">
      <c r="L5254" s="2">
        <v>43479.70833333334</v>
      </c>
      <c r="M5254">
        <v>6008.19999999995</v>
      </c>
    </row>
    <row r="5255" spans="12:13">
      <c r="L5255" s="2">
        <v>43480.625</v>
      </c>
      <c r="M5255">
        <v>5964.79999999995</v>
      </c>
    </row>
    <row r="5256" spans="12:13">
      <c r="L5256" s="2">
        <v>43481.125</v>
      </c>
      <c r="M5256">
        <v>6027.29999999995</v>
      </c>
    </row>
    <row r="5257" spans="12:13">
      <c r="L5257" s="2">
        <v>43482.375</v>
      </c>
      <c r="M5257">
        <v>5928.39999999995</v>
      </c>
    </row>
    <row r="5258" spans="12:13">
      <c r="L5258" s="2">
        <v>43482.66666666666</v>
      </c>
      <c r="M5258">
        <v>5972.59999999995</v>
      </c>
    </row>
    <row r="5259" spans="12:13">
      <c r="L5259" s="2">
        <v>43483.54166666666</v>
      </c>
      <c r="M5259">
        <v>5979.69999999995</v>
      </c>
    </row>
    <row r="5260" spans="12:13">
      <c r="L5260" s="2">
        <v>43486.66666666666</v>
      </c>
      <c r="M5260">
        <v>5925.199999999951</v>
      </c>
    </row>
    <row r="5261" spans="12:13">
      <c r="L5261" s="2">
        <v>43487.20833333334</v>
      </c>
      <c r="M5261">
        <v>5834.099999999953</v>
      </c>
    </row>
    <row r="5262" spans="12:13">
      <c r="L5262" s="2">
        <v>43487.625</v>
      </c>
      <c r="M5262">
        <v>5973.899999999956</v>
      </c>
    </row>
    <row r="5263" spans="12:13">
      <c r="L5263" s="2">
        <v>43489.375</v>
      </c>
      <c r="M5263">
        <v>5911.899999999959</v>
      </c>
    </row>
    <row r="5264" spans="12:13">
      <c r="L5264" s="2">
        <v>43490</v>
      </c>
      <c r="M5264">
        <v>5933.899999999959</v>
      </c>
    </row>
    <row r="5265" spans="12:13">
      <c r="L5265" s="2">
        <v>43493.29166666666</v>
      </c>
      <c r="M5265">
        <v>5929.999999999957</v>
      </c>
    </row>
    <row r="5266" spans="12:13">
      <c r="L5266" s="2">
        <v>43494.45833333334</v>
      </c>
      <c r="M5266">
        <v>5817.999999999956</v>
      </c>
    </row>
    <row r="5267" spans="12:13">
      <c r="L5267" s="2">
        <v>43494.875</v>
      </c>
      <c r="M5267">
        <v>5781.299999999957</v>
      </c>
    </row>
    <row r="5268" spans="12:13">
      <c r="L5268" s="2">
        <v>43495.54166666666</v>
      </c>
      <c r="M5268">
        <v>5751.299999999959</v>
      </c>
    </row>
    <row r="5269" spans="12:13">
      <c r="L5269" s="2">
        <v>43495.875</v>
      </c>
      <c r="M5269">
        <v>5782.99999999996</v>
      </c>
    </row>
    <row r="5270" spans="12:13">
      <c r="L5270" s="2">
        <v>43496.91666666666</v>
      </c>
      <c r="M5270">
        <v>5767.199999999962</v>
      </c>
    </row>
    <row r="5271" spans="12:13">
      <c r="L5271" s="2">
        <v>43497.16666666666</v>
      </c>
      <c r="M5271">
        <v>5690.199999999963</v>
      </c>
    </row>
    <row r="5272" spans="12:13">
      <c r="L5272" s="2">
        <v>43497.75</v>
      </c>
      <c r="M5272">
        <v>5690.199999999963</v>
      </c>
    </row>
    <row r="5273" spans="12:13">
      <c r="L5273" s="2">
        <v>43500.91666666666</v>
      </c>
      <c r="M5273">
        <v>5791.799999999963</v>
      </c>
    </row>
    <row r="5274" spans="12:13">
      <c r="L5274" s="2">
        <v>43502.75</v>
      </c>
      <c r="M5274">
        <v>5772.899999999963</v>
      </c>
    </row>
    <row r="5275" spans="12:13">
      <c r="L5275" s="2">
        <v>43503.125</v>
      </c>
      <c r="M5275">
        <v>5753.199999999963</v>
      </c>
    </row>
    <row r="5276" spans="12:13">
      <c r="L5276" s="2">
        <v>43503.79166666666</v>
      </c>
      <c r="M5276">
        <v>5732.799999999962</v>
      </c>
    </row>
    <row r="5277" spans="12:13">
      <c r="L5277" s="2">
        <v>43504.25</v>
      </c>
      <c r="M5277">
        <v>5738.299999999963</v>
      </c>
    </row>
    <row r="5278" spans="12:13">
      <c r="L5278" s="2">
        <v>43504.58333333334</v>
      </c>
      <c r="M5278">
        <v>5738.099999999962</v>
      </c>
    </row>
    <row r="5279" spans="12:13">
      <c r="L5279" s="2">
        <v>43504.83333333334</v>
      </c>
      <c r="M5279">
        <v>5716.999999999961</v>
      </c>
    </row>
    <row r="5280" spans="12:13">
      <c r="L5280" s="2">
        <v>43507.25</v>
      </c>
      <c r="M5280">
        <v>5693.199999999961</v>
      </c>
    </row>
    <row r="5281" spans="12:13">
      <c r="L5281" s="2">
        <v>43507.75</v>
      </c>
      <c r="M5281">
        <v>5671.399999999961</v>
      </c>
    </row>
    <row r="5282" spans="12:13">
      <c r="L5282" s="2">
        <v>43508.20833333334</v>
      </c>
      <c r="M5282">
        <v>5708.699999999963</v>
      </c>
    </row>
    <row r="5283" spans="12:13">
      <c r="L5283" s="2">
        <v>43509.875</v>
      </c>
      <c r="M5283">
        <v>5680.799999999964</v>
      </c>
    </row>
    <row r="5284" spans="12:13">
      <c r="L5284" s="2">
        <v>43510.29166666666</v>
      </c>
      <c r="M5284">
        <v>5581.799999999963</v>
      </c>
    </row>
    <row r="5285" spans="12:13">
      <c r="L5285" s="2">
        <v>43510.54166666666</v>
      </c>
      <c r="M5285">
        <v>5607.399999999963</v>
      </c>
    </row>
    <row r="5286" spans="12:13">
      <c r="L5286" s="2">
        <v>43511.54166666666</v>
      </c>
      <c r="M5286">
        <v>5701.799999999965</v>
      </c>
    </row>
    <row r="5287" spans="12:13">
      <c r="L5287" s="2">
        <v>43515.08333333334</v>
      </c>
      <c r="M5287">
        <v>5620.399999999965</v>
      </c>
    </row>
    <row r="5288" spans="12:13">
      <c r="L5288" s="2">
        <v>43515.5</v>
      </c>
      <c r="M5288">
        <v>5727.299999999964</v>
      </c>
    </row>
    <row r="5289" spans="12:13">
      <c r="L5289" s="2">
        <v>43516.5</v>
      </c>
      <c r="M5289">
        <v>5706.299999999963</v>
      </c>
    </row>
    <row r="5290" spans="12:13">
      <c r="L5290" s="2">
        <v>43516.875</v>
      </c>
      <c r="M5290">
        <v>5692.699999999963</v>
      </c>
    </row>
    <row r="5291" spans="12:13">
      <c r="L5291" s="2">
        <v>43517.16666666666</v>
      </c>
      <c r="M5291">
        <v>5665.799999999963</v>
      </c>
    </row>
    <row r="5292" spans="12:13">
      <c r="L5292" s="2">
        <v>43517.54166666666</v>
      </c>
      <c r="M5292">
        <v>5620.399999999962</v>
      </c>
    </row>
    <row r="5293" spans="12:13">
      <c r="L5293" s="2">
        <v>43517.875</v>
      </c>
      <c r="M5293">
        <v>5606.199999999963</v>
      </c>
    </row>
    <row r="5294" spans="12:13">
      <c r="L5294" s="2">
        <v>43518.875</v>
      </c>
      <c r="M5294">
        <v>5789.799999999964</v>
      </c>
    </row>
    <row r="5295" spans="12:13">
      <c r="L5295" s="2">
        <v>43523.29166666666</v>
      </c>
      <c r="M5295">
        <v>5695.099999999967</v>
      </c>
    </row>
    <row r="5296" spans="12:13">
      <c r="L5296" s="2">
        <v>43523.5</v>
      </c>
      <c r="M5296">
        <v>5702.399999999968</v>
      </c>
    </row>
    <row r="5297" spans="12:13">
      <c r="L5297" s="2">
        <v>43524.25</v>
      </c>
      <c r="M5297">
        <v>5668.499999999968</v>
      </c>
    </row>
    <row r="5298" spans="12:13">
      <c r="L5298" s="2">
        <v>43524.70833333334</v>
      </c>
      <c r="M5298">
        <v>5677.599999999969</v>
      </c>
    </row>
    <row r="5299" spans="12:13">
      <c r="L5299" s="2">
        <v>43525.75</v>
      </c>
      <c r="M5299">
        <v>5635.799999999968</v>
      </c>
    </row>
    <row r="5300" spans="12:13">
      <c r="L5300" s="2">
        <v>43528.16666666666</v>
      </c>
      <c r="M5300">
        <v>5600.799999999969</v>
      </c>
    </row>
    <row r="5301" spans="12:13">
      <c r="L5301" s="2">
        <v>43528.54166666666</v>
      </c>
      <c r="M5301">
        <v>5620.399999999972</v>
      </c>
    </row>
    <row r="5302" spans="12:13">
      <c r="L5302" s="2">
        <v>43529.375</v>
      </c>
      <c r="M5302">
        <v>5549.199999999973</v>
      </c>
    </row>
    <row r="5303" spans="12:13">
      <c r="L5303" s="2">
        <v>43529.58333333334</v>
      </c>
      <c r="M5303">
        <v>5546.399999999974</v>
      </c>
    </row>
    <row r="5304" spans="12:13">
      <c r="L5304" s="2">
        <v>43530.04166666666</v>
      </c>
      <c r="M5304">
        <v>5539.799999999974</v>
      </c>
    </row>
    <row r="5305" spans="12:13">
      <c r="L5305" s="2">
        <v>43530.08333333334</v>
      </c>
      <c r="M5305">
        <v>5524.799999999973</v>
      </c>
    </row>
    <row r="5306" spans="12:13">
      <c r="L5306" s="2">
        <v>43530.70833333334</v>
      </c>
      <c r="M5306">
        <v>5495.499999999973</v>
      </c>
    </row>
    <row r="5307" spans="12:13">
      <c r="L5307" s="2">
        <v>43531.45833333334</v>
      </c>
      <c r="M5307">
        <v>5698.399999999972</v>
      </c>
    </row>
    <row r="5308" spans="12:13">
      <c r="L5308" s="2">
        <v>43535.45833333334</v>
      </c>
      <c r="M5308">
        <v>5783.199999999973</v>
      </c>
    </row>
    <row r="5309" spans="12:13">
      <c r="L5309" s="2">
        <v>43536.5</v>
      </c>
      <c r="M5309">
        <v>5697.099999999975</v>
      </c>
    </row>
    <row r="5310" spans="12:13">
      <c r="L5310" s="2">
        <v>43537.33333333334</v>
      </c>
      <c r="M5310">
        <v>5859.299999999977</v>
      </c>
    </row>
    <row r="5311" spans="12:13">
      <c r="L5311" s="2">
        <v>43539.04166666666</v>
      </c>
      <c r="M5311">
        <v>5887.199999999976</v>
      </c>
    </row>
    <row r="5312" spans="12:13">
      <c r="L5312" s="2">
        <v>43539.20833333334</v>
      </c>
      <c r="M5312">
        <v>5875.499999999975</v>
      </c>
    </row>
    <row r="5313" spans="12:13">
      <c r="L5313" s="2">
        <v>43539.29166666666</v>
      </c>
      <c r="M5313">
        <v>5817.999999999973</v>
      </c>
    </row>
    <row r="5314" spans="12:13">
      <c r="L5314" s="2">
        <v>43539.66666666666</v>
      </c>
      <c r="M5314">
        <v>5770.499999999971</v>
      </c>
    </row>
    <row r="5315" spans="12:13">
      <c r="L5315" s="2">
        <v>43542.375</v>
      </c>
      <c r="M5315">
        <v>5779.999999999971</v>
      </c>
    </row>
    <row r="5316" spans="12:13">
      <c r="L5316" s="2">
        <v>43543.125</v>
      </c>
      <c r="M5316">
        <v>5779.999999999971</v>
      </c>
    </row>
    <row r="5317" spans="12:13">
      <c r="L5317" s="2">
        <v>43544.41666666666</v>
      </c>
      <c r="M5317">
        <v>5994.999999999969</v>
      </c>
    </row>
    <row r="5318" spans="12:13">
      <c r="L5318" s="2">
        <v>43546.08333333334</v>
      </c>
      <c r="M5318">
        <v>5951.199999999967</v>
      </c>
    </row>
    <row r="5319" spans="12:13">
      <c r="L5319" s="2">
        <v>43546.54166666666</v>
      </c>
      <c r="M5319">
        <v>5980.399999999967</v>
      </c>
    </row>
    <row r="5320" spans="12:13">
      <c r="L5320" s="2">
        <v>43549</v>
      </c>
      <c r="M5320">
        <v>6013.799999999967</v>
      </c>
    </row>
    <row r="5321" spans="12:13">
      <c r="L5321" s="2">
        <v>43549.20833333334</v>
      </c>
      <c r="M5321">
        <v>5967.399999999968</v>
      </c>
    </row>
    <row r="5322" spans="12:13">
      <c r="L5322" s="2">
        <v>43549.5</v>
      </c>
      <c r="M5322">
        <v>5944.799999999968</v>
      </c>
    </row>
    <row r="5323" spans="12:13">
      <c r="L5323" s="2">
        <v>43549.91666666666</v>
      </c>
      <c r="M5323">
        <v>5971.299999999967</v>
      </c>
    </row>
    <row r="5324" spans="12:13">
      <c r="L5324" s="2">
        <v>43550.16666666666</v>
      </c>
      <c r="M5324">
        <v>6031.899999999966</v>
      </c>
    </row>
    <row r="5325" spans="12:13">
      <c r="L5325" s="2">
        <v>43551.125</v>
      </c>
      <c r="M5325">
        <v>5996.999999999967</v>
      </c>
    </row>
    <row r="5326" spans="12:13">
      <c r="L5326" s="2">
        <v>43551.66666666666</v>
      </c>
      <c r="M5326">
        <v>5926.399999999969</v>
      </c>
    </row>
    <row r="5327" spans="12:13">
      <c r="L5327" s="2">
        <v>43551.91666666666</v>
      </c>
      <c r="M5327">
        <v>5999.599999999969</v>
      </c>
    </row>
    <row r="5328" spans="12:13">
      <c r="L5328" s="2">
        <v>43553.25</v>
      </c>
      <c r="M5328">
        <v>5959.199999999969</v>
      </c>
    </row>
    <row r="5329" spans="12:13">
      <c r="L5329" s="2">
        <v>43553.625</v>
      </c>
      <c r="M5329">
        <v>5900.099999999971</v>
      </c>
    </row>
    <row r="5330" spans="12:13">
      <c r="L5330" s="2">
        <v>43556.125</v>
      </c>
      <c r="M5330">
        <v>5976.599999999973</v>
      </c>
    </row>
    <row r="5331" spans="12:13">
      <c r="L5331" s="2">
        <v>43557.125</v>
      </c>
      <c r="M5331">
        <v>5909.199999999973</v>
      </c>
    </row>
    <row r="5332" spans="12:13">
      <c r="L5332" s="2">
        <v>43557.79166666666</v>
      </c>
      <c r="M5332">
        <v>5951.399999999972</v>
      </c>
    </row>
    <row r="5333" spans="12:13">
      <c r="L5333" s="2">
        <v>43558.875</v>
      </c>
      <c r="M5333">
        <v>5938.999999999973</v>
      </c>
    </row>
    <row r="5334" spans="12:13">
      <c r="L5334" s="2">
        <v>43558.95833333334</v>
      </c>
      <c r="M5334">
        <v>5951.099999999974</v>
      </c>
    </row>
    <row r="5335" spans="12:13">
      <c r="L5335" s="2">
        <v>43559</v>
      </c>
      <c r="M5335">
        <v>5966.499999999974</v>
      </c>
    </row>
    <row r="5336" spans="12:13">
      <c r="L5336" s="2">
        <v>43559.125</v>
      </c>
      <c r="M5336">
        <v>5938.799999999972</v>
      </c>
    </row>
    <row r="5337" spans="12:13">
      <c r="L5337" s="2">
        <v>43559.41666666666</v>
      </c>
      <c r="M5337">
        <v>5943.599999999972</v>
      </c>
    </row>
    <row r="5338" spans="12:13">
      <c r="L5338" s="2">
        <v>43560.20833333334</v>
      </c>
      <c r="M5338">
        <v>5839.799999999971</v>
      </c>
    </row>
    <row r="5339" spans="12:13">
      <c r="L5339" s="2">
        <v>43560.58333333334</v>
      </c>
      <c r="M5339">
        <v>5824.79999999997</v>
      </c>
    </row>
    <row r="5340" spans="12:13">
      <c r="L5340" s="2">
        <v>43563.29166666666</v>
      </c>
      <c r="M5340">
        <v>5824.399999999971</v>
      </c>
    </row>
    <row r="5341" spans="12:13">
      <c r="L5341" s="2">
        <v>43563.375</v>
      </c>
      <c r="M5341">
        <v>5813.799999999972</v>
      </c>
    </row>
    <row r="5342" spans="12:13">
      <c r="L5342" s="2">
        <v>43563.83333333334</v>
      </c>
      <c r="M5342">
        <v>5753.799999999973</v>
      </c>
    </row>
    <row r="5343" spans="12:13">
      <c r="L5343" s="2">
        <v>43564.5</v>
      </c>
      <c r="M5343">
        <v>5727.799999999974</v>
      </c>
    </row>
    <row r="5344" spans="12:13">
      <c r="L5344" s="2">
        <v>43565.20833333334</v>
      </c>
      <c r="M5344">
        <v>5720.399999999975</v>
      </c>
    </row>
    <row r="5345" spans="12:13">
      <c r="L5345" s="2">
        <v>43565.91666666666</v>
      </c>
      <c r="M5345">
        <v>5702.999999999977</v>
      </c>
    </row>
    <row r="5346" spans="12:13">
      <c r="L5346" s="2">
        <v>43566.04166666666</v>
      </c>
      <c r="M5346">
        <v>5818.99999999998</v>
      </c>
    </row>
    <row r="5347" spans="12:13">
      <c r="L5347" s="2">
        <v>43570.125</v>
      </c>
      <c r="M5347">
        <v>5808.399999999981</v>
      </c>
    </row>
    <row r="5348" spans="12:13">
      <c r="L5348" s="2">
        <v>43570.33333333334</v>
      </c>
      <c r="M5348">
        <v>5786.999999999981</v>
      </c>
    </row>
    <row r="5349" spans="12:13">
      <c r="L5349" s="2">
        <v>43571.04166666666</v>
      </c>
      <c r="M5349">
        <v>5828.199999999982</v>
      </c>
    </row>
    <row r="5350" spans="12:13">
      <c r="L5350" s="2">
        <v>43572.375</v>
      </c>
      <c r="M5350">
        <v>5833.799999999983</v>
      </c>
    </row>
    <row r="5351" spans="12:13">
      <c r="L5351" s="2">
        <v>43572.41666666666</v>
      </c>
      <c r="M5351">
        <v>5893.399999999983</v>
      </c>
    </row>
    <row r="5352" spans="12:13">
      <c r="L5352" s="2">
        <v>43574.33333333334</v>
      </c>
      <c r="M5352">
        <v>5882.299999999981</v>
      </c>
    </row>
    <row r="5353" spans="12:13">
      <c r="L5353" s="2">
        <v>43576.875</v>
      </c>
      <c r="M5353">
        <v>5868.699999999982</v>
      </c>
    </row>
    <row r="5354" spans="12:13">
      <c r="L5354" s="2">
        <v>43578.41666666666</v>
      </c>
      <c r="M5354">
        <v>5795.699999999983</v>
      </c>
    </row>
    <row r="5355" spans="12:13">
      <c r="L5355" s="2">
        <v>43578.625</v>
      </c>
      <c r="M5355">
        <v>5792.199999999983</v>
      </c>
    </row>
    <row r="5356" spans="12:13">
      <c r="L5356" s="2">
        <v>43579.58333333334</v>
      </c>
      <c r="M5356">
        <v>5765.799999999985</v>
      </c>
    </row>
    <row r="5357" spans="12:13">
      <c r="L5357" s="2">
        <v>43580.125</v>
      </c>
      <c r="M5357">
        <v>5809.299999999985</v>
      </c>
    </row>
    <row r="5358" spans="12:13">
      <c r="L5358" s="2">
        <v>43581.16666666666</v>
      </c>
      <c r="M5358">
        <v>5830.799999999985</v>
      </c>
    </row>
    <row r="5359" spans="12:13">
      <c r="L5359" s="2">
        <v>43584.08333333334</v>
      </c>
      <c r="M5359">
        <v>5812.599999999986</v>
      </c>
    </row>
    <row r="5360" spans="12:13">
      <c r="L5360" s="2">
        <v>43584.25</v>
      </c>
      <c r="M5360">
        <v>5807.599999999985</v>
      </c>
    </row>
    <row r="5361" spans="12:13">
      <c r="L5361" s="2">
        <v>43584.95833333334</v>
      </c>
      <c r="M5361">
        <v>5747.999999999985</v>
      </c>
    </row>
    <row r="5362" spans="12:13">
      <c r="L5362" s="2">
        <v>43585.5</v>
      </c>
      <c r="M5362">
        <v>5785.099999999986</v>
      </c>
    </row>
    <row r="5363" spans="12:13">
      <c r="L5363" s="2">
        <v>43586.91666666666</v>
      </c>
      <c r="M5363">
        <v>5756.899999999985</v>
      </c>
    </row>
    <row r="5364" spans="12:13">
      <c r="L5364" s="2">
        <v>43587.08333333334</v>
      </c>
      <c r="M5364">
        <v>5722.199999999984</v>
      </c>
    </row>
    <row r="5365" spans="12:13">
      <c r="L5365" s="2">
        <v>43587.58333333334</v>
      </c>
      <c r="M5365">
        <v>5636.299999999984</v>
      </c>
    </row>
    <row r="5366" spans="12:13">
      <c r="L5366" s="2">
        <v>43588.66666666666</v>
      </c>
      <c r="M5366">
        <v>5555.399999999981</v>
      </c>
    </row>
    <row r="5367" spans="12:13">
      <c r="L5367" s="2">
        <v>43591.16666666666</v>
      </c>
      <c r="M5367">
        <v>5810.699999999981</v>
      </c>
    </row>
    <row r="5368" spans="12:13">
      <c r="L5368" s="2">
        <v>43594.95833333334</v>
      </c>
      <c r="M5368">
        <v>5796.799999999983</v>
      </c>
    </row>
    <row r="5369" spans="12:13">
      <c r="L5369" s="2">
        <v>43595.45833333334</v>
      </c>
      <c r="M5369">
        <v>5766.899999999985</v>
      </c>
    </row>
    <row r="5370" spans="12:13">
      <c r="L5370" s="2">
        <v>43595.70833333334</v>
      </c>
      <c r="M5370">
        <v>5745.199999999986</v>
      </c>
    </row>
    <row r="5371" spans="12:13">
      <c r="L5371" s="2">
        <v>43598.125</v>
      </c>
      <c r="M5371">
        <v>5835.999999999987</v>
      </c>
    </row>
    <row r="5372" spans="12:13">
      <c r="L5372" s="2">
        <v>43599.25</v>
      </c>
      <c r="M5372">
        <v>5814.799999999988</v>
      </c>
    </row>
    <row r="5373" spans="12:13">
      <c r="L5373" s="2">
        <v>43599.625</v>
      </c>
      <c r="M5373">
        <v>5833.199999999988</v>
      </c>
    </row>
    <row r="5374" spans="12:13">
      <c r="L5374" s="2">
        <v>43600.29166666666</v>
      </c>
      <c r="M5374">
        <v>5810.899999999987</v>
      </c>
    </row>
    <row r="5375" spans="12:13">
      <c r="L5375" s="2">
        <v>43600.33333333334</v>
      </c>
      <c r="M5375">
        <v>5878.299999999985</v>
      </c>
    </row>
    <row r="5376" spans="12:13">
      <c r="L5376" s="2">
        <v>43601.95833333334</v>
      </c>
      <c r="M5376">
        <v>5845.999999999984</v>
      </c>
    </row>
    <row r="5377" spans="12:13">
      <c r="L5377" s="2">
        <v>43602.125</v>
      </c>
      <c r="M5377">
        <v>5849.199999999984</v>
      </c>
    </row>
    <row r="5378" spans="12:13">
      <c r="L5378" s="2">
        <v>43604.95833333334</v>
      </c>
      <c r="M5378">
        <v>5821.599999999986</v>
      </c>
    </row>
    <row r="5379" spans="12:13">
      <c r="L5379" s="2">
        <v>43605.54166666666</v>
      </c>
      <c r="M5379">
        <v>5792.999999999985</v>
      </c>
    </row>
    <row r="5380" spans="12:13">
      <c r="L5380" s="2">
        <v>43606.08333333334</v>
      </c>
      <c r="M5380">
        <v>5819.799999999986</v>
      </c>
    </row>
    <row r="5381" spans="12:13">
      <c r="L5381" s="2">
        <v>43607.125</v>
      </c>
      <c r="M5381">
        <v>5975.599999999988</v>
      </c>
    </row>
    <row r="5382" spans="12:13">
      <c r="L5382" s="2">
        <v>43609.33333333334</v>
      </c>
      <c r="M5382">
        <v>5971.699999999989</v>
      </c>
    </row>
    <row r="5383" spans="12:13">
      <c r="L5383" s="2">
        <v>43609.83333333334</v>
      </c>
      <c r="M5383">
        <v>5956.599999999988</v>
      </c>
    </row>
    <row r="5384" spans="12:13">
      <c r="L5384" s="2">
        <v>43611.875</v>
      </c>
      <c r="M5384">
        <v>5924.299999999987</v>
      </c>
    </row>
    <row r="5385" spans="12:13">
      <c r="L5385" s="2">
        <v>43612.54166666666</v>
      </c>
      <c r="M5385">
        <v>5961.999999999987</v>
      </c>
    </row>
    <row r="5386" spans="12:13">
      <c r="L5386" s="2">
        <v>43614.91666666666</v>
      </c>
      <c r="M5386">
        <v>5937.199999999988</v>
      </c>
    </row>
    <row r="5387" spans="12:13">
      <c r="L5387" s="2">
        <v>43615.75</v>
      </c>
      <c r="M5387">
        <v>6064.399999999987</v>
      </c>
    </row>
    <row r="5388" spans="12:13">
      <c r="L5388" s="2">
        <v>43619.58333333334</v>
      </c>
      <c r="M5388">
        <v>6058.299999999987</v>
      </c>
    </row>
    <row r="5389" spans="12:13">
      <c r="L5389" s="2">
        <v>43619.79166666666</v>
      </c>
      <c r="M5389">
        <v>6053.399999999986</v>
      </c>
    </row>
    <row r="5390" spans="12:13">
      <c r="L5390" s="2">
        <v>43619.875</v>
      </c>
      <c r="M5390">
        <v>6041.599999999984</v>
      </c>
    </row>
    <row r="5391" spans="12:13">
      <c r="L5391" s="2">
        <v>43619.91666666666</v>
      </c>
      <c r="M5391">
        <v>6008.799999999984</v>
      </c>
    </row>
    <row r="5392" spans="12:13">
      <c r="L5392" s="2">
        <v>43620.45833333334</v>
      </c>
      <c r="M5392">
        <v>6045.999999999985</v>
      </c>
    </row>
    <row r="5393" spans="12:13">
      <c r="L5393" s="2">
        <v>43621.95833333334</v>
      </c>
      <c r="M5393">
        <v>6049.199999999986</v>
      </c>
    </row>
    <row r="5394" spans="12:13">
      <c r="L5394" s="2">
        <v>43622.625</v>
      </c>
      <c r="M5394">
        <v>6089.499999999985</v>
      </c>
    </row>
    <row r="5395" spans="12:13">
      <c r="L5395" s="2">
        <v>43623.83333333334</v>
      </c>
      <c r="M5395">
        <v>6071.599999999985</v>
      </c>
    </row>
    <row r="5396" spans="12:13">
      <c r="L5396" s="2">
        <v>43625.91666666666</v>
      </c>
      <c r="M5396">
        <v>6020.999999999985</v>
      </c>
    </row>
    <row r="5397" spans="12:13">
      <c r="L5397" s="2">
        <v>43626.5</v>
      </c>
      <c r="M5397">
        <v>5997.099999999984</v>
      </c>
    </row>
    <row r="5398" spans="12:13">
      <c r="L5398" s="2">
        <v>43627.16666666666</v>
      </c>
      <c r="M5398">
        <v>6021.399999999983</v>
      </c>
    </row>
    <row r="5399" spans="12:13">
      <c r="L5399" s="2">
        <v>43628.08333333334</v>
      </c>
      <c r="M5399">
        <v>6073.699999999983</v>
      </c>
    </row>
    <row r="5400" spans="12:13">
      <c r="L5400" s="2">
        <v>43629.70833333334</v>
      </c>
      <c r="M5400">
        <v>6063.699999999983</v>
      </c>
    </row>
    <row r="5401" spans="12:13">
      <c r="L5401" s="2">
        <v>43629.95833333334</v>
      </c>
      <c r="M5401">
        <v>6120.699999999983</v>
      </c>
    </row>
    <row r="5402" spans="12:13">
      <c r="L5402" s="2">
        <v>43633.20833333334</v>
      </c>
      <c r="M5402">
        <v>6088.399999999981</v>
      </c>
    </row>
    <row r="5403" spans="12:13">
      <c r="L5403" s="2">
        <v>43633.58333333334</v>
      </c>
      <c r="M5403">
        <v>6124.299999999982</v>
      </c>
    </row>
    <row r="5404" spans="12:13">
      <c r="L5404" s="2">
        <v>43634.70833333334</v>
      </c>
      <c r="M5404">
        <v>6159.799999999984</v>
      </c>
    </row>
    <row r="5405" spans="12:13">
      <c r="L5405" s="2">
        <v>43635.41666666666</v>
      </c>
      <c r="M5405">
        <v>6139.199999999985</v>
      </c>
    </row>
    <row r="5406" spans="12:13">
      <c r="L5406" s="2">
        <v>43635.54166666666</v>
      </c>
      <c r="M5406">
        <v>6125.799999999987</v>
      </c>
    </row>
    <row r="5407" spans="12:13">
      <c r="L5407" s="2">
        <v>43636.125</v>
      </c>
      <c r="M5407">
        <v>6063.499999999987</v>
      </c>
    </row>
    <row r="5408" spans="12:13">
      <c r="L5408" s="2">
        <v>43636.41666666666</v>
      </c>
      <c r="M5408">
        <v>5972.299999999987</v>
      </c>
    </row>
    <row r="5409" spans="12:13">
      <c r="L5409" s="2">
        <v>43636.75</v>
      </c>
      <c r="M5409">
        <v>5933.399999999985</v>
      </c>
    </row>
    <row r="5410" spans="12:13">
      <c r="L5410" s="2">
        <v>43637.625</v>
      </c>
      <c r="M5410">
        <v>5936.999999999985</v>
      </c>
    </row>
    <row r="5411" spans="12:13">
      <c r="L5411" s="2">
        <v>43640.54166666666</v>
      </c>
      <c r="M5411">
        <v>5988.399999999987</v>
      </c>
    </row>
    <row r="5412" spans="12:13">
      <c r="L5412" s="2">
        <v>43642.25</v>
      </c>
      <c r="M5412">
        <v>6034.199999999987</v>
      </c>
    </row>
    <row r="5413" spans="12:13">
      <c r="L5413" s="2">
        <v>43643.66666666666</v>
      </c>
      <c r="M5413">
        <v>6002.899999999985</v>
      </c>
    </row>
    <row r="5414" spans="12:13">
      <c r="L5414" s="2">
        <v>43644.5</v>
      </c>
      <c r="M5414">
        <v>6005.699999999984</v>
      </c>
    </row>
    <row r="5415" spans="12:13">
      <c r="L5415" s="2">
        <v>43647.45833333334</v>
      </c>
      <c r="M5415">
        <v>5991.599999999985</v>
      </c>
    </row>
    <row r="5416" spans="12:13">
      <c r="L5416" s="2">
        <v>43648.04166666666</v>
      </c>
      <c r="M5416">
        <v>5978.499999999985</v>
      </c>
    </row>
    <row r="5417" spans="12:13">
      <c r="L5417" s="2">
        <v>43648.25</v>
      </c>
      <c r="M5417">
        <v>6105.599999999983</v>
      </c>
    </row>
    <row r="5418" spans="12:13">
      <c r="L5418" s="2">
        <v>43649.79166666666</v>
      </c>
      <c r="M5418">
        <v>6090.199999999983</v>
      </c>
    </row>
    <row r="5419" spans="12:13">
      <c r="L5419" s="2">
        <v>43650.375</v>
      </c>
      <c r="M5419">
        <v>6079.999999999985</v>
      </c>
    </row>
    <row r="5420" spans="12:13">
      <c r="L5420" s="2">
        <v>43650.83333333334</v>
      </c>
      <c r="M5420">
        <v>6081.999999999986</v>
      </c>
    </row>
    <row r="5421" spans="12:13">
      <c r="L5421" s="2">
        <v>43654.25</v>
      </c>
      <c r="M5421">
        <v>6047.999999999986</v>
      </c>
    </row>
    <row r="5422" spans="12:13">
      <c r="L5422" s="2">
        <v>43654.58333333334</v>
      </c>
      <c r="M5422">
        <v>6019.499999999986</v>
      </c>
    </row>
    <row r="5423" spans="12:13">
      <c r="L5423" s="2">
        <v>43655.375</v>
      </c>
      <c r="M5423">
        <v>6027.399999999987</v>
      </c>
    </row>
    <row r="5424" spans="12:13">
      <c r="L5424" s="2">
        <v>43656.04166666666</v>
      </c>
      <c r="M5424">
        <v>6031.799999999988</v>
      </c>
    </row>
    <row r="5425" spans="12:13">
      <c r="L5425" s="2">
        <v>43656.83333333334</v>
      </c>
      <c r="M5425">
        <v>5998.19999999999</v>
      </c>
    </row>
    <row r="5426" spans="12:13">
      <c r="L5426" s="2">
        <v>43657.5</v>
      </c>
      <c r="M5426">
        <v>5971.59999999999</v>
      </c>
    </row>
    <row r="5427" spans="12:13">
      <c r="L5427" s="2">
        <v>43658.45833333334</v>
      </c>
      <c r="M5427">
        <v>5965.999999999989</v>
      </c>
    </row>
    <row r="5428" spans="12:13">
      <c r="L5428" s="2">
        <v>43661.20833333334</v>
      </c>
      <c r="M5428">
        <v>5911.599999999988</v>
      </c>
    </row>
    <row r="5429" spans="12:13">
      <c r="L5429" s="2">
        <v>43661.5</v>
      </c>
      <c r="M5429">
        <v>5990.899999999989</v>
      </c>
    </row>
    <row r="5430" spans="12:13">
      <c r="L5430" s="2">
        <v>43663.54166666666</v>
      </c>
      <c r="M5430">
        <v>5979.19999999999</v>
      </c>
    </row>
    <row r="5431" spans="12:13">
      <c r="L5431" s="2">
        <v>43663.58333333334</v>
      </c>
      <c r="M5431">
        <v>5956.899999999991</v>
      </c>
    </row>
    <row r="5432" spans="12:13">
      <c r="L5432" s="2">
        <v>43663.66666666666</v>
      </c>
      <c r="M5432">
        <v>5895.599999999991</v>
      </c>
    </row>
    <row r="5433" spans="12:13">
      <c r="L5433" s="2">
        <v>43664</v>
      </c>
      <c r="M5433">
        <v>5827.59999999999</v>
      </c>
    </row>
    <row r="5434" spans="12:13">
      <c r="L5434" s="2">
        <v>43664.5</v>
      </c>
      <c r="M5434">
        <v>5834.399999999991</v>
      </c>
    </row>
    <row r="5435" spans="12:13">
      <c r="L5435" s="2">
        <v>43665.66666666666</v>
      </c>
      <c r="M5435">
        <v>5804.299999999993</v>
      </c>
    </row>
    <row r="5436" spans="12:13">
      <c r="L5436" s="2">
        <v>43668.08333333334</v>
      </c>
      <c r="M5436">
        <v>5752.699999999993</v>
      </c>
    </row>
    <row r="5437" spans="12:13">
      <c r="L5437" s="2">
        <v>43668.45833333334</v>
      </c>
      <c r="M5437">
        <v>5732.999999999993</v>
      </c>
    </row>
    <row r="5438" spans="12:13">
      <c r="L5438" s="2">
        <v>43669.04166666666</v>
      </c>
      <c r="M5438">
        <v>5709.999999999991</v>
      </c>
    </row>
    <row r="5439" spans="12:13">
      <c r="L5439" s="2">
        <v>43669.33333333334</v>
      </c>
      <c r="M5439">
        <v>5695.799999999988</v>
      </c>
    </row>
    <row r="5440" spans="12:13">
      <c r="L5440" s="2">
        <v>43669.375</v>
      </c>
      <c r="M5440">
        <v>5684.199999999987</v>
      </c>
    </row>
    <row r="5441" spans="12:13">
      <c r="L5441" s="2">
        <v>43669.58333333334</v>
      </c>
      <c r="M5441">
        <v>5676.399999999987</v>
      </c>
    </row>
    <row r="5442" spans="12:13">
      <c r="L5442" s="2">
        <v>43670</v>
      </c>
      <c r="M5442">
        <v>5668.899999999988</v>
      </c>
    </row>
    <row r="5443" spans="12:13">
      <c r="L5443" s="2">
        <v>43670.125</v>
      </c>
      <c r="M5443">
        <v>5590.999999999988</v>
      </c>
    </row>
    <row r="5444" spans="12:13">
      <c r="L5444" s="2">
        <v>43670.41666666666</v>
      </c>
      <c r="M5444">
        <v>5553.599999999986</v>
      </c>
    </row>
    <row r="5445" spans="12:13">
      <c r="L5445" s="2">
        <v>43671.16666666666</v>
      </c>
      <c r="M5445">
        <v>5478.199999999984</v>
      </c>
    </row>
    <row r="5446" spans="12:13">
      <c r="L5446" s="2">
        <v>43671.58333333334</v>
      </c>
      <c r="M5446">
        <v>5435.799999999984</v>
      </c>
    </row>
    <row r="5447" spans="12:13">
      <c r="L5447" s="2">
        <v>43672.16666666666</v>
      </c>
      <c r="M5447">
        <v>5749.199999999983</v>
      </c>
    </row>
    <row r="5448" spans="12:13">
      <c r="L5448" s="2">
        <v>43676.91666666666</v>
      </c>
      <c r="M5448">
        <v>5740.199999999983</v>
      </c>
    </row>
    <row r="5449" spans="12:13">
      <c r="L5449" s="2">
        <v>43676.95833333334</v>
      </c>
      <c r="M5449">
        <v>5708.699999999983</v>
      </c>
    </row>
    <row r="5450" spans="12:13">
      <c r="L5450" s="2">
        <v>43677.5</v>
      </c>
      <c r="M5450">
        <v>5715.799999999982</v>
      </c>
    </row>
    <row r="5451" spans="12:13">
      <c r="L5451" s="2">
        <v>43678.08333333334</v>
      </c>
      <c r="M5451">
        <v>6004.199999999983</v>
      </c>
    </row>
    <row r="5452" spans="12:13">
      <c r="L5452" s="2">
        <v>43682</v>
      </c>
      <c r="M5452">
        <v>5955.799999999986</v>
      </c>
    </row>
    <row r="5453" spans="12:13">
      <c r="L5453" s="2">
        <v>43682.04166666666</v>
      </c>
      <c r="M5453">
        <v>5982.999999999987</v>
      </c>
    </row>
    <row r="5454" spans="12:13">
      <c r="L5454" s="2">
        <v>43682.75</v>
      </c>
      <c r="M5454">
        <v>5947.999999999988</v>
      </c>
    </row>
    <row r="5455" spans="12:13">
      <c r="L5455" s="2">
        <v>43682.95833333334</v>
      </c>
      <c r="M5455">
        <v>5834.799999999987</v>
      </c>
    </row>
    <row r="5456" spans="12:13">
      <c r="L5456" s="2">
        <v>43683.20833333334</v>
      </c>
      <c r="M5456">
        <v>5839.799999999988</v>
      </c>
    </row>
    <row r="5457" spans="12:13">
      <c r="L5457" s="2">
        <v>43683.83333333334</v>
      </c>
      <c r="M5457">
        <v>5866.599999999989</v>
      </c>
    </row>
    <row r="5458" spans="12:13">
      <c r="L5458" s="2">
        <v>43685.04166666666</v>
      </c>
      <c r="M5458">
        <v>5803.199999999987</v>
      </c>
    </row>
    <row r="5459" spans="12:13">
      <c r="L5459" s="2">
        <v>43685.54166666666</v>
      </c>
      <c r="M5459">
        <v>5929.999999999987</v>
      </c>
    </row>
    <row r="5460" spans="12:13">
      <c r="L5460" s="2">
        <v>43689.54166666666</v>
      </c>
      <c r="M5460">
        <v>5882.599999999989</v>
      </c>
    </row>
    <row r="5461" spans="12:13">
      <c r="L5461" s="2">
        <v>43690.25</v>
      </c>
      <c r="M5461">
        <v>5698.299999999989</v>
      </c>
    </row>
    <row r="5462" spans="12:13">
      <c r="L5462" s="2">
        <v>43690.54166666666</v>
      </c>
      <c r="M5462">
        <v>5662.499999999989</v>
      </c>
    </row>
    <row r="5463" spans="12:13">
      <c r="L5463" s="2">
        <v>43691.29166666666</v>
      </c>
      <c r="M5463">
        <v>5670.399999999987</v>
      </c>
    </row>
    <row r="5464" spans="12:13">
      <c r="L5464" s="2">
        <v>43692.29166666666</v>
      </c>
      <c r="M5464">
        <v>5667.599999999985</v>
      </c>
    </row>
    <row r="5465" spans="12:13">
      <c r="L5465" s="2">
        <v>43693.04166666666</v>
      </c>
      <c r="M5465">
        <v>5585.399999999985</v>
      </c>
    </row>
    <row r="5466" spans="12:13">
      <c r="L5466" s="2">
        <v>43693.33333333334</v>
      </c>
      <c r="M5466">
        <v>5591.299999999985</v>
      </c>
    </row>
    <row r="5467" spans="12:13">
      <c r="L5467" s="2">
        <v>43696.08333333334</v>
      </c>
      <c r="M5467">
        <v>5572.399999999982</v>
      </c>
    </row>
    <row r="5468" spans="12:13">
      <c r="L5468" s="2">
        <v>43696.20833333334</v>
      </c>
      <c r="M5468">
        <v>5545.999999999982</v>
      </c>
    </row>
    <row r="5469" spans="12:13">
      <c r="L5469" s="2">
        <v>43696.375</v>
      </c>
      <c r="M5469">
        <v>5537.599999999981</v>
      </c>
    </row>
    <row r="5470" spans="12:13">
      <c r="L5470" s="2">
        <v>43696.45833333334</v>
      </c>
      <c r="M5470">
        <v>5529.899999999981</v>
      </c>
    </row>
    <row r="5471" spans="12:13">
      <c r="L5471" s="2">
        <v>43696.54166666666</v>
      </c>
      <c r="M5471">
        <v>5504.799999999981</v>
      </c>
    </row>
    <row r="5472" spans="12:13">
      <c r="L5472" s="2">
        <v>43696.79166666666</v>
      </c>
      <c r="M5472">
        <v>5458.79999999998</v>
      </c>
    </row>
    <row r="5473" spans="12:13">
      <c r="L5473" s="2">
        <v>43697.25</v>
      </c>
      <c r="M5473">
        <v>5420.999999999982</v>
      </c>
    </row>
    <row r="5474" spans="12:13">
      <c r="L5474" s="2">
        <v>43697.83333333334</v>
      </c>
      <c r="M5474">
        <v>5412.099999999982</v>
      </c>
    </row>
    <row r="5475" spans="12:13">
      <c r="L5475" s="2">
        <v>43698.45833333334</v>
      </c>
      <c r="M5475">
        <v>5399.499999999982</v>
      </c>
    </row>
    <row r="5476" spans="12:13">
      <c r="L5476" s="2">
        <v>43698.95833333334</v>
      </c>
      <c r="M5476">
        <v>5371.599999999982</v>
      </c>
    </row>
    <row r="5477" spans="12:13">
      <c r="L5477" s="2">
        <v>43699.20833333334</v>
      </c>
      <c r="M5477">
        <v>5248.399999999982</v>
      </c>
    </row>
    <row r="5478" spans="12:13">
      <c r="L5478" s="2">
        <v>43699.5</v>
      </c>
      <c r="M5478">
        <v>5232.199999999982</v>
      </c>
    </row>
    <row r="5479" spans="12:13">
      <c r="L5479" s="2">
        <v>43700.29166666666</v>
      </c>
      <c r="M5479">
        <v>5298.699999999981</v>
      </c>
    </row>
    <row r="5480" spans="12:13">
      <c r="L5480" s="2">
        <v>43703.375</v>
      </c>
      <c r="M5480">
        <v>5271.399999999981</v>
      </c>
    </row>
    <row r="5481" spans="12:13">
      <c r="L5481" s="2">
        <v>43704.08333333334</v>
      </c>
      <c r="M5481">
        <v>5163.399999999983</v>
      </c>
    </row>
    <row r="5482" spans="12:13">
      <c r="L5482" s="2">
        <v>43704.54166666666</v>
      </c>
      <c r="M5482">
        <v>5136.899999999985</v>
      </c>
    </row>
    <row r="5483" spans="12:13">
      <c r="L5483" s="2">
        <v>43705.16666666666</v>
      </c>
      <c r="M5483">
        <v>5182.899999999986</v>
      </c>
    </row>
    <row r="5484" spans="12:13">
      <c r="L5484" s="2">
        <v>43705.91666666666</v>
      </c>
      <c r="M5484">
        <v>5156.799999999987</v>
      </c>
    </row>
    <row r="5485" spans="12:13">
      <c r="L5485" s="2">
        <v>43706.20833333334</v>
      </c>
      <c r="M5485">
        <v>5103.699999999986</v>
      </c>
    </row>
    <row r="5486" spans="12:13">
      <c r="L5486" s="2">
        <v>43706.54166666666</v>
      </c>
      <c r="M5486">
        <v>5089.599999999984</v>
      </c>
    </row>
    <row r="5487" spans="12:13">
      <c r="L5487" s="2">
        <v>43707.125</v>
      </c>
      <c r="M5487">
        <v>5244.099999999983</v>
      </c>
    </row>
    <row r="5488" spans="12:13">
      <c r="L5488" s="2">
        <v>43711.75</v>
      </c>
      <c r="M5488">
        <v>5592.499999999984</v>
      </c>
    </row>
    <row r="5489" spans="12:13">
      <c r="L5489" s="2">
        <v>43714.375</v>
      </c>
      <c r="M5489">
        <v>5532.599999999985</v>
      </c>
    </row>
    <row r="5490" spans="12:13">
      <c r="L5490" s="2">
        <v>43717.375</v>
      </c>
      <c r="M5490">
        <v>5566.199999999986</v>
      </c>
    </row>
    <row r="5491" spans="12:13">
      <c r="L5491" s="2">
        <v>43718.58333333334</v>
      </c>
      <c r="M5491">
        <v>5555.499999999986</v>
      </c>
    </row>
    <row r="5492" spans="12:13">
      <c r="L5492" s="2">
        <v>43718.70833333334</v>
      </c>
      <c r="M5492">
        <v>5565.899999999985</v>
      </c>
    </row>
    <row r="5493" spans="12:13">
      <c r="L5493" s="2">
        <v>43719.66666666666</v>
      </c>
      <c r="M5493">
        <v>5521.499999999984</v>
      </c>
    </row>
    <row r="5494" spans="12:13">
      <c r="L5494" s="2">
        <v>43720.08333333334</v>
      </c>
      <c r="M5494">
        <v>5440.999999999983</v>
      </c>
    </row>
    <row r="5495" spans="12:13">
      <c r="L5495" s="2">
        <v>43720.5</v>
      </c>
      <c r="M5495">
        <v>5344.799999999984</v>
      </c>
    </row>
    <row r="5496" spans="12:13">
      <c r="L5496" s="2">
        <v>43720.83333333334</v>
      </c>
      <c r="M5496">
        <v>5457.799999999983</v>
      </c>
    </row>
    <row r="5497" spans="12:13">
      <c r="L5497" s="2">
        <v>43724.20833333334</v>
      </c>
      <c r="M5497">
        <v>5466.699999999983</v>
      </c>
    </row>
    <row r="5498" spans="12:13">
      <c r="L5498" s="2">
        <v>43724.95833333334</v>
      </c>
      <c r="M5498">
        <v>5439.799999999985</v>
      </c>
    </row>
    <row r="5499" spans="12:13">
      <c r="L5499" s="2">
        <v>43725.41666666666</v>
      </c>
      <c r="M5499">
        <v>5342.199999999984</v>
      </c>
    </row>
    <row r="5500" spans="12:13">
      <c r="L5500" s="2">
        <v>43725.58333333334</v>
      </c>
      <c r="M5500">
        <v>5304.599999999984</v>
      </c>
    </row>
    <row r="5501" spans="12:13">
      <c r="L5501" s="2">
        <v>43726.33333333334</v>
      </c>
      <c r="M5501">
        <v>5251.599999999984</v>
      </c>
    </row>
    <row r="5502" spans="12:13">
      <c r="L5502" s="2">
        <v>43726.83333333334</v>
      </c>
      <c r="M5502">
        <v>5195.799999999982</v>
      </c>
    </row>
    <row r="5503" spans="12:13">
      <c r="L5503" s="2">
        <v>43727.20833333334</v>
      </c>
      <c r="M5503">
        <v>5115.59999999998</v>
      </c>
    </row>
    <row r="5504" spans="12:13">
      <c r="L5504" s="2">
        <v>43727.70833333334</v>
      </c>
      <c r="M5504">
        <v>5039.799999999979</v>
      </c>
    </row>
    <row r="5505" spans="12:13">
      <c r="L5505" s="2">
        <v>43728.5</v>
      </c>
      <c r="M5505">
        <v>5136.99999999998</v>
      </c>
    </row>
    <row r="5506" spans="12:13">
      <c r="L5506" s="2">
        <v>43732.04166666666</v>
      </c>
      <c r="M5506">
        <v>5141.599999999982</v>
      </c>
    </row>
    <row r="5507" spans="12:13">
      <c r="L5507" s="2">
        <v>43732.91666666666</v>
      </c>
      <c r="M5507">
        <v>5237.799999999984</v>
      </c>
    </row>
    <row r="5508" spans="12:13">
      <c r="L5508" s="2">
        <v>43734.95833333334</v>
      </c>
      <c r="M5508">
        <v>5227.899999999985</v>
      </c>
    </row>
    <row r="5509" spans="12:13">
      <c r="L5509" s="2">
        <v>43735.16666666666</v>
      </c>
      <c r="M5509">
        <v>5183.399999999986</v>
      </c>
    </row>
    <row r="5510" spans="12:13">
      <c r="L5510" s="2">
        <v>43735.54166666666</v>
      </c>
      <c r="M5510">
        <v>5137.099999999987</v>
      </c>
    </row>
    <row r="5511" spans="12:13">
      <c r="L5511" s="2">
        <v>43737.875</v>
      </c>
      <c r="M5511">
        <v>5132.099999999989</v>
      </c>
    </row>
    <row r="5512" spans="12:13">
      <c r="L5512" s="2">
        <v>43738.41666666666</v>
      </c>
      <c r="M5512">
        <v>5140.399999999991</v>
      </c>
    </row>
    <row r="5513" spans="12:13">
      <c r="L5513" s="2">
        <v>43739.04166666666</v>
      </c>
      <c r="M5513">
        <v>5109.799999999993</v>
      </c>
    </row>
    <row r="5514" spans="12:13">
      <c r="L5514" s="2">
        <v>43739.33333333334</v>
      </c>
      <c r="M5514">
        <v>4976.199999999994</v>
      </c>
    </row>
    <row r="5515" spans="12:13">
      <c r="L5515" s="2">
        <v>43739.58333333334</v>
      </c>
      <c r="M5515">
        <v>4943.599999999995</v>
      </c>
    </row>
    <row r="5516" spans="12:13">
      <c r="L5516" s="2">
        <v>43740.29166666666</v>
      </c>
      <c r="M5516">
        <v>4891.999999999993</v>
      </c>
    </row>
    <row r="5517" spans="12:13">
      <c r="L5517" s="2">
        <v>43740.33333333334</v>
      </c>
      <c r="M5517">
        <v>4814.199999999991</v>
      </c>
    </row>
    <row r="5518" spans="12:13">
      <c r="L5518" s="2">
        <v>43741.5</v>
      </c>
      <c r="M5518">
        <v>4762.699999999989</v>
      </c>
    </row>
    <row r="5519" spans="12:13">
      <c r="L5519" s="2">
        <v>43742.04166666666</v>
      </c>
      <c r="M5519">
        <v>4790.499999999988</v>
      </c>
    </row>
    <row r="5520" spans="12:13">
      <c r="L5520" s="2">
        <v>43745</v>
      </c>
      <c r="M5520">
        <v>4788.599999999988</v>
      </c>
    </row>
    <row r="5521" spans="12:13">
      <c r="L5521" s="2">
        <v>43745.20833333334</v>
      </c>
      <c r="M5521">
        <v>4755.599999999987</v>
      </c>
    </row>
    <row r="5522" spans="12:13">
      <c r="L5522" s="2">
        <v>43745.66666666666</v>
      </c>
      <c r="M5522">
        <v>4672.899999999987</v>
      </c>
    </row>
    <row r="5523" spans="12:13">
      <c r="L5523" s="2">
        <v>43746.375</v>
      </c>
      <c r="M5523">
        <v>4692.999999999989</v>
      </c>
    </row>
    <row r="5524" spans="12:13">
      <c r="L5524" s="2">
        <v>43747.125</v>
      </c>
      <c r="M5524">
        <v>4707.799999999992</v>
      </c>
    </row>
    <row r="5525" spans="12:13">
      <c r="L5525" s="2">
        <v>43748</v>
      </c>
      <c r="M5525">
        <v>4667.299999999992</v>
      </c>
    </row>
    <row r="5526" spans="12:13">
      <c r="L5526" s="2">
        <v>43748.25</v>
      </c>
      <c r="M5526">
        <v>5177.299999999991</v>
      </c>
    </row>
    <row r="5527" spans="12:13">
      <c r="L5527" s="2">
        <v>43752.16666666666</v>
      </c>
      <c r="M5527">
        <v>5169.399999999993</v>
      </c>
    </row>
    <row r="5528" spans="12:13">
      <c r="L5528" s="2">
        <v>43752.83333333334</v>
      </c>
      <c r="M5528">
        <v>5356.999999999994</v>
      </c>
    </row>
    <row r="5529" spans="12:13">
      <c r="L5529" s="2">
        <v>43754.33333333334</v>
      </c>
      <c r="M5529">
        <v>5234.999999999994</v>
      </c>
    </row>
    <row r="5530" spans="12:13">
      <c r="L5530" s="2">
        <v>43754.625</v>
      </c>
      <c r="M5530">
        <v>5151.799999999994</v>
      </c>
    </row>
    <row r="5531" spans="12:13">
      <c r="L5531" s="2">
        <v>43755.25</v>
      </c>
      <c r="M5531">
        <v>5069.199999999994</v>
      </c>
    </row>
    <row r="5532" spans="12:13">
      <c r="L5532" s="2">
        <v>43755.45833333334</v>
      </c>
      <c r="M5532">
        <v>5080.899999999996</v>
      </c>
    </row>
    <row r="5533" spans="12:13">
      <c r="L5533" s="2">
        <v>43756.29166666666</v>
      </c>
      <c r="M5533">
        <v>5074.199999999998</v>
      </c>
    </row>
    <row r="5534" spans="12:13">
      <c r="L5534" s="2">
        <v>43756.5</v>
      </c>
      <c r="M5534">
        <v>5179.199999999999</v>
      </c>
    </row>
    <row r="5535" spans="12:13">
      <c r="L5535" s="2">
        <v>43759.41666666666</v>
      </c>
      <c r="M5535">
        <v>5159.399999999998</v>
      </c>
    </row>
    <row r="5536" spans="12:13">
      <c r="L5536" s="2">
        <v>43759.45833333334</v>
      </c>
      <c r="M5536">
        <v>5143.599999999997</v>
      </c>
    </row>
    <row r="5537" spans="12:13">
      <c r="L5537" s="2">
        <v>43760.04166666666</v>
      </c>
      <c r="M5537">
        <v>5164.099999999995</v>
      </c>
    </row>
    <row r="5538" spans="12:13">
      <c r="L5538" s="2">
        <v>43760.25</v>
      </c>
      <c r="M5538">
        <v>5125.599999999993</v>
      </c>
    </row>
    <row r="5539" spans="12:13">
      <c r="L5539" s="2">
        <v>43760.375</v>
      </c>
      <c r="M5539">
        <v>5176.799999999993</v>
      </c>
    </row>
    <row r="5540" spans="12:13">
      <c r="L5540" s="2">
        <v>43761.58333333334</v>
      </c>
      <c r="M5540">
        <v>5196.599999999994</v>
      </c>
    </row>
    <row r="5541" spans="12:13">
      <c r="L5541" s="2">
        <v>43762.45833333334</v>
      </c>
      <c r="M5541">
        <v>5267.999999999994</v>
      </c>
    </row>
    <row r="5542" spans="12:13">
      <c r="L5542" s="2">
        <v>43763.33333333334</v>
      </c>
      <c r="M5542">
        <v>5269.599999999993</v>
      </c>
    </row>
    <row r="5543" spans="12:13">
      <c r="L5543" s="2">
        <v>43763.41666666666</v>
      </c>
      <c r="M5543">
        <v>5260.699999999991</v>
      </c>
    </row>
    <row r="5544" spans="12:13">
      <c r="L5544" s="2">
        <v>43765.95833333334</v>
      </c>
      <c r="M5544">
        <v>5295.999999999989</v>
      </c>
    </row>
    <row r="5545" spans="12:13">
      <c r="L5545" s="2">
        <v>43767.29166666666</v>
      </c>
      <c r="M5545">
        <v>5276.999999999989</v>
      </c>
    </row>
    <row r="5546" spans="12:13">
      <c r="L5546" s="2">
        <v>43767.70833333334</v>
      </c>
      <c r="M5546">
        <v>5274.599999999989</v>
      </c>
    </row>
    <row r="5547" spans="12:13">
      <c r="L5547" s="2">
        <v>43768.08333333334</v>
      </c>
      <c r="M5547">
        <v>5241.199999999989</v>
      </c>
    </row>
    <row r="5548" spans="12:13">
      <c r="L5548" s="2">
        <v>43768.41666666666</v>
      </c>
      <c r="M5548">
        <v>5227.599999999989</v>
      </c>
    </row>
    <row r="5549" spans="12:13">
      <c r="L5549" s="2">
        <v>43769.5</v>
      </c>
      <c r="M5549">
        <v>5245.699999999991</v>
      </c>
    </row>
    <row r="5550" spans="12:13">
      <c r="L5550" s="2">
        <v>43770.29166666666</v>
      </c>
      <c r="M5550">
        <v>5231.799999999993</v>
      </c>
    </row>
    <row r="5551" spans="12:13">
      <c r="L5551" s="2">
        <v>43773.83333333334</v>
      </c>
      <c r="M5551">
        <v>5208.699999999993</v>
      </c>
    </row>
    <row r="5552" spans="12:13">
      <c r="L5552" s="2">
        <v>43774.20833333334</v>
      </c>
      <c r="M5552">
        <v>5232.399999999993</v>
      </c>
    </row>
    <row r="5553" spans="12:13">
      <c r="L5553" s="2">
        <v>43775.25</v>
      </c>
      <c r="M5553">
        <v>5274.799999999994</v>
      </c>
    </row>
    <row r="5554" spans="12:13">
      <c r="L5554" s="2">
        <v>43776.5</v>
      </c>
      <c r="M5554">
        <v>5276.999999999995</v>
      </c>
    </row>
    <row r="5555" spans="12:13">
      <c r="L5555" s="2">
        <v>43777.08333333334</v>
      </c>
      <c r="M5555">
        <v>5240.999999999997</v>
      </c>
    </row>
    <row r="5556" spans="12:13">
      <c r="L5556" s="2">
        <v>43780.5</v>
      </c>
      <c r="M5556">
        <v>5230.799999999997</v>
      </c>
    </row>
    <row r="5557" spans="12:13">
      <c r="L5557" s="2">
        <v>43781.58333333334</v>
      </c>
      <c r="M5557">
        <v>5302.699999999996</v>
      </c>
    </row>
    <row r="5558" spans="12:13">
      <c r="L5558" s="2">
        <v>43783.20833333334</v>
      </c>
      <c r="M5558">
        <v>5300.599999999998</v>
      </c>
    </row>
    <row r="5559" spans="12:13">
      <c r="L5559" s="2">
        <v>43783.25</v>
      </c>
      <c r="M5559">
        <v>5283.299999999997</v>
      </c>
    </row>
    <row r="5560" spans="12:13">
      <c r="L5560" s="2">
        <v>43783.91666666666</v>
      </c>
      <c r="M5560">
        <v>5395.599999999997</v>
      </c>
    </row>
    <row r="5561" spans="12:13">
      <c r="L5561" s="2">
        <v>43787.875</v>
      </c>
      <c r="M5561">
        <v>5399.999999999998</v>
      </c>
    </row>
    <row r="5562" spans="12:13">
      <c r="L5562" s="2">
        <v>43788.41666666666</v>
      </c>
      <c r="M5562">
        <v>5363.799999999998</v>
      </c>
    </row>
    <row r="5563" spans="12:13">
      <c r="L5563" s="2">
        <v>43788.66666666666</v>
      </c>
      <c r="M5563">
        <v>5375.399999999997</v>
      </c>
    </row>
    <row r="5564" spans="12:13">
      <c r="L5564" s="2">
        <v>43789.75</v>
      </c>
      <c r="M5564">
        <v>5370.199999999995</v>
      </c>
    </row>
    <row r="5565" spans="12:13">
      <c r="L5565" s="2">
        <v>43790.875</v>
      </c>
      <c r="M5565">
        <v>5361.999999999993</v>
      </c>
    </row>
    <row r="5566" spans="12:13">
      <c r="L5566" s="2">
        <v>43791.33333333334</v>
      </c>
      <c r="M5566">
        <v>5316.799999999993</v>
      </c>
    </row>
    <row r="5567" spans="12:13">
      <c r="L5567" s="2">
        <v>43791.41666666666</v>
      </c>
      <c r="M5567">
        <v>5329.199999999995</v>
      </c>
    </row>
    <row r="5568" spans="12:13">
      <c r="L5568" s="2">
        <v>43794.16666666666</v>
      </c>
      <c r="M5568">
        <v>5376.799999999996</v>
      </c>
    </row>
    <row r="5569" spans="12:13">
      <c r="L5569" s="2">
        <v>43795.375</v>
      </c>
      <c r="M5569">
        <v>5367.999999999994</v>
      </c>
    </row>
    <row r="5570" spans="12:13">
      <c r="L5570" s="2">
        <v>43796</v>
      </c>
      <c r="M5570">
        <v>5474.699999999992</v>
      </c>
    </row>
    <row r="5571" spans="12:13">
      <c r="L5571" s="2">
        <v>43797.625</v>
      </c>
      <c r="M5571">
        <v>5467.399999999991</v>
      </c>
    </row>
    <row r="5572" spans="12:13">
      <c r="L5572" s="2">
        <v>43798.25</v>
      </c>
      <c r="M5572">
        <v>5448.79999999999</v>
      </c>
    </row>
    <row r="5573" spans="12:13">
      <c r="L5573" s="2">
        <v>43798.375</v>
      </c>
      <c r="M5573">
        <v>5407.399999999989</v>
      </c>
    </row>
    <row r="5574" spans="12:13">
      <c r="L5574" s="2">
        <v>43798.66666666666</v>
      </c>
      <c r="M5574">
        <v>5402.599999999989</v>
      </c>
    </row>
    <row r="5575" spans="12:13">
      <c r="L5575" s="2">
        <v>43801.58333333334</v>
      </c>
      <c r="M5575">
        <v>5390.99999999999</v>
      </c>
    </row>
    <row r="5576" spans="12:13">
      <c r="L5576" s="2">
        <v>43802.33333333334</v>
      </c>
      <c r="M5576">
        <v>5327.199999999993</v>
      </c>
    </row>
    <row r="5577" spans="12:13">
      <c r="L5577" s="2">
        <v>43802.79166666666</v>
      </c>
      <c r="M5577">
        <v>5236.999999999994</v>
      </c>
    </row>
    <row r="5578" spans="12:13">
      <c r="L5578" s="2">
        <v>43803.375</v>
      </c>
      <c r="M5578">
        <v>5337.199999999994</v>
      </c>
    </row>
    <row r="5579" spans="12:13">
      <c r="L5579" s="2">
        <v>43805.20833333334</v>
      </c>
      <c r="M5579">
        <v>5362.599999999997</v>
      </c>
    </row>
    <row r="5580" spans="12:13">
      <c r="L5580" s="2">
        <v>43808.125</v>
      </c>
      <c r="M5580">
        <v>5379.399999999998</v>
      </c>
    </row>
    <row r="5581" spans="12:13">
      <c r="L5581" s="2">
        <v>43808.70833333334</v>
      </c>
      <c r="M5581">
        <v>5386.799999999997</v>
      </c>
    </row>
    <row r="5582" spans="12:13">
      <c r="L5582" s="2">
        <v>43808.79166666666</v>
      </c>
      <c r="M5582">
        <v>5386.799999999997</v>
      </c>
    </row>
    <row r="5583" spans="12:13">
      <c r="L5583" s="2">
        <v>43808.83333333334</v>
      </c>
      <c r="M5583">
        <v>5390.599999999998</v>
      </c>
    </row>
    <row r="5584" spans="12:13">
      <c r="L5584" s="2">
        <v>43809</v>
      </c>
      <c r="M5584">
        <v>5400.399999999999</v>
      </c>
    </row>
    <row r="5585" spans="12:13">
      <c r="L5585" s="2">
        <v>43809.04166666666</v>
      </c>
      <c r="M5585">
        <v>5396.4</v>
      </c>
    </row>
    <row r="5586" spans="12:13">
      <c r="L5586" s="2">
        <v>43809.08333333334</v>
      </c>
      <c r="M5586">
        <v>5391.999999999998</v>
      </c>
    </row>
    <row r="5587" spans="12:13">
      <c r="L5587" s="2">
        <v>43810.125</v>
      </c>
      <c r="M5587">
        <v>5354.799999999997</v>
      </c>
    </row>
    <row r="5588" spans="12:13">
      <c r="L5588" s="2">
        <v>43810.625</v>
      </c>
      <c r="M5588">
        <v>5314.999999999997</v>
      </c>
    </row>
    <row r="5589" spans="12:13">
      <c r="L5589" s="2">
        <v>43811.54166666666</v>
      </c>
      <c r="M5589">
        <v>4861.999999999997</v>
      </c>
    </row>
    <row r="5590" spans="12:13">
      <c r="L5590" s="2">
        <v>43811.91666666666</v>
      </c>
      <c r="M5590">
        <v>4706.199999999995</v>
      </c>
    </row>
    <row r="5591" spans="12:13">
      <c r="L5591" s="2">
        <v>43812.625</v>
      </c>
      <c r="M5591">
        <v>4640.599999999995</v>
      </c>
    </row>
    <row r="5592" spans="12:13">
      <c r="L5592" s="2">
        <v>43815.20833333334</v>
      </c>
      <c r="M5592">
        <v>4608.699999999996</v>
      </c>
    </row>
    <row r="5593" spans="12:13">
      <c r="L5593" s="2">
        <v>43815.66666666666</v>
      </c>
      <c r="M5593">
        <v>4889.399999999998</v>
      </c>
    </row>
    <row r="5594" spans="12:13">
      <c r="L5594" s="2">
        <v>43818.08333333334</v>
      </c>
      <c r="M5594">
        <v>4804.599999999999</v>
      </c>
    </row>
    <row r="5595" spans="12:13">
      <c r="L5595" s="2">
        <v>43818.58333333334</v>
      </c>
      <c r="M5595">
        <v>4798.900000000001</v>
      </c>
    </row>
    <row r="5596" spans="12:13">
      <c r="L5596" s="2">
        <v>43819.33333333334</v>
      </c>
      <c r="M5596">
        <v>4776.2</v>
      </c>
    </row>
    <row r="5597" spans="12:13">
      <c r="L5597" s="2">
        <v>43822</v>
      </c>
      <c r="M5597">
        <v>4851.999999999998</v>
      </c>
    </row>
    <row r="5598" spans="12:13">
      <c r="L5598" s="2">
        <v>43823.20833333334</v>
      </c>
      <c r="M5598">
        <v>4856.199999999998</v>
      </c>
    </row>
    <row r="5599" spans="12:13">
      <c r="L5599" s="2">
        <v>43823.54166666666</v>
      </c>
      <c r="M5599">
        <v>4847.200000000001</v>
      </c>
    </row>
    <row r="5600" spans="12:13">
      <c r="L5600" s="2">
        <v>43823.625</v>
      </c>
      <c r="M5600">
        <v>4933.600000000001</v>
      </c>
    </row>
    <row r="5601" spans="12:13">
      <c r="L5601" s="2">
        <v>43826.25</v>
      </c>
      <c r="M5601">
        <v>4871.000000000001</v>
      </c>
    </row>
    <row r="5602" spans="12:13">
      <c r="L5602" s="2">
        <v>43826.375</v>
      </c>
      <c r="M5602">
        <v>4874.200000000002</v>
      </c>
    </row>
    <row r="5603" spans="12:13">
      <c r="L5603" s="2">
        <v>43829.08333333334</v>
      </c>
      <c r="M5603">
        <v>4852.800000000002</v>
      </c>
    </row>
    <row r="5604" spans="12:13">
      <c r="L5604" s="2">
        <v>43830.45833333334</v>
      </c>
      <c r="M5604">
        <v>4893.000000000001</v>
      </c>
    </row>
    <row r="5605" spans="12:13">
      <c r="L5605" s="2">
        <v>43832.33333333334</v>
      </c>
      <c r="M5605">
        <v>5124.799999999999</v>
      </c>
    </row>
    <row r="5606" spans="12:13">
      <c r="L5606" s="2">
        <v>43836.33333333334</v>
      </c>
      <c r="M5606">
        <v>5199.799999999999</v>
      </c>
    </row>
    <row r="5607" spans="12:13">
      <c r="L5607" s="2">
        <v>43837.5</v>
      </c>
      <c r="M5607">
        <v>5167.2</v>
      </c>
    </row>
    <row r="5608" spans="12:13">
      <c r="L5608" s="2">
        <v>43838.41666666666</v>
      </c>
      <c r="M5608">
        <v>5165.799999999999</v>
      </c>
    </row>
    <row r="5609" spans="12:13">
      <c r="L5609" s="2">
        <v>43839.5</v>
      </c>
      <c r="M5609">
        <v>5115.599999999999</v>
      </c>
    </row>
    <row r="5610" spans="12:13">
      <c r="L5610" s="2">
        <v>43839.91666666666</v>
      </c>
      <c r="M5610">
        <v>5108.399999999998</v>
      </c>
    </row>
    <row r="5611" spans="12:13">
      <c r="L5611" s="2">
        <v>43840.75</v>
      </c>
      <c r="M5611">
        <v>5131.999999999996</v>
      </c>
    </row>
    <row r="5612" spans="12:13">
      <c r="L5612" s="2">
        <v>43843.875</v>
      </c>
      <c r="M5612">
        <v>5135.399999999996</v>
      </c>
    </row>
    <row r="5613" spans="12:13">
      <c r="L5613" s="2">
        <v>43844.5</v>
      </c>
      <c r="M5613">
        <v>5079.599999999997</v>
      </c>
    </row>
    <row r="5614" spans="12:13">
      <c r="L5614" s="2">
        <v>43844.70833333334</v>
      </c>
      <c r="M5614">
        <v>5051.599999999997</v>
      </c>
    </row>
    <row r="5615" spans="12:13">
      <c r="L5615" s="2">
        <v>43845.33333333334</v>
      </c>
      <c r="M5615">
        <v>5040.299999999997</v>
      </c>
    </row>
    <row r="5616" spans="12:13">
      <c r="L5616" s="2">
        <v>43845.83333333334</v>
      </c>
      <c r="M5616">
        <v>5080.799999999997</v>
      </c>
    </row>
    <row r="5617" spans="12:13">
      <c r="L5617" s="2">
        <v>43847.45833333334</v>
      </c>
      <c r="M5617">
        <v>5116.999999999996</v>
      </c>
    </row>
    <row r="5618" spans="12:13">
      <c r="L5618" s="2">
        <v>43850.79166666666</v>
      </c>
      <c r="M5618">
        <v>5098.799999999997</v>
      </c>
    </row>
    <row r="5619" spans="12:13">
      <c r="L5619" s="2">
        <v>43851.20833333334</v>
      </c>
      <c r="M5619">
        <v>5044.799999999998</v>
      </c>
    </row>
    <row r="5620" spans="12:13">
      <c r="L5620" s="2">
        <v>43851.5</v>
      </c>
      <c r="M5620">
        <v>5027.599999999999</v>
      </c>
    </row>
    <row r="5621" spans="12:13">
      <c r="L5621" s="2">
        <v>43852</v>
      </c>
      <c r="M5621">
        <v>5008.3</v>
      </c>
    </row>
    <row r="5622" spans="12:13">
      <c r="L5622" s="2">
        <v>43852.29166666666</v>
      </c>
      <c r="M5622">
        <v>5027.000000000002</v>
      </c>
    </row>
    <row r="5623" spans="12:13">
      <c r="L5623" s="2">
        <v>43853.20833333334</v>
      </c>
      <c r="M5623">
        <v>5035.000000000003</v>
      </c>
    </row>
    <row r="5624" spans="12:13">
      <c r="L5624" s="2">
        <v>43854.16666666666</v>
      </c>
      <c r="M5624">
        <v>5001.400000000004</v>
      </c>
    </row>
    <row r="5625" spans="12:13">
      <c r="L5625" s="2">
        <v>43854.58333333334</v>
      </c>
      <c r="M5625">
        <v>5117.400000000004</v>
      </c>
    </row>
    <row r="5626" spans="12:13">
      <c r="L5626" s="2">
        <v>43857.66666666666</v>
      </c>
      <c r="M5626">
        <v>5115.000000000004</v>
      </c>
    </row>
    <row r="5627" spans="12:13">
      <c r="L5627" s="2">
        <v>43857.75</v>
      </c>
      <c r="M5627">
        <v>5127.800000000005</v>
      </c>
    </row>
    <row r="5628" spans="12:13">
      <c r="L5628" s="2">
        <v>43858.29166666666</v>
      </c>
      <c r="M5628">
        <v>5087.700000000006</v>
      </c>
    </row>
    <row r="5629" spans="12:13">
      <c r="L5629" s="2">
        <v>43858.33333333334</v>
      </c>
      <c r="M5629">
        <v>5041.800000000008</v>
      </c>
    </row>
    <row r="5630" spans="12:13">
      <c r="L5630" s="2">
        <v>43858.95833333334</v>
      </c>
      <c r="M5630">
        <v>5022.40000000001</v>
      </c>
    </row>
    <row r="5631" spans="12:13">
      <c r="L5631" s="2">
        <v>43859.5</v>
      </c>
      <c r="M5631">
        <v>5026.900000000009</v>
      </c>
    </row>
    <row r="5632" spans="12:13">
      <c r="L5632" s="2">
        <v>43860</v>
      </c>
      <c r="M5632">
        <v>5013.100000000009</v>
      </c>
    </row>
    <row r="5633" spans="12:13">
      <c r="L5633" s="2">
        <v>43860.08333333334</v>
      </c>
      <c r="M5633">
        <v>4943.20000000001</v>
      </c>
    </row>
    <row r="5634" spans="12:13">
      <c r="L5634" s="2">
        <v>43860.58333333334</v>
      </c>
      <c r="M5634">
        <v>4989.200000000011</v>
      </c>
    </row>
    <row r="5635" spans="12:13">
      <c r="L5635" s="2">
        <v>43864.08333333334</v>
      </c>
      <c r="M5635">
        <v>5081.600000000011</v>
      </c>
    </row>
    <row r="5636" spans="12:13">
      <c r="L5636" s="2">
        <v>43865.375</v>
      </c>
      <c r="M5636">
        <v>5176.800000000011</v>
      </c>
    </row>
    <row r="5637" spans="12:13">
      <c r="L5637" s="2">
        <v>43866.33333333334</v>
      </c>
      <c r="M5637">
        <v>5138.200000000009</v>
      </c>
    </row>
    <row r="5638" spans="12:13">
      <c r="L5638" s="2">
        <v>43866.375</v>
      </c>
      <c r="M5638">
        <v>5084.200000000007</v>
      </c>
    </row>
    <row r="5639" spans="12:13">
      <c r="L5639" s="2">
        <v>43866.875</v>
      </c>
      <c r="M5639">
        <v>5085.600000000005</v>
      </c>
    </row>
    <row r="5640" spans="12:13">
      <c r="L5640" s="2">
        <v>43867.33333333334</v>
      </c>
      <c r="M5640">
        <v>5041.100000000003</v>
      </c>
    </row>
    <row r="5641" spans="12:13">
      <c r="L5641" s="2">
        <v>43867.41666666666</v>
      </c>
      <c r="M5641">
        <v>5087.800000000001</v>
      </c>
    </row>
    <row r="5642" spans="12:13">
      <c r="L5642" s="2">
        <v>43871.41666666666</v>
      </c>
      <c r="M5642">
        <v>5081.800000000001</v>
      </c>
    </row>
    <row r="5643" spans="12:13">
      <c r="L5643" s="2">
        <v>43872</v>
      </c>
      <c r="M5643">
        <v>5070.000000000002</v>
      </c>
    </row>
    <row r="5644" spans="12:13">
      <c r="L5644" s="2">
        <v>43872.20833333334</v>
      </c>
      <c r="M5644">
        <v>5111.600000000001</v>
      </c>
    </row>
    <row r="5645" spans="12:13">
      <c r="L5645" s="2">
        <v>43874</v>
      </c>
      <c r="M5645">
        <v>5032.7</v>
      </c>
    </row>
    <row r="5646" spans="12:13">
      <c r="L5646" s="2">
        <v>43874.58333333334</v>
      </c>
      <c r="M5646">
        <v>5032.799999999997</v>
      </c>
    </row>
    <row r="5647" spans="12:13">
      <c r="L5647" s="2">
        <v>43875.375</v>
      </c>
      <c r="M5647">
        <v>5028.999999999996</v>
      </c>
    </row>
    <row r="5648" spans="12:13">
      <c r="L5648" s="2">
        <v>43878</v>
      </c>
      <c r="M5648">
        <v>5013.099999999997</v>
      </c>
    </row>
    <row r="5649" spans="12:13">
      <c r="L5649" s="2">
        <v>43878.54166666666</v>
      </c>
      <c r="M5649">
        <v>4995.799999999997</v>
      </c>
    </row>
    <row r="5650" spans="12:13">
      <c r="L5650" s="2">
        <v>43879.58333333334</v>
      </c>
      <c r="M5650">
        <v>4979.599999999996</v>
      </c>
    </row>
    <row r="5651" spans="12:13">
      <c r="L5651" s="2">
        <v>43880.08333333334</v>
      </c>
      <c r="M5651">
        <v>4958.699999999995</v>
      </c>
    </row>
    <row r="5652" spans="12:13">
      <c r="L5652" s="2">
        <v>43880.29166666666</v>
      </c>
      <c r="M5652">
        <v>5065.099999999995</v>
      </c>
    </row>
    <row r="5653" spans="12:13">
      <c r="L5653" s="2">
        <v>43885.125</v>
      </c>
      <c r="M5653">
        <v>5164.099999999996</v>
      </c>
    </row>
    <row r="5654" spans="12:13">
      <c r="L5654" s="2">
        <v>43886.20833333334</v>
      </c>
      <c r="M5654">
        <v>5150.299999999998</v>
      </c>
    </row>
    <row r="5655" spans="12:13">
      <c r="L5655" s="2">
        <v>43886.70833333334</v>
      </c>
      <c r="M5655">
        <v>5118.4</v>
      </c>
    </row>
    <row r="5656" spans="12:13">
      <c r="L5656" s="2">
        <v>43887.16666666666</v>
      </c>
      <c r="M5656">
        <v>5060.399999999999</v>
      </c>
    </row>
    <row r="5657" spans="12:13">
      <c r="L5657" s="2">
        <v>43887.45833333334</v>
      </c>
      <c r="M5657">
        <v>5544.999999999996</v>
      </c>
    </row>
    <row r="5658" spans="12:13">
      <c r="L5658" s="2">
        <v>43892.33333333334</v>
      </c>
      <c r="M5658">
        <v>5495.099999999994</v>
      </c>
    </row>
    <row r="5659" spans="12:13">
      <c r="L5659" s="2">
        <v>43892.54166666666</v>
      </c>
      <c r="M5659">
        <v>5415.399999999991</v>
      </c>
    </row>
    <row r="5660" spans="12:13">
      <c r="L5660" s="2">
        <v>43893</v>
      </c>
      <c r="M5660">
        <v>5386.899999999989</v>
      </c>
    </row>
    <row r="5661" spans="12:13">
      <c r="L5661" s="2">
        <v>43893.41666666666</v>
      </c>
      <c r="M5661">
        <v>5437.999999999988</v>
      </c>
    </row>
    <row r="5662" spans="12:13">
      <c r="L5662" s="2">
        <v>43894.29166666666</v>
      </c>
      <c r="M5662">
        <v>5495.599999999988</v>
      </c>
    </row>
    <row r="5663" spans="12:13">
      <c r="L5663" s="2">
        <v>43895.45833333334</v>
      </c>
      <c r="M5663">
        <v>5560.899999999987</v>
      </c>
    </row>
    <row r="5664" spans="12:13">
      <c r="L5664" s="2">
        <v>43896.875</v>
      </c>
      <c r="M5664">
        <v>5389.699999999988</v>
      </c>
    </row>
    <row r="5665" spans="12:13">
      <c r="L5665" s="2">
        <v>43898.91666666666</v>
      </c>
      <c r="M5665">
        <v>5471.199999999988</v>
      </c>
    </row>
    <row r="5666" spans="12:13">
      <c r="L5666" s="2">
        <v>43900.08333333334</v>
      </c>
      <c r="M5666">
        <v>5588.899999999987</v>
      </c>
    </row>
    <row r="5667" spans="12:13">
      <c r="L5667" s="2">
        <v>43900.79166666666</v>
      </c>
      <c r="M5667">
        <v>5628.899999999988</v>
      </c>
    </row>
    <row r="5668" spans="12:13">
      <c r="L5668" s="2">
        <v>43901.41666666666</v>
      </c>
      <c r="M5668">
        <v>5585.899999999987</v>
      </c>
    </row>
    <row r="5669" spans="12:13">
      <c r="L5669" s="2">
        <v>43901.45833333334</v>
      </c>
      <c r="M5669">
        <v>5608.799999999986</v>
      </c>
    </row>
    <row r="5670" spans="12:13">
      <c r="L5670" s="2">
        <v>43901.625</v>
      </c>
      <c r="M5670">
        <v>5530.999999999986</v>
      </c>
    </row>
    <row r="5671" spans="12:13">
      <c r="L5671" s="2">
        <v>43901.75</v>
      </c>
      <c r="M5671">
        <v>5580.499999999987</v>
      </c>
    </row>
    <row r="5672" spans="12:13">
      <c r="L5672" s="2">
        <v>43903.375</v>
      </c>
      <c r="M5672">
        <v>5402.599999999988</v>
      </c>
    </row>
    <row r="5673" spans="12:13">
      <c r="L5673" s="2">
        <v>43905.91666666666</v>
      </c>
      <c r="M5673">
        <v>5542.499999999987</v>
      </c>
    </row>
    <row r="5674" spans="12:13">
      <c r="L5674" s="2">
        <v>43907.125</v>
      </c>
      <c r="M5674">
        <v>5425.599999999986</v>
      </c>
    </row>
    <row r="5675" spans="12:13">
      <c r="L5675" s="2">
        <v>43907.5</v>
      </c>
      <c r="M5675">
        <v>5362.199999999984</v>
      </c>
    </row>
    <row r="5676" spans="12:13">
      <c r="L5676" s="2">
        <v>43908</v>
      </c>
      <c r="M5676">
        <v>5255.999999999984</v>
      </c>
    </row>
    <row r="5677" spans="12:13">
      <c r="L5677" s="2">
        <v>43908.375</v>
      </c>
      <c r="M5677">
        <v>5474.499999999984</v>
      </c>
    </row>
    <row r="5678" spans="12:13">
      <c r="L5678" s="2">
        <v>43909.45833333334</v>
      </c>
      <c r="M5678">
        <v>5613.799999999984</v>
      </c>
    </row>
    <row r="5679" spans="12:13">
      <c r="L5679" s="2">
        <v>43913</v>
      </c>
      <c r="M5679">
        <v>5596.099999999985</v>
      </c>
    </row>
    <row r="5680" spans="12:13">
      <c r="L5680" s="2">
        <v>43913.875</v>
      </c>
      <c r="M5680">
        <v>5605.499999999985</v>
      </c>
    </row>
    <row r="5681" spans="12:13">
      <c r="L5681" s="2">
        <v>43913.95833333334</v>
      </c>
      <c r="M5681">
        <v>5609.599999999984</v>
      </c>
    </row>
    <row r="5682" spans="12:13">
      <c r="L5682" s="2">
        <v>43914.08333333334</v>
      </c>
      <c r="M5682">
        <v>5969.999999999985</v>
      </c>
    </row>
    <row r="5683" spans="12:13">
      <c r="L5683" s="2">
        <v>43915.83333333334</v>
      </c>
      <c r="M5683">
        <v>5892.399999999984</v>
      </c>
    </row>
    <row r="5684" spans="12:13">
      <c r="L5684" s="2">
        <v>43916.625</v>
      </c>
      <c r="M5684">
        <v>5854.399999999981</v>
      </c>
    </row>
    <row r="5685" spans="12:13">
      <c r="L5685" s="2">
        <v>43917.33333333334</v>
      </c>
      <c r="M5685">
        <v>5733.29999999998</v>
      </c>
    </row>
    <row r="5686" spans="12:13">
      <c r="L5686" s="2">
        <v>43917.625</v>
      </c>
      <c r="M5686">
        <v>5741.799999999981</v>
      </c>
    </row>
    <row r="5687" spans="12:13">
      <c r="L5687" s="2">
        <v>43920.20833333334</v>
      </c>
      <c r="M5687">
        <v>5698.199999999983</v>
      </c>
    </row>
    <row r="5688" spans="12:13">
      <c r="L5688" s="2">
        <v>43920.58333333334</v>
      </c>
      <c r="M5688">
        <v>5656.399999999986</v>
      </c>
    </row>
    <row r="5689" spans="12:13">
      <c r="L5689" s="2">
        <v>43921</v>
      </c>
      <c r="M5689">
        <v>5624.799999999986</v>
      </c>
    </row>
    <row r="5690" spans="12:13">
      <c r="L5690" s="2">
        <v>43921.45833333334</v>
      </c>
      <c r="M5690">
        <v>5574.799999999986</v>
      </c>
    </row>
    <row r="5691" spans="12:13">
      <c r="L5691" s="2">
        <v>43921.91666666666</v>
      </c>
      <c r="M5691">
        <v>5620.099999999986</v>
      </c>
    </row>
    <row r="5692" spans="12:13">
      <c r="L5692" s="2">
        <v>43923.20833333334</v>
      </c>
      <c r="M5692">
        <v>5639.599999999985</v>
      </c>
    </row>
    <row r="5693" spans="12:13">
      <c r="L5693" s="2">
        <v>43924.375</v>
      </c>
      <c r="M5693">
        <v>5653.199999999984</v>
      </c>
    </row>
    <row r="5694" spans="12:13">
      <c r="L5694" s="2">
        <v>43927.125</v>
      </c>
      <c r="M5694">
        <v>5653.799999999985</v>
      </c>
    </row>
    <row r="5695" spans="12:13">
      <c r="L5695" s="2">
        <v>43927.91666666666</v>
      </c>
      <c r="M5695">
        <v>5560.599999999986</v>
      </c>
    </row>
    <row r="5696" spans="12:13">
      <c r="L5696" s="2">
        <v>43928.41666666666</v>
      </c>
      <c r="M5696">
        <v>5530.999999999986</v>
      </c>
    </row>
    <row r="5697" spans="12:13">
      <c r="L5697" s="2">
        <v>43929</v>
      </c>
      <c r="M5697">
        <v>5438.799999999987</v>
      </c>
    </row>
    <row r="5698" spans="12:13">
      <c r="L5698" s="2">
        <v>43929.5</v>
      </c>
      <c r="M5698">
        <v>5482.699999999986</v>
      </c>
    </row>
    <row r="5699" spans="12:13">
      <c r="L5699" s="2">
        <v>43930.95833333334</v>
      </c>
      <c r="M5699">
        <v>5485.199999999987</v>
      </c>
    </row>
    <row r="5700" spans="12:13">
      <c r="L5700" s="2">
        <v>43931.33333333334</v>
      </c>
      <c r="M5700">
        <v>5471.39999999999</v>
      </c>
    </row>
    <row r="5701" spans="12:13">
      <c r="L5701" s="2">
        <v>43933.91666666666</v>
      </c>
      <c r="M5701">
        <v>5452.699999999992</v>
      </c>
    </row>
    <row r="5702" spans="12:13">
      <c r="L5702" s="2">
        <v>43935.08333333334</v>
      </c>
      <c r="M5702">
        <v>5431.199999999992</v>
      </c>
    </row>
    <row r="5703" spans="12:13">
      <c r="L5703" s="2">
        <v>43935.66666666666</v>
      </c>
      <c r="M5703">
        <v>5405.29999999999</v>
      </c>
    </row>
    <row r="5704" spans="12:13">
      <c r="L5704" s="2">
        <v>43935.875</v>
      </c>
      <c r="M5704">
        <v>5338.299999999988</v>
      </c>
    </row>
    <row r="5705" spans="12:13">
      <c r="L5705" s="2">
        <v>43936.25</v>
      </c>
      <c r="M5705">
        <v>5344.299999999988</v>
      </c>
    </row>
    <row r="5706" spans="12:13">
      <c r="L5706" s="2">
        <v>43936.91666666666</v>
      </c>
      <c r="M5706">
        <v>5331.799999999988</v>
      </c>
    </row>
    <row r="5707" spans="12:13">
      <c r="L5707" s="2">
        <v>43937.375</v>
      </c>
      <c r="M5707">
        <v>5295.799999999987</v>
      </c>
    </row>
    <row r="5708" spans="12:13">
      <c r="L5708" s="2">
        <v>43938.04166666666</v>
      </c>
      <c r="M5708">
        <v>5258.399999999987</v>
      </c>
    </row>
    <row r="5709" spans="12:13">
      <c r="L5709" s="2">
        <v>43938.45833333334</v>
      </c>
      <c r="M5709">
        <v>5250.399999999989</v>
      </c>
    </row>
    <row r="5710" spans="12:13">
      <c r="L5710" s="2">
        <v>43940.875</v>
      </c>
      <c r="M5710">
        <v>5235.599999999989</v>
      </c>
    </row>
    <row r="5711" spans="12:13">
      <c r="L5711" s="2">
        <v>43941.375</v>
      </c>
      <c r="M5711">
        <v>5422.999999999989</v>
      </c>
    </row>
    <row r="5712" spans="12:13">
      <c r="L5712" s="2">
        <v>43943.08333333334</v>
      </c>
      <c r="M5712">
        <v>5456.39999999999</v>
      </c>
    </row>
    <row r="5713" spans="12:13">
      <c r="L5713" s="2">
        <v>43944</v>
      </c>
      <c r="M5713">
        <v>5412.99999999999</v>
      </c>
    </row>
    <row r="5714" spans="12:13">
      <c r="L5714" s="2">
        <v>43944.20833333334</v>
      </c>
      <c r="M5714">
        <v>5380.999999999991</v>
      </c>
    </row>
    <row r="5715" spans="12:13">
      <c r="L5715" s="2">
        <v>43944.66666666666</v>
      </c>
      <c r="M5715">
        <v>5388.59999999999</v>
      </c>
    </row>
    <row r="5716" spans="12:13">
      <c r="L5716" s="2">
        <v>43944.875</v>
      </c>
      <c r="M5716">
        <v>5411.19999999999</v>
      </c>
    </row>
    <row r="5717" spans="12:13">
      <c r="L5717" s="2">
        <v>43945</v>
      </c>
      <c r="M5717">
        <v>5415.799999999992</v>
      </c>
    </row>
    <row r="5718" spans="12:13">
      <c r="L5718" s="2">
        <v>43945.125</v>
      </c>
      <c r="M5718">
        <v>5386.799999999993</v>
      </c>
    </row>
    <row r="5719" spans="12:13">
      <c r="L5719" s="2">
        <v>43945.25</v>
      </c>
      <c r="M5719">
        <v>5346.199999999993</v>
      </c>
    </row>
    <row r="5720" spans="12:13">
      <c r="L5720" s="2">
        <v>43948</v>
      </c>
      <c r="M5720">
        <v>5346.399999999991</v>
      </c>
    </row>
    <row r="5721" spans="12:13">
      <c r="L5721" s="2">
        <v>43948.70833333334</v>
      </c>
      <c r="M5721">
        <v>5322.099999999989</v>
      </c>
    </row>
    <row r="5722" spans="12:13">
      <c r="L5722" s="2">
        <v>43949</v>
      </c>
      <c r="M5722">
        <v>5296.199999999987</v>
      </c>
    </row>
    <row r="5723" spans="12:13">
      <c r="L5723" s="2">
        <v>43949.5</v>
      </c>
      <c r="M5723">
        <v>5309.799999999987</v>
      </c>
    </row>
    <row r="5724" spans="12:13">
      <c r="L5724" s="2">
        <v>43950.875</v>
      </c>
      <c r="M5724">
        <v>5436.399999999986</v>
      </c>
    </row>
    <row r="5725" spans="12:13">
      <c r="L5725" s="2">
        <v>43952.33333333334</v>
      </c>
      <c r="M5725">
        <v>5573.199999999985</v>
      </c>
    </row>
    <row r="5726" spans="12:13">
      <c r="L5726" s="2">
        <v>43956.125</v>
      </c>
      <c r="M5726">
        <v>5536.599999999987</v>
      </c>
    </row>
    <row r="5727" spans="12:13">
      <c r="L5727" s="2">
        <v>43956.66666666666</v>
      </c>
      <c r="M5727">
        <v>5637.699999999986</v>
      </c>
    </row>
    <row r="5728" spans="12:13">
      <c r="L5728" s="2">
        <v>43958.33333333334</v>
      </c>
      <c r="M5728">
        <v>5626.999999999984</v>
      </c>
    </row>
    <row r="5729" spans="12:13">
      <c r="L5729" s="2">
        <v>43958.875</v>
      </c>
      <c r="M5729">
        <v>5588.899999999983</v>
      </c>
    </row>
    <row r="5730" spans="12:13">
      <c r="L5730" s="2">
        <v>43959</v>
      </c>
      <c r="M5730">
        <v>5685.399999999983</v>
      </c>
    </row>
    <row r="5731" spans="12:13">
      <c r="L5731" s="2">
        <v>43962.54166666666</v>
      </c>
      <c r="M5731">
        <v>5678.299999999984</v>
      </c>
    </row>
    <row r="5732" spans="12:13">
      <c r="L5732" s="2">
        <v>43962.875</v>
      </c>
      <c r="M5732">
        <v>5632.399999999986</v>
      </c>
    </row>
    <row r="5733" spans="12:13">
      <c r="L5733" s="2">
        <v>43963.16666666666</v>
      </c>
      <c r="M5733">
        <v>5620.899999999988</v>
      </c>
    </row>
    <row r="5734" spans="12:13">
      <c r="L5734" s="2">
        <v>43963.54166666666</v>
      </c>
      <c r="M5734">
        <v>5571.29999999999</v>
      </c>
    </row>
    <row r="5735" spans="12:13">
      <c r="L5735" s="2">
        <v>43963.66666666666</v>
      </c>
      <c r="M5735">
        <v>5600.599999999991</v>
      </c>
    </row>
    <row r="5736" spans="12:13">
      <c r="L5736" s="2">
        <v>43964.5</v>
      </c>
      <c r="M5736">
        <v>5504.59999999999</v>
      </c>
    </row>
    <row r="5737" spans="12:13">
      <c r="L5737" s="2">
        <v>43964.625</v>
      </c>
      <c r="M5737">
        <v>5498.699999999991</v>
      </c>
    </row>
    <row r="5738" spans="12:13">
      <c r="L5738" s="2">
        <v>43965.70833333334</v>
      </c>
      <c r="M5738">
        <v>5490.599999999992</v>
      </c>
    </row>
    <row r="5739" spans="12:13">
      <c r="L5739" s="2">
        <v>43966.375</v>
      </c>
      <c r="M5739">
        <v>5524.199999999993</v>
      </c>
    </row>
    <row r="5740" spans="12:13">
      <c r="L5740" s="2">
        <v>43969.45833333334</v>
      </c>
      <c r="M5740">
        <v>5649.899999999994</v>
      </c>
    </row>
    <row r="5741" spans="12:13">
      <c r="L5741" s="2">
        <v>43971.29166666666</v>
      </c>
      <c r="M5741">
        <v>5638.299999999993</v>
      </c>
    </row>
    <row r="5742" spans="12:13">
      <c r="L5742" s="2">
        <v>43972.5</v>
      </c>
      <c r="M5742">
        <v>5636.399999999992</v>
      </c>
    </row>
    <row r="5743" spans="12:13">
      <c r="L5743" s="2">
        <v>43973</v>
      </c>
      <c r="M5743">
        <v>5676.999999999993</v>
      </c>
    </row>
    <row r="5744" spans="12:13">
      <c r="L5744" s="2">
        <v>43975.95833333334</v>
      </c>
      <c r="M5744">
        <v>5793.999999999992</v>
      </c>
    </row>
    <row r="5745" spans="12:13">
      <c r="L5745" s="2">
        <v>43978.08333333334</v>
      </c>
      <c r="M5745">
        <v>5819.099999999989</v>
      </c>
    </row>
    <row r="5746" spans="12:13">
      <c r="L5746" s="2">
        <v>43979.20833333334</v>
      </c>
      <c r="M5746">
        <v>5826.599999999989</v>
      </c>
    </row>
    <row r="5747" spans="12:13">
      <c r="L5747" s="2">
        <v>43979.5</v>
      </c>
      <c r="M5747">
        <v>5819.599999999989</v>
      </c>
    </row>
    <row r="5748" spans="12:13">
      <c r="L5748" s="2">
        <v>43979.54166666666</v>
      </c>
      <c r="M5748">
        <v>5807.19999999999</v>
      </c>
    </row>
    <row r="5749" spans="12:13">
      <c r="L5749" s="2">
        <v>43980.20833333334</v>
      </c>
      <c r="M5749">
        <v>5754.999999999991</v>
      </c>
    </row>
    <row r="5750" spans="12:13">
      <c r="L5750" s="2">
        <v>43980.70833333334</v>
      </c>
      <c r="M5750">
        <v>6136.799999999992</v>
      </c>
    </row>
    <row r="5751" spans="12:13">
      <c r="L5751" s="2">
        <v>43986.125</v>
      </c>
      <c r="M5751">
        <v>6063.999999999991</v>
      </c>
    </row>
    <row r="5752" spans="12:13">
      <c r="L5752" s="2">
        <v>43986.66666666666</v>
      </c>
      <c r="M5752">
        <v>6203.399999999989</v>
      </c>
    </row>
    <row r="5753" spans="12:13">
      <c r="L5753" s="2">
        <v>43990.375</v>
      </c>
      <c r="M5753">
        <v>6359.299999999988</v>
      </c>
    </row>
    <row r="5754" spans="12:13">
      <c r="L5754" s="2">
        <v>43991.83333333334</v>
      </c>
      <c r="M5754">
        <v>6342.799999999989</v>
      </c>
    </row>
    <row r="5755" spans="12:13">
      <c r="L5755" s="2">
        <v>43992.33333333334</v>
      </c>
      <c r="M5755">
        <v>6440.59999999999</v>
      </c>
    </row>
    <row r="5756" spans="12:13">
      <c r="L5756" s="2">
        <v>43994.375</v>
      </c>
      <c r="M5756">
        <v>6284.399999999992</v>
      </c>
    </row>
    <row r="5757" spans="12:13">
      <c r="L5757" s="2">
        <v>43994.79166666666</v>
      </c>
      <c r="M5757">
        <v>6230.399999999993</v>
      </c>
    </row>
    <row r="5758" spans="12:13">
      <c r="L5758" s="2">
        <v>43997.54166666666</v>
      </c>
      <c r="M5758">
        <v>6239.999999999994</v>
      </c>
    </row>
    <row r="5759" spans="12:13">
      <c r="L5759" s="2">
        <v>43998.625</v>
      </c>
      <c r="M5759">
        <v>6439.699999999995</v>
      </c>
    </row>
    <row r="5760" spans="12:13">
      <c r="L5760" s="2">
        <v>44001.25</v>
      </c>
      <c r="M5760">
        <v>6352.199999999995</v>
      </c>
    </row>
    <row r="5761" spans="12:13">
      <c r="L5761" s="2">
        <v>44001.45833333334</v>
      </c>
      <c r="M5761">
        <v>6286.799999999993</v>
      </c>
    </row>
    <row r="5762" spans="12:13">
      <c r="L5762" s="2">
        <v>44004.29166666666</v>
      </c>
      <c r="M5762">
        <v>6266.399999999992</v>
      </c>
    </row>
    <row r="5763" spans="12:13">
      <c r="L5763" s="2">
        <v>44005.54166666666</v>
      </c>
      <c r="M5763">
        <v>6194.199999999994</v>
      </c>
    </row>
    <row r="5764" spans="12:13">
      <c r="L5764" s="2">
        <v>44006.08333333334</v>
      </c>
      <c r="M5764">
        <v>6195.999999999995</v>
      </c>
    </row>
    <row r="5765" spans="12:13">
      <c r="L5765" s="2">
        <v>44006.41666666666</v>
      </c>
      <c r="M5765">
        <v>6216.099999999994</v>
      </c>
    </row>
    <row r="5766" spans="12:13">
      <c r="L5766" s="2">
        <v>44007.29166666666</v>
      </c>
      <c r="M5766">
        <v>6208.999999999995</v>
      </c>
    </row>
    <row r="5767" spans="12:13">
      <c r="L5767" s="2">
        <v>44007.83333333334</v>
      </c>
      <c r="M5767">
        <v>6277.799999999994</v>
      </c>
    </row>
    <row r="5768" spans="12:13">
      <c r="L5768" s="2">
        <v>44011.16666666666</v>
      </c>
      <c r="M5768">
        <v>6259.199999999993</v>
      </c>
    </row>
    <row r="5769" spans="12:13">
      <c r="L5769" s="2">
        <v>44011.5</v>
      </c>
      <c r="M5769">
        <v>6239.299999999992</v>
      </c>
    </row>
    <row r="5770" spans="12:13">
      <c r="L5770" s="2">
        <v>44011.95833333334</v>
      </c>
      <c r="M5770">
        <v>6218.899999999991</v>
      </c>
    </row>
    <row r="5771" spans="12:13">
      <c r="L5771" s="2">
        <v>44012.45833333334</v>
      </c>
      <c r="M5771">
        <v>6112.999999999992</v>
      </c>
    </row>
    <row r="5772" spans="12:13">
      <c r="L5772" s="2">
        <v>44012.625</v>
      </c>
      <c r="M5772">
        <v>6101.999999999991</v>
      </c>
    </row>
    <row r="5773" spans="12:13">
      <c r="L5773" s="2">
        <v>44013.33333333334</v>
      </c>
      <c r="M5773">
        <v>6013.599999999989</v>
      </c>
    </row>
    <row r="5774" spans="12:13">
      <c r="L5774" s="2">
        <v>44013.66666666666</v>
      </c>
      <c r="M5774">
        <v>6008.699999999989</v>
      </c>
    </row>
    <row r="5775" spans="12:13">
      <c r="L5775" s="2">
        <v>44014.79166666666</v>
      </c>
      <c r="M5775">
        <v>5998.499999999988</v>
      </c>
    </row>
    <row r="5776" spans="12:13">
      <c r="L5776" s="2">
        <v>44015.79166666666</v>
      </c>
      <c r="M5776">
        <v>5998.399999999988</v>
      </c>
    </row>
    <row r="5777" spans="12:13">
      <c r="L5777" s="2">
        <v>44018.66666666666</v>
      </c>
      <c r="M5777">
        <v>5969.199999999988</v>
      </c>
    </row>
    <row r="5778" spans="12:13">
      <c r="L5778" s="2">
        <v>44019.29166666666</v>
      </c>
      <c r="M5778">
        <v>6015.199999999989</v>
      </c>
    </row>
    <row r="5779" spans="12:13">
      <c r="L5779" s="2">
        <v>44020.29166666666</v>
      </c>
      <c r="M5779">
        <v>5977.19999999999</v>
      </c>
    </row>
    <row r="5780" spans="12:13">
      <c r="L5780" s="2">
        <v>44020.70833333334</v>
      </c>
      <c r="M5780">
        <v>5965.19999999999</v>
      </c>
    </row>
    <row r="5781" spans="12:13">
      <c r="L5781" s="2">
        <v>44021.79166666666</v>
      </c>
      <c r="M5781">
        <v>5974.79999999999</v>
      </c>
    </row>
    <row r="5782" spans="12:13">
      <c r="L5782" s="2">
        <v>44022.70833333334</v>
      </c>
      <c r="M5782">
        <v>5989.999999999992</v>
      </c>
    </row>
    <row r="5783" spans="12:13">
      <c r="L5783" s="2">
        <v>44025.66666666666</v>
      </c>
      <c r="M5783">
        <v>6047.999999999993</v>
      </c>
    </row>
    <row r="5784" spans="12:13">
      <c r="L5784" s="2">
        <v>44026.83333333334</v>
      </c>
      <c r="M5784">
        <v>6045.399999999994</v>
      </c>
    </row>
    <row r="5785" spans="12:13">
      <c r="L5785" s="2">
        <v>44027.66666666666</v>
      </c>
      <c r="M5785">
        <v>5993.899999999996</v>
      </c>
    </row>
    <row r="5786" spans="12:13">
      <c r="L5786" s="2">
        <v>44028.625</v>
      </c>
      <c r="M5786">
        <v>5942.599999999996</v>
      </c>
    </row>
    <row r="5787" spans="12:13">
      <c r="L5787" s="2">
        <v>44029.20833333334</v>
      </c>
      <c r="M5787">
        <v>5928.199999999995</v>
      </c>
    </row>
    <row r="5788" spans="12:13">
      <c r="L5788" s="2">
        <v>44032</v>
      </c>
      <c r="M5788">
        <v>6059.599999999995</v>
      </c>
    </row>
    <row r="5789" spans="12:13">
      <c r="L5789" s="2">
        <v>44033.91666666666</v>
      </c>
      <c r="M5789">
        <v>6012.199999999993</v>
      </c>
    </row>
    <row r="5790" spans="12:13">
      <c r="L5790" s="2">
        <v>44034.66666666666</v>
      </c>
      <c r="M5790">
        <v>5986.199999999992</v>
      </c>
    </row>
    <row r="5791" spans="12:13">
      <c r="L5791" s="2">
        <v>44035.33333333334</v>
      </c>
      <c r="M5791">
        <v>6051.399999999991</v>
      </c>
    </row>
    <row r="5792" spans="12:13">
      <c r="L5792" s="2">
        <v>44038.95833333334</v>
      </c>
      <c r="M5792">
        <v>6021.999999999989</v>
      </c>
    </row>
    <row r="5793" spans="12:13">
      <c r="L5793" s="2">
        <v>44039.375</v>
      </c>
      <c r="M5793">
        <v>5989.099999999989</v>
      </c>
    </row>
    <row r="5794" spans="12:13">
      <c r="L5794" s="2">
        <v>44039.75</v>
      </c>
      <c r="M5794">
        <v>5976.799999999989</v>
      </c>
    </row>
    <row r="5795" spans="12:13">
      <c r="L5795" s="2">
        <v>44040.45833333334</v>
      </c>
      <c r="M5795">
        <v>5919.099999999989</v>
      </c>
    </row>
    <row r="5796" spans="12:13">
      <c r="L5796" s="2">
        <v>44040.70833333334</v>
      </c>
      <c r="M5796">
        <v>5887.099999999988</v>
      </c>
    </row>
    <row r="5797" spans="12:13">
      <c r="L5797" s="2">
        <v>44041.25</v>
      </c>
      <c r="M5797">
        <v>5833.099999999986</v>
      </c>
    </row>
    <row r="5798" spans="12:13">
      <c r="L5798" s="2">
        <v>44041.5</v>
      </c>
      <c r="M5798">
        <v>5908.399999999984</v>
      </c>
    </row>
    <row r="5799" spans="12:13">
      <c r="L5799" s="2">
        <v>44043.25</v>
      </c>
      <c r="M5799">
        <v>5829.799999999984</v>
      </c>
    </row>
    <row r="5800" spans="12:13">
      <c r="L5800" s="2">
        <v>44043.45833333334</v>
      </c>
      <c r="M5800">
        <v>5886.799999999983</v>
      </c>
    </row>
    <row r="5801" spans="12:13">
      <c r="L5801" s="2">
        <v>44046.25</v>
      </c>
      <c r="M5801">
        <v>5876.599999999982</v>
      </c>
    </row>
    <row r="5802" spans="12:13">
      <c r="L5802" s="2">
        <v>44046.83333333334</v>
      </c>
      <c r="M5802">
        <v>5844.199999999983</v>
      </c>
    </row>
    <row r="5803" spans="12:13">
      <c r="L5803" s="2">
        <v>44047.45833333334</v>
      </c>
      <c r="M5803">
        <v>5838.999999999985</v>
      </c>
    </row>
    <row r="5804" spans="12:13">
      <c r="L5804" s="2">
        <v>44048.16666666666</v>
      </c>
      <c r="M5804">
        <v>5875.999999999985</v>
      </c>
    </row>
    <row r="5805" spans="12:13">
      <c r="L5805" s="2">
        <v>44049</v>
      </c>
      <c r="M5805">
        <v>5848.799999999987</v>
      </c>
    </row>
    <row r="5806" spans="12:13">
      <c r="L5806" s="2">
        <v>44049.29166666666</v>
      </c>
      <c r="M5806">
        <v>5829.999999999987</v>
      </c>
    </row>
    <row r="5807" spans="12:13">
      <c r="L5807" s="2">
        <v>44049.83333333334</v>
      </c>
      <c r="M5807">
        <v>5872.799999999987</v>
      </c>
    </row>
    <row r="5808" spans="12:13">
      <c r="L5808" s="2">
        <v>44053.08333333334</v>
      </c>
      <c r="M5808">
        <v>5947.399999999985</v>
      </c>
    </row>
    <row r="5809" spans="12:13">
      <c r="L5809" s="2">
        <v>44055.08333333334</v>
      </c>
      <c r="M5809">
        <v>5909.999999999985</v>
      </c>
    </row>
    <row r="5810" spans="12:13">
      <c r="L5810" s="2">
        <v>44055.41666666666</v>
      </c>
      <c r="M5810">
        <v>5900.199999999987</v>
      </c>
    </row>
    <row r="5811" spans="12:13">
      <c r="L5811" s="2">
        <v>44056</v>
      </c>
      <c r="M5811">
        <v>5894.499999999988</v>
      </c>
    </row>
    <row r="5812" spans="12:13">
      <c r="L5812" s="2">
        <v>44056.16666666666</v>
      </c>
      <c r="M5812">
        <v>5926.99999999999</v>
      </c>
    </row>
    <row r="5813" spans="12:13">
      <c r="L5813" s="2">
        <v>44057</v>
      </c>
      <c r="M5813">
        <v>5940.69999999999</v>
      </c>
    </row>
    <row r="5814" spans="12:13">
      <c r="L5814" s="2">
        <v>44057.70833333334</v>
      </c>
      <c r="M5814">
        <v>5953.69999999999</v>
      </c>
    </row>
    <row r="5815" spans="12:13">
      <c r="L5815" s="2">
        <v>44059.875</v>
      </c>
      <c r="M5815">
        <v>6004.799999999989</v>
      </c>
    </row>
    <row r="5816" spans="12:13">
      <c r="L5816" s="2">
        <v>44061.5</v>
      </c>
      <c r="M5816">
        <v>6009.399999999989</v>
      </c>
    </row>
    <row r="5817" spans="12:13">
      <c r="L5817" s="2">
        <v>44062.5</v>
      </c>
      <c r="M5817">
        <v>5974.199999999988</v>
      </c>
    </row>
    <row r="5818" spans="12:13">
      <c r="L5818" s="2">
        <v>44063.625</v>
      </c>
      <c r="M5818">
        <v>5923.399999999987</v>
      </c>
    </row>
    <row r="5819" spans="12:13">
      <c r="L5819" s="2">
        <v>44064.375</v>
      </c>
      <c r="M5819">
        <v>5958.399999999986</v>
      </c>
    </row>
    <row r="5820" spans="12:13">
      <c r="L5820" s="2">
        <v>44067.29166666666</v>
      </c>
      <c r="M5820">
        <v>5923.399999999987</v>
      </c>
    </row>
    <row r="5821" spans="12:13">
      <c r="L5821" s="2">
        <v>44067.75</v>
      </c>
      <c r="M5821">
        <v>5871.099999999988</v>
      </c>
    </row>
    <row r="5822" spans="12:13">
      <c r="L5822" s="2">
        <v>44068.16666666666</v>
      </c>
      <c r="M5822">
        <v>5952.999999999986</v>
      </c>
    </row>
    <row r="5823" spans="12:13">
      <c r="L5823" s="2">
        <v>44069.375</v>
      </c>
      <c r="M5823">
        <v>5915.699999999984</v>
      </c>
    </row>
    <row r="5824" spans="12:13">
      <c r="L5824" s="2">
        <v>44069.66666666666</v>
      </c>
      <c r="M5824">
        <v>5914.999999999984</v>
      </c>
    </row>
    <row r="5825" spans="12:13">
      <c r="L5825" s="2">
        <v>44071.5</v>
      </c>
      <c r="M5825">
        <v>5827.499999999984</v>
      </c>
    </row>
    <row r="5826" spans="12:13">
      <c r="L5826" s="2">
        <v>44073.95833333334</v>
      </c>
      <c r="M5826">
        <v>5920.199999999983</v>
      </c>
    </row>
    <row r="5827" spans="12:13">
      <c r="L5827" s="2">
        <v>44075.91666666666</v>
      </c>
      <c r="M5827">
        <v>5943.099999999981</v>
      </c>
    </row>
    <row r="5828" spans="12:13">
      <c r="L5828" s="2">
        <v>44077.04166666666</v>
      </c>
      <c r="M5828">
        <v>5905.89999999998</v>
      </c>
    </row>
    <row r="5829" spans="12:13">
      <c r="L5829" s="2">
        <v>44077.29166666666</v>
      </c>
      <c r="M5829">
        <v>5896.199999999979</v>
      </c>
    </row>
    <row r="5830" spans="12:13">
      <c r="L5830" s="2">
        <v>44078.33333333334</v>
      </c>
      <c r="M5830">
        <v>5798.999999999978</v>
      </c>
    </row>
    <row r="5831" spans="12:13">
      <c r="L5831" s="2">
        <v>44078.58333333334</v>
      </c>
      <c r="M5831">
        <v>5741.999999999979</v>
      </c>
    </row>
    <row r="5832" spans="12:13">
      <c r="L5832" s="2">
        <v>44081</v>
      </c>
      <c r="M5832">
        <v>5692.79999999998</v>
      </c>
    </row>
    <row r="5833" spans="12:13">
      <c r="L5833" s="2">
        <v>44081.20833333334</v>
      </c>
      <c r="M5833">
        <v>5917.399999999981</v>
      </c>
    </row>
    <row r="5834" spans="12:13">
      <c r="L5834" s="2">
        <v>44083.625</v>
      </c>
      <c r="M5834">
        <v>5879.599999999983</v>
      </c>
    </row>
    <row r="5835" spans="12:13">
      <c r="L5835" s="2">
        <v>44084.29166666666</v>
      </c>
      <c r="M5835">
        <v>6041.199999999984</v>
      </c>
    </row>
    <row r="5836" spans="12:13">
      <c r="L5836" s="2">
        <v>44085.41666666666</v>
      </c>
      <c r="M5836">
        <v>5993.299999999986</v>
      </c>
    </row>
    <row r="5837" spans="12:13">
      <c r="L5837" s="2">
        <v>44085.625</v>
      </c>
      <c r="M5837">
        <v>5974.699999999985</v>
      </c>
    </row>
    <row r="5838" spans="12:13">
      <c r="L5838" s="2">
        <v>44088.16666666666</v>
      </c>
      <c r="M5838">
        <v>5963.399999999985</v>
      </c>
    </row>
    <row r="5839" spans="12:13">
      <c r="L5839" s="2">
        <v>44088.83333333334</v>
      </c>
      <c r="M5839">
        <v>5913.699999999986</v>
      </c>
    </row>
    <row r="5840" spans="12:13">
      <c r="L5840" s="2">
        <v>44089.375</v>
      </c>
      <c r="M5840">
        <v>5871.599999999987</v>
      </c>
    </row>
    <row r="5841" spans="12:13">
      <c r="L5841" s="2">
        <v>44089.83333333334</v>
      </c>
      <c r="M5841">
        <v>5843.599999999987</v>
      </c>
    </row>
    <row r="5842" spans="12:13">
      <c r="L5842" s="2">
        <v>44090.41666666666</v>
      </c>
      <c r="M5842">
        <v>5802.399999999986</v>
      </c>
    </row>
    <row r="5843" spans="12:13">
      <c r="L5843" s="2">
        <v>44091.04166666666</v>
      </c>
      <c r="M5843">
        <v>5788.199999999986</v>
      </c>
    </row>
    <row r="5844" spans="12:13">
      <c r="L5844" s="2">
        <v>44091.91666666666</v>
      </c>
      <c r="M5844">
        <v>5734.999999999985</v>
      </c>
    </row>
    <row r="5845" spans="12:13">
      <c r="L5845" s="2">
        <v>44092.375</v>
      </c>
      <c r="M5845">
        <v>5885.999999999985</v>
      </c>
    </row>
    <row r="5846" spans="12:13">
      <c r="L5846" s="2">
        <v>44096.04166666666</v>
      </c>
      <c r="M5846">
        <v>5851.899999999983</v>
      </c>
    </row>
    <row r="5847" spans="12:13">
      <c r="L5847" s="2">
        <v>44096.29166666666</v>
      </c>
      <c r="M5847">
        <v>5856.599999999983</v>
      </c>
    </row>
    <row r="5848" spans="12:13">
      <c r="L5848" s="2">
        <v>44097.25</v>
      </c>
      <c r="M5848">
        <v>5879.399999999984</v>
      </c>
    </row>
    <row r="5849" spans="12:13">
      <c r="L5849" s="2">
        <v>44097.375</v>
      </c>
      <c r="M5849">
        <v>5812.199999999984</v>
      </c>
    </row>
    <row r="5850" spans="12:13">
      <c r="L5850" s="2">
        <v>44097.58333333334</v>
      </c>
      <c r="M5850">
        <v>5765.799999999985</v>
      </c>
    </row>
    <row r="5851" spans="12:13">
      <c r="L5851" s="2">
        <v>44098.16666666666</v>
      </c>
      <c r="M5851">
        <v>5709.899999999985</v>
      </c>
    </row>
    <row r="5852" spans="12:13">
      <c r="L5852" s="2">
        <v>44098.5</v>
      </c>
      <c r="M5852">
        <v>5700.799999999985</v>
      </c>
    </row>
    <row r="5853" spans="12:13">
      <c r="L5853" s="2">
        <v>44099.45833333334</v>
      </c>
      <c r="M5853">
        <v>5670.299999999984</v>
      </c>
    </row>
    <row r="5854" spans="12:13">
      <c r="L5854" s="2">
        <v>44101.91666666666</v>
      </c>
      <c r="M5854">
        <v>5751.999999999985</v>
      </c>
    </row>
    <row r="5855" spans="12:13">
      <c r="L5855" s="2">
        <v>44103.08333333334</v>
      </c>
      <c r="M5855">
        <v>5716.899999999985</v>
      </c>
    </row>
    <row r="5856" spans="12:13">
      <c r="L5856" s="2">
        <v>44103.25</v>
      </c>
      <c r="M5856">
        <v>5723.399999999985</v>
      </c>
    </row>
    <row r="5857" spans="12:13">
      <c r="L5857" s="2">
        <v>44103.91666666666</v>
      </c>
      <c r="M5857">
        <v>5721.399999999984</v>
      </c>
    </row>
    <row r="5858" spans="12:13">
      <c r="L5858" s="2">
        <v>44104</v>
      </c>
      <c r="M5858">
        <v>5667.199999999984</v>
      </c>
    </row>
    <row r="5859" spans="12:13">
      <c r="L5859" s="2">
        <v>44104.20833333334</v>
      </c>
      <c r="M5859">
        <v>5582.899999999985</v>
      </c>
    </row>
    <row r="5860" spans="12:13">
      <c r="L5860" s="2">
        <v>44104.66666666666</v>
      </c>
      <c r="M5860">
        <v>5520.599999999986</v>
      </c>
    </row>
    <row r="5861" spans="12:13">
      <c r="L5861" s="2">
        <v>44105.375</v>
      </c>
      <c r="M5861">
        <v>5481.399999999986</v>
      </c>
    </row>
    <row r="5862" spans="12:13">
      <c r="L5862" s="2">
        <v>44105.83333333334</v>
      </c>
      <c r="M5862">
        <v>5480.799999999986</v>
      </c>
    </row>
    <row r="5863" spans="12:13">
      <c r="L5863" s="2">
        <v>44105.875</v>
      </c>
      <c r="M5863">
        <v>5461.499999999985</v>
      </c>
    </row>
    <row r="5864" spans="12:13">
      <c r="L5864" s="2">
        <v>44106.625</v>
      </c>
      <c r="M5864">
        <v>5535.599999999983</v>
      </c>
    </row>
    <row r="5865" spans="12:13">
      <c r="L5865" s="2">
        <v>44110.375</v>
      </c>
      <c r="M5865">
        <v>5562.199999999983</v>
      </c>
    </row>
    <row r="5866" spans="12:13">
      <c r="L5866" s="2">
        <v>44111.375</v>
      </c>
      <c r="M5866">
        <v>5611.099999999983</v>
      </c>
    </row>
    <row r="5867" spans="12:13">
      <c r="L5867" s="2">
        <v>44112.66666666666</v>
      </c>
      <c r="M5867">
        <v>5618.299999999983</v>
      </c>
    </row>
    <row r="5868" spans="12:13">
      <c r="L5868" s="2">
        <v>44112.875</v>
      </c>
      <c r="M5868">
        <v>5610.799999999981</v>
      </c>
    </row>
    <row r="5869" spans="12:13">
      <c r="L5869" s="2">
        <v>44113.375</v>
      </c>
      <c r="M5869">
        <v>5586.79999999998</v>
      </c>
    </row>
    <row r="5870" spans="12:13">
      <c r="L5870" s="2">
        <v>44113.5</v>
      </c>
      <c r="M5870">
        <v>5603.99999999998</v>
      </c>
    </row>
    <row r="5871" spans="12:13">
      <c r="L5871" s="2">
        <v>44116.33333333334</v>
      </c>
      <c r="M5871">
        <v>5584.799999999979</v>
      </c>
    </row>
    <row r="5872" spans="12:13">
      <c r="L5872" s="2">
        <v>44116.83333333334</v>
      </c>
      <c r="M5872">
        <v>5568.799999999979</v>
      </c>
    </row>
    <row r="5873" spans="12:13">
      <c r="L5873" s="2">
        <v>44117.25</v>
      </c>
      <c r="M5873">
        <v>5599.99999999998</v>
      </c>
    </row>
    <row r="5874" spans="12:13">
      <c r="L5874" s="2">
        <v>44118.54166666666</v>
      </c>
      <c r="M5874">
        <v>5571.39999999998</v>
      </c>
    </row>
    <row r="5875" spans="12:13">
      <c r="L5875" s="2">
        <v>44119.25</v>
      </c>
      <c r="M5875">
        <v>5663.499999999979</v>
      </c>
    </row>
    <row r="5876" spans="12:13">
      <c r="L5876" s="2">
        <v>44120.54166666666</v>
      </c>
      <c r="M5876">
        <v>5723.499999999978</v>
      </c>
    </row>
    <row r="5877" spans="12:13">
      <c r="L5877" s="2">
        <v>44123.95833333334</v>
      </c>
      <c r="M5877">
        <v>5696.799999999978</v>
      </c>
    </row>
    <row r="5878" spans="12:13">
      <c r="L5878" s="2">
        <v>44124.375</v>
      </c>
      <c r="M5878">
        <v>5677.49999999998</v>
      </c>
    </row>
    <row r="5879" spans="12:13">
      <c r="L5879" s="2">
        <v>44124.83333333334</v>
      </c>
      <c r="M5879">
        <v>5637.199999999981</v>
      </c>
    </row>
    <row r="5880" spans="12:13">
      <c r="L5880" s="2">
        <v>44125.29166666666</v>
      </c>
      <c r="M5880">
        <v>5655.199999999982</v>
      </c>
    </row>
    <row r="5881" spans="12:13">
      <c r="L5881" s="2">
        <v>44126.33333333334</v>
      </c>
      <c r="M5881">
        <v>5719.799999999983</v>
      </c>
    </row>
    <row r="5882" spans="12:13">
      <c r="L5882" s="2">
        <v>44130.33333333334</v>
      </c>
      <c r="M5882">
        <v>5718.199999999983</v>
      </c>
    </row>
    <row r="5883" spans="12:13">
      <c r="L5883" s="2">
        <v>44130.83333333334</v>
      </c>
      <c r="M5883">
        <v>5809.199999999983</v>
      </c>
    </row>
    <row r="5884" spans="12:13">
      <c r="L5884" s="2">
        <v>44133</v>
      </c>
      <c r="M5884">
        <v>5745.999999999983</v>
      </c>
    </row>
    <row r="5885" spans="12:13">
      <c r="L5885" s="2">
        <v>44133.5</v>
      </c>
      <c r="M5885">
        <v>5739.799999999981</v>
      </c>
    </row>
    <row r="5886" spans="12:13">
      <c r="L5886" s="2">
        <v>44134.08333333334</v>
      </c>
      <c r="M5886">
        <v>5687.999999999981</v>
      </c>
    </row>
    <row r="5887" spans="12:13">
      <c r="L5887" s="2">
        <v>44134.20833333334</v>
      </c>
      <c r="M5887">
        <v>5607.199999999982</v>
      </c>
    </row>
    <row r="5888" spans="12:13">
      <c r="L5888" s="2">
        <v>44134.58333333334</v>
      </c>
      <c r="M5888">
        <v>5580.999999999982</v>
      </c>
    </row>
    <row r="5889" spans="12:13">
      <c r="L5889" s="2">
        <v>44137.20833333334</v>
      </c>
      <c r="M5889">
        <v>5569.299999999983</v>
      </c>
    </row>
    <row r="5890" spans="12:13">
      <c r="L5890" s="2">
        <v>44137.75</v>
      </c>
      <c r="M5890">
        <v>5613.199999999983</v>
      </c>
    </row>
    <row r="5891" spans="12:13">
      <c r="L5891" s="2">
        <v>44139.33333333334</v>
      </c>
      <c r="M5891">
        <v>5595.39999999998</v>
      </c>
    </row>
    <row r="5892" spans="12:13">
      <c r="L5892" s="2">
        <v>44140.5</v>
      </c>
      <c r="M5892">
        <v>5597.099999999979</v>
      </c>
    </row>
    <row r="5893" spans="12:13">
      <c r="L5893" s="2">
        <v>44141.33333333334</v>
      </c>
      <c r="M5893">
        <v>5583.799999999981</v>
      </c>
    </row>
    <row r="5894" spans="12:13">
      <c r="L5894" s="2">
        <v>44141.875</v>
      </c>
      <c r="M5894">
        <v>5823.599999999984</v>
      </c>
    </row>
    <row r="5895" spans="12:13">
      <c r="L5895" s="2">
        <v>44145.29166666666</v>
      </c>
      <c r="M5895">
        <v>5693.599999999986</v>
      </c>
    </row>
    <row r="5896" spans="12:13">
      <c r="L5896" s="2">
        <v>44145.41666666666</v>
      </c>
      <c r="M5896">
        <v>5670.399999999986</v>
      </c>
    </row>
    <row r="5897" spans="12:13">
      <c r="L5897" s="2">
        <v>44146.75</v>
      </c>
      <c r="M5897">
        <v>5770.799999999985</v>
      </c>
    </row>
    <row r="5898" spans="12:13">
      <c r="L5898" s="2">
        <v>44148.41666666666</v>
      </c>
      <c r="M5898">
        <v>5734.999999999985</v>
      </c>
    </row>
    <row r="5899" spans="12:13">
      <c r="L5899" s="2">
        <v>44148.83333333334</v>
      </c>
      <c r="M5899">
        <v>5718.899999999984</v>
      </c>
    </row>
    <row r="5900" spans="12:13">
      <c r="L5900" s="2">
        <v>44151.08333333334</v>
      </c>
      <c r="M5900">
        <v>5713.299999999983</v>
      </c>
    </row>
    <row r="5901" spans="12:13">
      <c r="L5901" s="2">
        <v>44151.54166666666</v>
      </c>
      <c r="M5901">
        <v>5719.199999999983</v>
      </c>
    </row>
    <row r="5902" spans="12:13">
      <c r="L5902" s="2">
        <v>44152.08333333334</v>
      </c>
      <c r="M5902">
        <v>5704.199999999982</v>
      </c>
    </row>
    <row r="5903" spans="12:13">
      <c r="L5903" s="2">
        <v>44152.58333333334</v>
      </c>
      <c r="M5903">
        <v>5696.999999999982</v>
      </c>
    </row>
    <row r="5904" spans="12:13">
      <c r="L5904" s="2">
        <v>44152.75</v>
      </c>
      <c r="M5904">
        <v>5695.199999999982</v>
      </c>
    </row>
    <row r="5905" spans="12:13">
      <c r="L5905" s="2">
        <v>44152.875</v>
      </c>
      <c r="M5905">
        <v>5709.199999999981</v>
      </c>
    </row>
    <row r="5906" spans="12:13">
      <c r="L5906" s="2">
        <v>44153</v>
      </c>
      <c r="M5906">
        <v>5711.49999999998</v>
      </c>
    </row>
    <row r="5907" spans="12:13">
      <c r="L5907" s="2">
        <v>44153.04166666666</v>
      </c>
      <c r="M5907">
        <v>5709.79999999998</v>
      </c>
    </row>
    <row r="5908" spans="12:13">
      <c r="L5908" s="2">
        <v>44153.66666666666</v>
      </c>
      <c r="M5908">
        <v>5697.19999999998</v>
      </c>
    </row>
    <row r="5909" spans="12:13">
      <c r="L5909" s="2">
        <v>44153.83333333334</v>
      </c>
      <c r="M5909">
        <v>5736.39999999998</v>
      </c>
    </row>
    <row r="5910" spans="12:13">
      <c r="L5910" s="2">
        <v>44154.625</v>
      </c>
      <c r="M5910">
        <v>5747.69999999998</v>
      </c>
    </row>
    <row r="5911" spans="12:13">
      <c r="L5911" s="2">
        <v>44154.95833333334</v>
      </c>
      <c r="M5911">
        <v>5727.799999999978</v>
      </c>
    </row>
    <row r="5912" spans="12:13">
      <c r="L5912" s="2">
        <v>44155.04166666666</v>
      </c>
      <c r="M5912">
        <v>5887.599999999977</v>
      </c>
    </row>
    <row r="5913" spans="12:13">
      <c r="L5913" s="2">
        <v>44160.33333333334</v>
      </c>
      <c r="M5913">
        <v>5836.399999999977</v>
      </c>
    </row>
    <row r="5914" spans="12:13">
      <c r="L5914" s="2">
        <v>44160.83333333334</v>
      </c>
      <c r="M5914">
        <v>5778.699999999977</v>
      </c>
    </row>
    <row r="5915" spans="12:13">
      <c r="L5915" s="2">
        <v>44161.33333333334</v>
      </c>
      <c r="M5915">
        <v>5814.799999999976</v>
      </c>
    </row>
    <row r="5916" spans="12:13">
      <c r="L5916" s="2">
        <v>44165.29166666666</v>
      </c>
      <c r="M5916">
        <v>5904.599999999975</v>
      </c>
    </row>
    <row r="5917" spans="12:13">
      <c r="L5917" s="2">
        <v>44167.41666666666</v>
      </c>
      <c r="M5917">
        <v>5913.599999999975</v>
      </c>
    </row>
    <row r="5918" spans="12:13">
      <c r="L5918" s="2">
        <v>44168.04166666666</v>
      </c>
      <c r="M5918">
        <v>5914.799999999975</v>
      </c>
    </row>
    <row r="5919" spans="12:13">
      <c r="L5919" s="2">
        <v>44168.91666666666</v>
      </c>
      <c r="M5919">
        <v>5879.999999999974</v>
      </c>
    </row>
    <row r="5920" spans="12:13">
      <c r="L5920" s="2">
        <v>44169.45833333334</v>
      </c>
      <c r="M5920">
        <v>5846.599999999973</v>
      </c>
    </row>
    <row r="5921" spans="12:13">
      <c r="L5921" s="2">
        <v>44172.04166666666</v>
      </c>
      <c r="M5921">
        <v>5906.799999999974</v>
      </c>
    </row>
    <row r="5922" spans="12:13">
      <c r="L5922" s="2">
        <v>44172.91666666666</v>
      </c>
      <c r="M5922">
        <v>5878.799999999974</v>
      </c>
    </row>
    <row r="5923" spans="12:13">
      <c r="L5923" s="2">
        <v>44173.375</v>
      </c>
      <c r="M5923">
        <v>5852.599999999974</v>
      </c>
    </row>
    <row r="5924" spans="12:13">
      <c r="L5924" s="2">
        <v>44173.79166666666</v>
      </c>
      <c r="M5924">
        <v>5875.499999999973</v>
      </c>
    </row>
    <row r="5925" spans="12:13">
      <c r="L5925" s="2">
        <v>44174.91666666666</v>
      </c>
      <c r="M5925">
        <v>5973.19999999997</v>
      </c>
    </row>
    <row r="5926" spans="12:13">
      <c r="L5926" s="2">
        <v>44179</v>
      </c>
      <c r="M5926">
        <v>6000.999999999969</v>
      </c>
    </row>
    <row r="5927" spans="12:13">
      <c r="L5927" s="2">
        <v>44179.83333333334</v>
      </c>
      <c r="M5927">
        <v>5985.599999999969</v>
      </c>
    </row>
    <row r="5928" spans="12:13">
      <c r="L5928" s="2">
        <v>44180.25</v>
      </c>
      <c r="M5928">
        <v>6005.199999999969</v>
      </c>
    </row>
    <row r="5929" spans="12:13">
      <c r="L5929" s="2">
        <v>44180.625</v>
      </c>
      <c r="M5929">
        <v>5977.799999999968</v>
      </c>
    </row>
    <row r="5930" spans="12:13">
      <c r="L5930" s="2">
        <v>44180.66666666666</v>
      </c>
      <c r="M5930">
        <v>6038.399999999968</v>
      </c>
    </row>
    <row r="5931" spans="12:13">
      <c r="L5931" s="2">
        <v>44182.08333333334</v>
      </c>
      <c r="M5931">
        <v>6015.599999999967</v>
      </c>
    </row>
    <row r="5932" spans="12:13">
      <c r="L5932" s="2">
        <v>44182.20833333334</v>
      </c>
      <c r="M5932">
        <v>5994.199999999967</v>
      </c>
    </row>
    <row r="5933" spans="12:13">
      <c r="L5933" s="2">
        <v>44183.08333333334</v>
      </c>
      <c r="M5933">
        <v>6072.599999999966</v>
      </c>
    </row>
    <row r="5934" spans="12:13">
      <c r="L5934" s="2">
        <v>44186.79166666666</v>
      </c>
      <c r="M5934">
        <v>6031.799999999965</v>
      </c>
    </row>
    <row r="5935" spans="12:13">
      <c r="L5935" s="2">
        <v>44187.5</v>
      </c>
      <c r="M5935">
        <v>6036.799999999966</v>
      </c>
    </row>
    <row r="5936" spans="12:13">
      <c r="L5936" s="2">
        <v>44188.16666666666</v>
      </c>
      <c r="M5936">
        <v>6227.999999999966</v>
      </c>
    </row>
    <row r="5937" spans="12:13">
      <c r="L5937" s="2">
        <v>44189.875</v>
      </c>
      <c r="M5937">
        <v>6303.599999999967</v>
      </c>
    </row>
    <row r="5938" spans="12:13">
      <c r="L5938" s="2">
        <v>44194.25</v>
      </c>
      <c r="M5938">
        <v>6298.499999999968</v>
      </c>
    </row>
    <row r="5939" spans="12:13">
      <c r="L5939" s="2">
        <v>44194.75</v>
      </c>
      <c r="M5939">
        <v>6276.899999999967</v>
      </c>
    </row>
    <row r="5940" spans="12:13">
      <c r="L5940" s="2">
        <v>44195.20833333334</v>
      </c>
      <c r="M5940">
        <v>6367.499999999965</v>
      </c>
    </row>
    <row r="5941" spans="12:13">
      <c r="L5941" s="2">
        <v>44200.29166666666</v>
      </c>
      <c r="M5941">
        <v>6455.799999999963</v>
      </c>
    </row>
    <row r="5942" spans="12:13">
      <c r="L5942" s="2">
        <v>44201.875</v>
      </c>
      <c r="M5942">
        <v>6549.899999999963</v>
      </c>
    </row>
    <row r="5943" spans="12:13">
      <c r="L5943" s="2">
        <v>44206.91666666666</v>
      </c>
      <c r="M5943">
        <v>6557.599999999963</v>
      </c>
    </row>
    <row r="5944" spans="12:13">
      <c r="L5944" s="2">
        <v>44207.83333333334</v>
      </c>
      <c r="M5944">
        <v>6651.399999999961</v>
      </c>
    </row>
    <row r="5945" spans="12:13">
      <c r="L5945" s="2">
        <v>44209.25</v>
      </c>
      <c r="M5945">
        <v>6614.399999999961</v>
      </c>
    </row>
    <row r="5946" spans="12:13">
      <c r="L5946" s="2">
        <v>44209.375</v>
      </c>
      <c r="M5946">
        <v>6557.59999999996</v>
      </c>
    </row>
    <row r="5947" spans="12:13">
      <c r="L5947" s="2">
        <v>44209.83333333334</v>
      </c>
      <c r="M5947">
        <v>6527.999999999961</v>
      </c>
    </row>
    <row r="5948" spans="12:13">
      <c r="L5948" s="2">
        <v>44210.25</v>
      </c>
      <c r="M5948">
        <v>6507.799999999961</v>
      </c>
    </row>
    <row r="5949" spans="12:13">
      <c r="L5949" s="2">
        <v>44211.29166666666</v>
      </c>
      <c r="M5949">
        <v>6590.599999999959</v>
      </c>
    </row>
    <row r="5950" spans="12:13">
      <c r="L5950" s="2">
        <v>44214.83333333334</v>
      </c>
      <c r="M5950">
        <v>6642.299999999958</v>
      </c>
    </row>
    <row r="5951" spans="12:13">
      <c r="L5951" s="2">
        <v>44216.75</v>
      </c>
      <c r="M5951">
        <v>6606.89999999996</v>
      </c>
    </row>
    <row r="5952" spans="12:13">
      <c r="L5952" s="2">
        <v>44217.25</v>
      </c>
      <c r="M5952">
        <v>6604.999999999959</v>
      </c>
    </row>
    <row r="5953" spans="12:13">
      <c r="L5953" s="2">
        <v>44218.29166666666</v>
      </c>
      <c r="M5953">
        <v>6576.199999999958</v>
      </c>
    </row>
    <row r="5954" spans="12:13">
      <c r="L5954" s="2">
        <v>44218.875</v>
      </c>
      <c r="M5954">
        <v>6563.499999999957</v>
      </c>
    </row>
    <row r="5955" spans="12:13">
      <c r="L5955" s="2">
        <v>44221.625</v>
      </c>
      <c r="M5955">
        <v>6506.999999999957</v>
      </c>
    </row>
    <row r="5956" spans="12:13">
      <c r="L5956" s="2">
        <v>44222.625</v>
      </c>
      <c r="M5956">
        <v>6489.199999999957</v>
      </c>
    </row>
    <row r="5957" spans="12:13">
      <c r="L5957" s="2">
        <v>44224.33333333334</v>
      </c>
      <c r="M5957">
        <v>6403.599999999955</v>
      </c>
    </row>
    <row r="5958" spans="12:13">
      <c r="L5958" s="2">
        <v>44224.625</v>
      </c>
      <c r="M5958">
        <v>6451.799999999955</v>
      </c>
    </row>
    <row r="5959" spans="12:13">
      <c r="L5959" s="2">
        <v>44228.70833333334</v>
      </c>
      <c r="M5959">
        <v>6445.199999999957</v>
      </c>
    </row>
    <row r="5960" spans="12:13">
      <c r="L5960" s="2">
        <v>44229.25</v>
      </c>
      <c r="M5960">
        <v>6403.199999999958</v>
      </c>
    </row>
    <row r="5961" spans="12:13">
      <c r="L5961" s="2">
        <v>44229.625</v>
      </c>
      <c r="M5961">
        <v>6375.399999999959</v>
      </c>
    </row>
    <row r="5962" spans="12:13">
      <c r="L5962" s="2">
        <v>44230.125</v>
      </c>
      <c r="M5962">
        <v>6344.79999999996</v>
      </c>
    </row>
    <row r="5963" spans="12:13">
      <c r="L5963" s="2">
        <v>44230.45833333334</v>
      </c>
      <c r="M5963">
        <v>6255.199999999962</v>
      </c>
    </row>
    <row r="5964" spans="12:13">
      <c r="L5964" s="2">
        <v>44231.58333333334</v>
      </c>
      <c r="M5964">
        <v>6295.099999999962</v>
      </c>
    </row>
    <row r="5965" spans="12:13">
      <c r="L5965" s="2">
        <v>44235.5</v>
      </c>
      <c r="M5965">
        <v>6289.499999999961</v>
      </c>
    </row>
    <row r="5966" spans="12:13">
      <c r="L5966" s="2">
        <v>44236.125</v>
      </c>
      <c r="M5966">
        <v>6273.79999999996</v>
      </c>
    </row>
    <row r="5967" spans="12:13">
      <c r="L5967" s="2">
        <v>44236.29166666666</v>
      </c>
      <c r="M5967">
        <v>6269.49999999996</v>
      </c>
    </row>
    <row r="5968" spans="12:13">
      <c r="L5968" s="2">
        <v>44236.91666666666</v>
      </c>
      <c r="M5968">
        <v>6285.59999999996</v>
      </c>
    </row>
    <row r="5969" spans="12:13">
      <c r="L5969" s="2">
        <v>44238.04166666666</v>
      </c>
      <c r="M5969">
        <v>6266.99999999996</v>
      </c>
    </row>
    <row r="5970" spans="12:13">
      <c r="L5970" s="2">
        <v>44238.45833333334</v>
      </c>
      <c r="M5970">
        <v>6248.49999999996</v>
      </c>
    </row>
    <row r="5971" spans="12:13">
      <c r="L5971" s="2">
        <v>44238.79166666666</v>
      </c>
      <c r="M5971">
        <v>6216.399999999961</v>
      </c>
    </row>
    <row r="5972" spans="12:13">
      <c r="L5972" s="2">
        <v>44239.5</v>
      </c>
      <c r="M5972">
        <v>6398.39999999996</v>
      </c>
    </row>
    <row r="5973" spans="12:13">
      <c r="L5973" s="2">
        <v>44243.58333333334</v>
      </c>
      <c r="M5973">
        <v>6342.39999999996</v>
      </c>
    </row>
    <row r="5974" spans="12:13">
      <c r="L5974" s="2">
        <v>44243.79166666666</v>
      </c>
      <c r="M5974">
        <v>6321.09999999996</v>
      </c>
    </row>
    <row r="5975" spans="12:13">
      <c r="L5975" s="2">
        <v>44244.33333333334</v>
      </c>
      <c r="M5975">
        <v>6311.999999999963</v>
      </c>
    </row>
    <row r="5976" spans="12:13">
      <c r="L5976" s="2">
        <v>44245.375</v>
      </c>
      <c r="M5976">
        <v>6359.399999999964</v>
      </c>
    </row>
    <row r="5977" spans="12:13">
      <c r="L5977" s="2">
        <v>44246.29166666666</v>
      </c>
      <c r="M5977">
        <v>6335.199999999965</v>
      </c>
    </row>
    <row r="5978" spans="12:13">
      <c r="L5978" s="2">
        <v>44246.58333333334</v>
      </c>
      <c r="M5978">
        <v>6310.299999999966</v>
      </c>
    </row>
    <row r="5979" spans="12:13">
      <c r="L5979" s="2">
        <v>44249.625</v>
      </c>
      <c r="M5979">
        <v>6256.499999999965</v>
      </c>
    </row>
    <row r="5980" spans="12:13">
      <c r="L5980" s="2">
        <v>44250.33333333334</v>
      </c>
      <c r="M5980">
        <v>6404.499999999964</v>
      </c>
    </row>
    <row r="5981" spans="12:13">
      <c r="L5981" s="2">
        <v>44251.83333333334</v>
      </c>
      <c r="M5981">
        <v>6379.599999999964</v>
      </c>
    </row>
    <row r="5982" spans="12:13">
      <c r="L5982" s="2">
        <v>44252.04166666666</v>
      </c>
      <c r="M5982">
        <v>6259.399999999964</v>
      </c>
    </row>
    <row r="5983" spans="12:13">
      <c r="L5983" s="2">
        <v>44252.75</v>
      </c>
      <c r="M5983">
        <v>6266.499999999964</v>
      </c>
    </row>
    <row r="5984" spans="12:13">
      <c r="L5984" s="2">
        <v>44253.75</v>
      </c>
      <c r="M5984">
        <v>6243.199999999963</v>
      </c>
    </row>
    <row r="5985" spans="12:13">
      <c r="L5985" s="2">
        <v>44256.58333333334</v>
      </c>
      <c r="M5985">
        <v>6198.799999999962</v>
      </c>
    </row>
    <row r="5986" spans="12:13">
      <c r="L5986" s="2">
        <v>44257.625</v>
      </c>
      <c r="M5986">
        <v>6233.099999999961</v>
      </c>
    </row>
    <row r="5987" spans="12:13">
      <c r="L5987" s="2">
        <v>44259.04166666666</v>
      </c>
      <c r="M5987">
        <v>6202.199999999962</v>
      </c>
    </row>
    <row r="5988" spans="12:13">
      <c r="L5988" s="2">
        <v>44259.375</v>
      </c>
      <c r="M5988">
        <v>6262.599999999963</v>
      </c>
    </row>
    <row r="5989" spans="12:13">
      <c r="L5989" s="2">
        <v>44260.125</v>
      </c>
      <c r="M5989">
        <v>6298.699999999965</v>
      </c>
    </row>
    <row r="5990" spans="12:13">
      <c r="L5990" s="2">
        <v>44260.45833333334</v>
      </c>
      <c r="M5990">
        <v>6288.799999999967</v>
      </c>
    </row>
    <row r="5991" spans="12:13">
      <c r="L5991" s="2">
        <v>44260.58333333334</v>
      </c>
      <c r="M5991">
        <v>6239.399999999967</v>
      </c>
    </row>
    <row r="5992" spans="12:13">
      <c r="L5992" s="2">
        <v>44263.04166666666</v>
      </c>
      <c r="M5992">
        <v>6299.099999999968</v>
      </c>
    </row>
    <row r="5993" spans="12:13">
      <c r="L5993" s="2">
        <v>44264.79166666666</v>
      </c>
      <c r="M5993">
        <v>6268.499999999969</v>
      </c>
    </row>
    <row r="5994" spans="12:13">
      <c r="L5994" s="2">
        <v>44265.33333333334</v>
      </c>
      <c r="M5994">
        <v>6309.999999999968</v>
      </c>
    </row>
    <row r="5995" spans="12:13">
      <c r="L5995" s="2">
        <v>44267.54166666666</v>
      </c>
      <c r="M5995">
        <v>6256.799999999967</v>
      </c>
    </row>
    <row r="5996" spans="12:13">
      <c r="L5996" s="2">
        <v>44269.95833333334</v>
      </c>
      <c r="M5996">
        <v>6184.999999999968</v>
      </c>
    </row>
    <row r="5997" spans="12:13">
      <c r="L5997" s="2">
        <v>44270.625</v>
      </c>
      <c r="M5997">
        <v>6169.999999999971</v>
      </c>
    </row>
    <row r="5998" spans="12:13">
      <c r="L5998" s="2">
        <v>44271.83333333334</v>
      </c>
      <c r="M5998">
        <v>6231.299999999971</v>
      </c>
    </row>
    <row r="5999" spans="12:13">
      <c r="L5999" s="2">
        <v>44273.70833333334</v>
      </c>
      <c r="M5999">
        <v>6367.599999999971</v>
      </c>
    </row>
    <row r="6000" spans="12:13">
      <c r="L6000" s="2">
        <v>44277.66666666666</v>
      </c>
      <c r="M6000">
        <v>6339.999999999973</v>
      </c>
    </row>
    <row r="6001" spans="12:13">
      <c r="L6001" s="2">
        <v>44278.20833333334</v>
      </c>
      <c r="M6001">
        <v>6452.899999999974</v>
      </c>
    </row>
    <row r="6002" spans="12:13">
      <c r="L6002" s="2">
        <v>44279.66666666666</v>
      </c>
      <c r="M6002">
        <v>6438.599999999974</v>
      </c>
    </row>
    <row r="6003" spans="12:13">
      <c r="L6003" s="2">
        <v>44280</v>
      </c>
      <c r="M6003">
        <v>6431.899999999973</v>
      </c>
    </row>
    <row r="6004" spans="12:13">
      <c r="L6004" s="2">
        <v>44280.29166666666</v>
      </c>
      <c r="M6004">
        <v>6599.799999999974</v>
      </c>
    </row>
    <row r="6005" spans="12:13">
      <c r="L6005" s="2">
        <v>44284.16666666666</v>
      </c>
      <c r="M6005">
        <v>6524.799999999974</v>
      </c>
    </row>
    <row r="6006" spans="12:13">
      <c r="L6006" s="2">
        <v>44284.5</v>
      </c>
      <c r="M6006">
        <v>6477.199999999973</v>
      </c>
    </row>
    <row r="6007" spans="12:13">
      <c r="L6007" s="2">
        <v>44284.91666666666</v>
      </c>
      <c r="M6007">
        <v>6441.399999999973</v>
      </c>
    </row>
    <row r="6008" spans="12:13">
      <c r="L6008" s="2">
        <v>44285.25</v>
      </c>
      <c r="M6008">
        <v>6432.999999999973</v>
      </c>
    </row>
    <row r="6009" spans="12:13">
      <c r="L6009" s="2">
        <v>44285.75</v>
      </c>
      <c r="M6009">
        <v>6380.999999999972</v>
      </c>
    </row>
    <row r="6010" spans="12:13">
      <c r="L6010" s="2">
        <v>44286.04166666666</v>
      </c>
      <c r="M6010">
        <v>6430.799999999971</v>
      </c>
    </row>
    <row r="6011" spans="12:13">
      <c r="L6011" s="2">
        <v>44287.25</v>
      </c>
      <c r="M6011">
        <v>6389.799999999971</v>
      </c>
    </row>
    <row r="6012" spans="12:13">
      <c r="L6012" s="2">
        <v>44287.58333333334</v>
      </c>
      <c r="M6012">
        <v>6389.499999999973</v>
      </c>
    </row>
    <row r="6013" spans="12:13">
      <c r="L6013" s="2">
        <v>44288.45833333334</v>
      </c>
      <c r="M6013">
        <v>6361.199999999974</v>
      </c>
    </row>
    <row r="6014" spans="12:13">
      <c r="L6014" s="2">
        <v>44288.83333333334</v>
      </c>
      <c r="M6014">
        <v>6350.199999999976</v>
      </c>
    </row>
    <row r="6015" spans="12:13">
      <c r="L6015" s="2">
        <v>44291.25</v>
      </c>
      <c r="M6015">
        <v>6321.599999999976</v>
      </c>
    </row>
    <row r="6016" spans="12:13">
      <c r="L6016" s="2">
        <v>44291.33333333334</v>
      </c>
      <c r="M6016">
        <v>6279.599999999974</v>
      </c>
    </row>
    <row r="6017" spans="12:13">
      <c r="L6017" s="2">
        <v>44292.41666666666</v>
      </c>
      <c r="M6017">
        <v>6531.799999999973</v>
      </c>
    </row>
    <row r="6018" spans="12:13">
      <c r="L6018" s="2">
        <v>44295.33333333334</v>
      </c>
      <c r="M6018">
        <v>6497.199999999973</v>
      </c>
    </row>
    <row r="6019" spans="12:13">
      <c r="L6019" s="2">
        <v>44298.04166666666</v>
      </c>
      <c r="M6019">
        <v>6454.399999999972</v>
      </c>
    </row>
    <row r="6020" spans="12:13">
      <c r="L6020" s="2">
        <v>44298.54166666666</v>
      </c>
      <c r="M6020">
        <v>6427.699999999973</v>
      </c>
    </row>
    <row r="6021" spans="12:13">
      <c r="L6021" s="2">
        <v>44299.54166666666</v>
      </c>
      <c r="M6021">
        <v>6435.299999999972</v>
      </c>
    </row>
    <row r="6022" spans="12:13">
      <c r="L6022" s="2">
        <v>44300.375</v>
      </c>
      <c r="M6022">
        <v>6421.599999999972</v>
      </c>
    </row>
    <row r="6023" spans="12:13">
      <c r="L6023" s="2">
        <v>44301.04166666666</v>
      </c>
      <c r="M6023">
        <v>6393.599999999972</v>
      </c>
    </row>
    <row r="6024" spans="12:13">
      <c r="L6024" s="2">
        <v>44302.5</v>
      </c>
      <c r="M6024">
        <v>6409.399999999971</v>
      </c>
    </row>
    <row r="6025" spans="12:13">
      <c r="L6025" s="2">
        <v>44305.25</v>
      </c>
      <c r="M6025">
        <v>6357.999999999969</v>
      </c>
    </row>
    <row r="6026" spans="12:13">
      <c r="L6026" s="2">
        <v>44305.5</v>
      </c>
      <c r="M6026">
        <v>6338.999999999969</v>
      </c>
    </row>
    <row r="6027" spans="12:13">
      <c r="L6027" s="2">
        <v>44306.66666666666</v>
      </c>
      <c r="M6027">
        <v>6344.39999999997</v>
      </c>
    </row>
    <row r="6028" spans="12:13">
      <c r="L6028" s="2">
        <v>44307.58333333334</v>
      </c>
      <c r="M6028">
        <v>6329.799999999968</v>
      </c>
    </row>
    <row r="6029" spans="12:13">
      <c r="L6029" s="2">
        <v>44307.75</v>
      </c>
      <c r="M6029">
        <v>6331.499999999968</v>
      </c>
    </row>
    <row r="6030" spans="12:13">
      <c r="L6030" s="2">
        <v>44307.95833333334</v>
      </c>
      <c r="M6030">
        <v>6335.499999999967</v>
      </c>
    </row>
    <row r="6031" spans="12:13">
      <c r="L6031" s="2">
        <v>44308</v>
      </c>
      <c r="M6031">
        <v>6417.999999999966</v>
      </c>
    </row>
    <row r="6032" spans="12:13">
      <c r="L6032" s="2">
        <v>44309.33333333334</v>
      </c>
      <c r="M6032">
        <v>6426.699999999965</v>
      </c>
    </row>
    <row r="6033" spans="12:13">
      <c r="L6033" s="2">
        <v>44309.79166666666</v>
      </c>
      <c r="M6033">
        <v>6440.399999999965</v>
      </c>
    </row>
    <row r="6034" spans="12:13">
      <c r="L6034" s="2">
        <v>44311.91666666666</v>
      </c>
      <c r="M6034">
        <v>6577.599999999967</v>
      </c>
    </row>
    <row r="6035" spans="12:13">
      <c r="L6035" s="2">
        <v>44314.41666666666</v>
      </c>
      <c r="M6035">
        <v>6551.199999999966</v>
      </c>
    </row>
    <row r="6036" spans="12:13">
      <c r="L6036" s="2">
        <v>44314.54166666666</v>
      </c>
      <c r="M6036">
        <v>6612.199999999964</v>
      </c>
    </row>
    <row r="6037" spans="12:13">
      <c r="L6037" s="2">
        <v>44315.95833333334</v>
      </c>
      <c r="M6037">
        <v>6663.399999999964</v>
      </c>
    </row>
    <row r="6038" spans="12:13">
      <c r="L6038" s="2">
        <v>44319.20833333334</v>
      </c>
      <c r="M6038">
        <v>6686.899999999965</v>
      </c>
    </row>
    <row r="6039" spans="12:13">
      <c r="L6039" s="2">
        <v>44320.04166666666</v>
      </c>
      <c r="M6039">
        <v>6664.999999999965</v>
      </c>
    </row>
    <row r="6040" spans="12:13">
      <c r="L6040" s="2">
        <v>44320.41666666666</v>
      </c>
      <c r="M6040">
        <v>6587.899999999964</v>
      </c>
    </row>
    <row r="6041" spans="12:13">
      <c r="L6041" s="2">
        <v>44320.5</v>
      </c>
      <c r="M6041">
        <v>6511.799999999962</v>
      </c>
    </row>
    <row r="6042" spans="12:13">
      <c r="L6042" s="2">
        <v>44320.91666666666</v>
      </c>
      <c r="M6042">
        <v>6521.299999999962</v>
      </c>
    </row>
    <row r="6043" spans="12:13">
      <c r="L6043" s="2">
        <v>44321.70833333334</v>
      </c>
      <c r="M6043">
        <v>6526.599999999965</v>
      </c>
    </row>
    <row r="6044" spans="12:13">
      <c r="L6044" s="2">
        <v>44322.25</v>
      </c>
      <c r="M6044">
        <v>6528.599999999966</v>
      </c>
    </row>
    <row r="6045" spans="12:13">
      <c r="L6045" s="2">
        <v>44322.45833333334</v>
      </c>
      <c r="M6045">
        <v>6547.199999999966</v>
      </c>
    </row>
    <row r="6046" spans="12:13">
      <c r="L6046" s="2">
        <v>44323.20833333334</v>
      </c>
      <c r="M6046">
        <v>6736.099999999968</v>
      </c>
    </row>
    <row r="6047" spans="12:13">
      <c r="L6047" s="2">
        <v>44327.41666666666</v>
      </c>
      <c r="M6047">
        <v>6728.199999999967</v>
      </c>
    </row>
    <row r="6048" spans="12:13">
      <c r="L6048" s="2">
        <v>44328.04166666666</v>
      </c>
      <c r="M6048">
        <v>6715.199999999968</v>
      </c>
    </row>
    <row r="6049" spans="12:13">
      <c r="L6049" s="2">
        <v>44328.125</v>
      </c>
      <c r="M6049">
        <v>6697.599999999969</v>
      </c>
    </row>
    <row r="6050" spans="12:13">
      <c r="L6050" s="2">
        <v>44328.25</v>
      </c>
      <c r="M6050">
        <v>6695.599999999969</v>
      </c>
    </row>
    <row r="6051" spans="12:13">
      <c r="L6051" s="2">
        <v>44329.33333333334</v>
      </c>
      <c r="M6051">
        <v>6679.699999999966</v>
      </c>
    </row>
    <row r="6052" spans="12:13">
      <c r="L6052" s="2">
        <v>44330.125</v>
      </c>
      <c r="M6052">
        <v>6691.399999999965</v>
      </c>
    </row>
    <row r="6053" spans="12:13">
      <c r="L6053" s="2">
        <v>44333.20833333334</v>
      </c>
      <c r="M6053">
        <v>6649.999999999966</v>
      </c>
    </row>
    <row r="6054" spans="12:13">
      <c r="L6054" s="2">
        <v>44333.75</v>
      </c>
      <c r="M6054">
        <v>6657.199999999966</v>
      </c>
    </row>
    <row r="6055" spans="12:13">
      <c r="L6055" s="2">
        <v>44334.75</v>
      </c>
      <c r="M6055">
        <v>6643.399999999966</v>
      </c>
    </row>
    <row r="6056" spans="12:13">
      <c r="L6056" s="2">
        <v>44335.29166666666</v>
      </c>
      <c r="M6056">
        <v>6541.699999999966</v>
      </c>
    </row>
    <row r="6057" spans="12:13">
      <c r="L6057" s="2">
        <v>44335.58333333334</v>
      </c>
      <c r="M6057">
        <v>6466.399999999965</v>
      </c>
    </row>
    <row r="6058" spans="12:13">
      <c r="L6058" s="2">
        <v>44336.75</v>
      </c>
      <c r="M6058">
        <v>6480.399999999963</v>
      </c>
    </row>
    <row r="6059" spans="12:13">
      <c r="L6059" s="2">
        <v>44337.375</v>
      </c>
      <c r="M6059">
        <v>6512.199999999964</v>
      </c>
    </row>
    <row r="6060" spans="12:13">
      <c r="L6060" s="2">
        <v>44337.70833333334</v>
      </c>
      <c r="M6060">
        <v>6507.999999999965</v>
      </c>
    </row>
    <row r="6061" spans="12:13">
      <c r="L6061" s="2">
        <v>44337.79166666666</v>
      </c>
      <c r="M6061">
        <v>6525.199999999964</v>
      </c>
    </row>
    <row r="6062" spans="12:13">
      <c r="L6062" s="2">
        <v>44340.83333333334</v>
      </c>
      <c r="M6062">
        <v>6525.099999999967</v>
      </c>
    </row>
    <row r="6063" spans="12:13">
      <c r="L6063" s="2">
        <v>44341.66666666666</v>
      </c>
      <c r="M6063">
        <v>6518.799999999968</v>
      </c>
    </row>
    <row r="6064" spans="12:13">
      <c r="L6064" s="2">
        <v>44342.25</v>
      </c>
      <c r="M6064">
        <v>6526.19999999997</v>
      </c>
    </row>
    <row r="6065" spans="12:13">
      <c r="L6065" s="2">
        <v>44342.875</v>
      </c>
      <c r="M6065">
        <v>6527.39999999997</v>
      </c>
    </row>
    <row r="6066" spans="12:13">
      <c r="L6066" s="2">
        <v>44342.95833333334</v>
      </c>
      <c r="M6066">
        <v>6507.399999999968</v>
      </c>
    </row>
    <row r="6067" spans="12:13">
      <c r="L6067" s="2">
        <v>44343.04166666666</v>
      </c>
      <c r="M6067">
        <v>6416.499999999969</v>
      </c>
    </row>
    <row r="6068" spans="12:13">
      <c r="L6068" s="2">
        <v>44343.45833333334</v>
      </c>
      <c r="M6068">
        <v>6518.899999999969</v>
      </c>
    </row>
    <row r="6069" spans="12:13">
      <c r="L6069" s="2">
        <v>44344.41666666666</v>
      </c>
      <c r="M6069">
        <v>6530.699999999968</v>
      </c>
    </row>
    <row r="6070" spans="12:13">
      <c r="L6070" s="2">
        <v>44347.91666666666</v>
      </c>
      <c r="M6070">
        <v>6493.799999999968</v>
      </c>
    </row>
    <row r="6071" spans="12:13">
      <c r="L6071" s="2">
        <v>44348.45833333334</v>
      </c>
      <c r="M6071">
        <v>6503.599999999967</v>
      </c>
    </row>
    <row r="6072" spans="12:13">
      <c r="L6072" s="2">
        <v>44349.25</v>
      </c>
      <c r="M6072">
        <v>6540.099999999965</v>
      </c>
    </row>
    <row r="6073" spans="12:13">
      <c r="L6073" s="2">
        <v>44350.91666666666</v>
      </c>
      <c r="M6073">
        <v>6607.199999999964</v>
      </c>
    </row>
    <row r="6074" spans="12:13">
      <c r="L6074" s="2">
        <v>44354.79166666666</v>
      </c>
      <c r="M6074">
        <v>6598.999999999965</v>
      </c>
    </row>
    <row r="6075" spans="12:13">
      <c r="L6075" s="2">
        <v>44355.375</v>
      </c>
      <c r="M6075">
        <v>6591.599999999967</v>
      </c>
    </row>
    <row r="6076" spans="12:13">
      <c r="L6076" s="2">
        <v>44355.875</v>
      </c>
      <c r="M6076">
        <v>6573.799999999967</v>
      </c>
    </row>
    <row r="6077" spans="12:13">
      <c r="L6077" s="2">
        <v>44356.66666666666</v>
      </c>
      <c r="M6077">
        <v>6547.999999999965</v>
      </c>
    </row>
    <row r="6078" spans="12:13">
      <c r="L6078" s="2">
        <v>44357.66666666666</v>
      </c>
      <c r="M6078">
        <v>6549.199999999965</v>
      </c>
    </row>
    <row r="6079" spans="12:13">
      <c r="L6079" s="2">
        <v>44358.58333333334</v>
      </c>
      <c r="M6079">
        <v>6576.599999999966</v>
      </c>
    </row>
    <row r="6080" spans="12:13">
      <c r="L6080" s="2">
        <v>44361.25</v>
      </c>
      <c r="M6080">
        <v>6545.099999999966</v>
      </c>
    </row>
    <row r="6081" spans="12:13">
      <c r="L6081" s="2">
        <v>44361.33333333334</v>
      </c>
      <c r="M6081">
        <v>6461.899999999967</v>
      </c>
    </row>
    <row r="6082" spans="12:13">
      <c r="L6082" s="2">
        <v>44361.66666666666</v>
      </c>
      <c r="M6082">
        <v>6439.399999999968</v>
      </c>
    </row>
    <row r="6083" spans="12:13">
      <c r="L6083" s="2">
        <v>44362.41666666666</v>
      </c>
      <c r="M6083">
        <v>6438.999999999969</v>
      </c>
    </row>
    <row r="6084" spans="12:13">
      <c r="L6084" s="2">
        <v>44363.125</v>
      </c>
      <c r="M6084">
        <v>6407.599999999969</v>
      </c>
    </row>
    <row r="6085" spans="12:13">
      <c r="L6085" s="2">
        <v>44363.75</v>
      </c>
      <c r="M6085">
        <v>6600.799999999968</v>
      </c>
    </row>
    <row r="6086" spans="12:13">
      <c r="L6086" s="2">
        <v>44368.5</v>
      </c>
      <c r="M6086">
        <v>6641.499999999966</v>
      </c>
    </row>
    <row r="6087" spans="12:13">
      <c r="L6087" s="2">
        <v>44369.33333333334</v>
      </c>
      <c r="M6087">
        <v>6531.199999999965</v>
      </c>
    </row>
    <row r="6088" spans="12:13">
      <c r="L6088" s="2">
        <v>44369.66666666666</v>
      </c>
      <c r="M6088">
        <v>6575.399999999966</v>
      </c>
    </row>
    <row r="6089" spans="12:13">
      <c r="L6089" s="2">
        <v>44371.29166666666</v>
      </c>
      <c r="M6089">
        <v>6608.799999999967</v>
      </c>
    </row>
    <row r="6090" spans="12:13">
      <c r="L6090" s="2">
        <v>44372.125</v>
      </c>
      <c r="M6090">
        <v>6572.099999999965</v>
      </c>
    </row>
    <row r="6091" spans="12:13">
      <c r="L6091" s="2">
        <v>44372.375</v>
      </c>
      <c r="M6091">
        <v>6570.999999999963</v>
      </c>
    </row>
    <row r="6092" spans="12:13">
      <c r="L6092" s="2">
        <v>44375.41666666666</v>
      </c>
      <c r="M6092">
        <v>6505.199999999961</v>
      </c>
    </row>
    <row r="6093" spans="12:13">
      <c r="L6093" s="2">
        <v>44375.75</v>
      </c>
      <c r="M6093">
        <v>6536.999999999959</v>
      </c>
    </row>
    <row r="6094" spans="12:13">
      <c r="L6094" s="2">
        <v>44377.08333333334</v>
      </c>
      <c r="M6094">
        <v>6544.599999999959</v>
      </c>
    </row>
    <row r="6095" spans="12:13">
      <c r="L6095" s="2">
        <v>44377.41666666666</v>
      </c>
      <c r="M6095">
        <v>6533.799999999958</v>
      </c>
    </row>
    <row r="6096" spans="12:13">
      <c r="L6096" s="2">
        <v>44377.45833333334</v>
      </c>
      <c r="M6096">
        <v>6555.999999999956</v>
      </c>
    </row>
    <row r="6097" spans="12:13">
      <c r="L6097" s="2">
        <v>44378.91666666666</v>
      </c>
      <c r="M6097">
        <v>6546.799999999955</v>
      </c>
    </row>
    <row r="6098" spans="12:13">
      <c r="L6098" s="2">
        <v>44381.875</v>
      </c>
      <c r="M6098">
        <v>6548.799999999956</v>
      </c>
    </row>
    <row r="6099" spans="12:13">
      <c r="L6099" s="2">
        <v>44382.41666666666</v>
      </c>
      <c r="M6099">
        <v>6540.899999999958</v>
      </c>
    </row>
    <row r="6100" spans="12:13">
      <c r="L6100" s="2">
        <v>44382.79166666666</v>
      </c>
      <c r="M6100">
        <v>6519.199999999959</v>
      </c>
    </row>
    <row r="6101" spans="12:13">
      <c r="L6101" s="2">
        <v>44383.5</v>
      </c>
      <c r="M6101">
        <v>6556.199999999959</v>
      </c>
    </row>
    <row r="6102" spans="12:13">
      <c r="L6102" s="2">
        <v>44384.41666666666</v>
      </c>
      <c r="M6102">
        <v>6515.89999999996</v>
      </c>
    </row>
    <row r="6103" spans="12:13">
      <c r="L6103" s="2">
        <v>44384.875</v>
      </c>
      <c r="M6103">
        <v>6659.99999999996</v>
      </c>
    </row>
    <row r="6104" spans="12:13">
      <c r="L6104" s="2">
        <v>44386.04166666666</v>
      </c>
      <c r="M6104">
        <v>6795.79999999996</v>
      </c>
    </row>
    <row r="6105" spans="12:13">
      <c r="L6105" s="2">
        <v>44389.41666666666</v>
      </c>
      <c r="M6105">
        <v>6737.59999999996</v>
      </c>
    </row>
    <row r="6106" spans="12:13">
      <c r="L6106" s="2">
        <v>44389.79166666666</v>
      </c>
      <c r="M6106">
        <v>6692.799999999959</v>
      </c>
    </row>
    <row r="6107" spans="12:13">
      <c r="L6107" s="2">
        <v>44390.41666666666</v>
      </c>
      <c r="M6107">
        <v>6692.199999999959</v>
      </c>
    </row>
    <row r="6108" spans="12:13">
      <c r="L6108" s="2">
        <v>44391.08333333334</v>
      </c>
      <c r="M6108">
        <v>6687.599999999959</v>
      </c>
    </row>
    <row r="6109" spans="12:13">
      <c r="L6109" s="2">
        <v>44391.125</v>
      </c>
      <c r="M6109">
        <v>6659.399999999961</v>
      </c>
    </row>
    <row r="6110" spans="12:13">
      <c r="L6110" s="2">
        <v>44391.375</v>
      </c>
      <c r="M6110">
        <v>6598.599999999961</v>
      </c>
    </row>
    <row r="6111" spans="12:13">
      <c r="L6111" s="2">
        <v>44391.75</v>
      </c>
      <c r="M6111">
        <v>6582.699999999959</v>
      </c>
    </row>
    <row r="6112" spans="12:13">
      <c r="L6112" s="2">
        <v>44392.58333333334</v>
      </c>
      <c r="M6112">
        <v>6514.199999999959</v>
      </c>
    </row>
    <row r="6113" spans="12:13">
      <c r="L6113" s="2">
        <v>44392.875</v>
      </c>
      <c r="M6113">
        <v>6442.199999999959</v>
      </c>
    </row>
    <row r="6114" spans="12:13">
      <c r="L6114" s="2">
        <v>44393.33333333334</v>
      </c>
      <c r="M6114">
        <v>6340.099999999958</v>
      </c>
    </row>
    <row r="6115" spans="12:13">
      <c r="L6115" s="2">
        <v>44393.75</v>
      </c>
      <c r="M6115">
        <v>6515.599999999957</v>
      </c>
    </row>
    <row r="6116" spans="12:13">
      <c r="L6116" s="2">
        <v>44397.33333333334</v>
      </c>
      <c r="M6116">
        <v>6473.399999999957</v>
      </c>
    </row>
    <row r="6117" spans="12:13">
      <c r="L6117" s="2">
        <v>44397.375</v>
      </c>
      <c r="M6117">
        <v>6437.799999999957</v>
      </c>
    </row>
    <row r="6118" spans="12:13">
      <c r="L6118" s="2">
        <v>44397.875</v>
      </c>
      <c r="M6118">
        <v>6640.999999999958</v>
      </c>
    </row>
    <row r="6119" spans="12:13">
      <c r="L6119" s="2">
        <v>44403.16666666666</v>
      </c>
      <c r="M6119">
        <v>6570.999999999959</v>
      </c>
    </row>
    <row r="6120" spans="12:13">
      <c r="L6120" s="2">
        <v>44403.58333333334</v>
      </c>
      <c r="M6120">
        <v>6542.399999999959</v>
      </c>
    </row>
    <row r="6121" spans="12:13">
      <c r="L6121" s="2">
        <v>44404.25</v>
      </c>
      <c r="M6121">
        <v>6523.399999999956</v>
      </c>
    </row>
    <row r="6122" spans="12:13">
      <c r="L6122" s="2">
        <v>44404.83333333334</v>
      </c>
      <c r="M6122">
        <v>6571.499999999955</v>
      </c>
    </row>
    <row r="6123" spans="12:13">
      <c r="L6123" s="2">
        <v>44406.875</v>
      </c>
      <c r="M6123">
        <v>6544.799999999956</v>
      </c>
    </row>
    <row r="6124" spans="12:13">
      <c r="L6124" s="2">
        <v>44407.41666666666</v>
      </c>
      <c r="M6124">
        <v>6480.999999999955</v>
      </c>
    </row>
    <row r="6125" spans="12:13">
      <c r="L6125" s="2">
        <v>44407.79166666666</v>
      </c>
      <c r="M6125">
        <v>6535.799999999956</v>
      </c>
    </row>
    <row r="6126" spans="12:13">
      <c r="L6126" s="2">
        <v>44411.375</v>
      </c>
      <c r="M6126">
        <v>6479.199999999955</v>
      </c>
    </row>
    <row r="6127" spans="12:13">
      <c r="L6127" s="2">
        <v>44411.58333333334</v>
      </c>
      <c r="M6127">
        <v>6436.599999999954</v>
      </c>
    </row>
    <row r="6128" spans="12:13">
      <c r="L6128" s="2">
        <v>44411.66666666666</v>
      </c>
      <c r="M6128">
        <v>6437.599999999953</v>
      </c>
    </row>
    <row r="6129" spans="12:13">
      <c r="L6129" s="2">
        <v>44411.70833333334</v>
      </c>
      <c r="M6129">
        <v>6430.399999999952</v>
      </c>
    </row>
    <row r="6130" spans="12:13">
      <c r="L6130" s="2">
        <v>44412.20833333334</v>
      </c>
      <c r="M6130">
        <v>6519.799999999953</v>
      </c>
    </row>
    <row r="6131" spans="12:13">
      <c r="L6131" s="2">
        <v>44414.375</v>
      </c>
      <c r="M6131">
        <v>6498.799999999955</v>
      </c>
    </row>
    <row r="6132" spans="12:13">
      <c r="L6132" s="2">
        <v>44414.70833333334</v>
      </c>
      <c r="M6132">
        <v>6487.199999999956</v>
      </c>
    </row>
    <row r="6133" spans="12:13">
      <c r="L6133" s="2">
        <v>44417.125</v>
      </c>
      <c r="M6133">
        <v>6491.999999999956</v>
      </c>
    </row>
    <row r="6134" spans="12:13">
      <c r="L6134" s="2">
        <v>44418.20833333334</v>
      </c>
      <c r="M6134">
        <v>6510.199999999955</v>
      </c>
    </row>
    <row r="6135" spans="12:13">
      <c r="L6135" s="2">
        <v>44419</v>
      </c>
      <c r="M6135">
        <v>6509.399999999954</v>
      </c>
    </row>
    <row r="6136" spans="12:13">
      <c r="L6136" s="2">
        <v>44419.33333333334</v>
      </c>
      <c r="M6136">
        <v>6519.999999999954</v>
      </c>
    </row>
    <row r="6137" spans="12:13">
      <c r="L6137" s="2">
        <v>44420.125</v>
      </c>
      <c r="M6137">
        <v>6766.899999999953</v>
      </c>
    </row>
    <row r="6138" spans="12:13">
      <c r="L6138" s="2">
        <v>44426.20833333334</v>
      </c>
      <c r="M6138">
        <v>6818.799999999954</v>
      </c>
    </row>
    <row r="6139" spans="12:13">
      <c r="L6139" s="2">
        <v>44427.125</v>
      </c>
      <c r="M6139">
        <v>6976.199999999955</v>
      </c>
    </row>
    <row r="6140" spans="12:13">
      <c r="L6140" s="2">
        <v>44428.79166666666</v>
      </c>
      <c r="M6140">
        <v>7085.099999999955</v>
      </c>
    </row>
    <row r="6141" spans="12:13">
      <c r="L6141" s="2">
        <v>44432.16666666666</v>
      </c>
      <c r="M6141">
        <v>7060.599999999955</v>
      </c>
    </row>
    <row r="6142" spans="12:13">
      <c r="L6142" s="2">
        <v>44432.25</v>
      </c>
      <c r="M6142">
        <v>7012.499999999955</v>
      </c>
    </row>
    <row r="6143" spans="12:13">
      <c r="L6143" s="2">
        <v>44432.625</v>
      </c>
      <c r="M6143">
        <v>6995.699999999955</v>
      </c>
    </row>
    <row r="6144" spans="12:13">
      <c r="L6144" s="2">
        <v>44432.95833333334</v>
      </c>
      <c r="M6144">
        <v>7058.799999999956</v>
      </c>
    </row>
    <row r="6145" spans="12:13">
      <c r="L6145" s="2">
        <v>44434.45833333334</v>
      </c>
      <c r="M6145">
        <v>7070.399999999957</v>
      </c>
    </row>
    <row r="6146" spans="12:13">
      <c r="L6146" s="2">
        <v>44435.45833333334</v>
      </c>
      <c r="M6146">
        <v>7071.599999999957</v>
      </c>
    </row>
    <row r="6147" spans="12:13">
      <c r="L6147" s="2">
        <v>44438.16666666666</v>
      </c>
      <c r="M6147">
        <v>7063.999999999957</v>
      </c>
    </row>
    <row r="6148" spans="12:13">
      <c r="L6148" s="2">
        <v>44438.625</v>
      </c>
      <c r="M6148">
        <v>7066.399999999958</v>
      </c>
    </row>
    <row r="6149" spans="12:13">
      <c r="L6149" s="2">
        <v>44439.66666666666</v>
      </c>
      <c r="M6149">
        <v>7049.299999999956</v>
      </c>
    </row>
    <row r="6150" spans="12:13">
      <c r="L6150" s="2">
        <v>44440.08333333334</v>
      </c>
      <c r="M6150">
        <v>7058.799999999956</v>
      </c>
    </row>
    <row r="6151" spans="12:13">
      <c r="L6151" s="2">
        <v>44440.875</v>
      </c>
      <c r="M6151">
        <v>7037.999999999955</v>
      </c>
    </row>
    <row r="6152" spans="12:13">
      <c r="L6152" s="2">
        <v>44441.41666666666</v>
      </c>
      <c r="M6152">
        <v>7082.899999999954</v>
      </c>
    </row>
    <row r="6153" spans="12:13">
      <c r="L6153" s="2">
        <v>44442.5</v>
      </c>
      <c r="M6153">
        <v>7084.799999999955</v>
      </c>
    </row>
    <row r="6154" spans="12:13">
      <c r="L6154" s="2">
        <v>44444.95833333334</v>
      </c>
      <c r="M6154">
        <v>7082.699999999956</v>
      </c>
    </row>
    <row r="6155" spans="12:13">
      <c r="L6155" s="2">
        <v>44445.375</v>
      </c>
      <c r="M6155">
        <v>7089.799999999956</v>
      </c>
    </row>
    <row r="6156" spans="12:13">
      <c r="L6156" s="2">
        <v>44446.125</v>
      </c>
      <c r="M6156">
        <v>7049.599999999954</v>
      </c>
    </row>
    <row r="6157" spans="12:13">
      <c r="L6157" s="2">
        <v>44446.41666666666</v>
      </c>
      <c r="M6157">
        <v>7009.699999999953</v>
      </c>
    </row>
    <row r="6158" spans="12:13">
      <c r="L6158" s="2">
        <v>44446.875</v>
      </c>
      <c r="M6158">
        <v>6967.699999999954</v>
      </c>
    </row>
    <row r="6159" spans="12:13">
      <c r="L6159" s="2">
        <v>44447.33333333334</v>
      </c>
      <c r="M6159">
        <v>6944.799999999953</v>
      </c>
    </row>
    <row r="6160" spans="12:13">
      <c r="L6160" s="2">
        <v>44447.91666666666</v>
      </c>
      <c r="M6160">
        <v>6914.799999999952</v>
      </c>
    </row>
    <row r="6161" spans="12:13">
      <c r="L6161" s="2">
        <v>44448.16666666666</v>
      </c>
      <c r="M6161">
        <v>6864.199999999952</v>
      </c>
    </row>
    <row r="6162" spans="12:13">
      <c r="L6162" s="2">
        <v>44448.54166666666</v>
      </c>
      <c r="M6162">
        <v>6847.699999999953</v>
      </c>
    </row>
    <row r="6163" spans="12:13">
      <c r="L6163" s="2">
        <v>44449.04166666666</v>
      </c>
      <c r="M6163">
        <v>6817.199999999954</v>
      </c>
    </row>
    <row r="6164" spans="12:13">
      <c r="L6164" s="2">
        <v>44449.20833333334</v>
      </c>
      <c r="M6164">
        <v>6805.799999999957</v>
      </c>
    </row>
    <row r="6165" spans="12:13">
      <c r="L6165" s="2">
        <v>44449.83333333334</v>
      </c>
      <c r="M6165">
        <v>6792.199999999957</v>
      </c>
    </row>
    <row r="6166" spans="12:13">
      <c r="L6166" s="2">
        <v>44452.45833333334</v>
      </c>
      <c r="M6166">
        <v>6738.599999999957</v>
      </c>
    </row>
    <row r="6167" spans="12:13">
      <c r="L6167" s="2">
        <v>44453.70833333334</v>
      </c>
      <c r="M6167">
        <v>6768.599999999958</v>
      </c>
    </row>
    <row r="6168" spans="12:13">
      <c r="L6168" s="2">
        <v>44454.83333333334</v>
      </c>
      <c r="M6168">
        <v>6737.599999999958</v>
      </c>
    </row>
    <row r="6169" spans="12:13">
      <c r="L6169" s="2">
        <v>44455.25</v>
      </c>
      <c r="M6169">
        <v>6712.799999999956</v>
      </c>
    </row>
    <row r="6170" spans="12:13">
      <c r="L6170" s="2">
        <v>44455.79166666666</v>
      </c>
      <c r="M6170">
        <v>6688.799999999955</v>
      </c>
    </row>
    <row r="6171" spans="12:13">
      <c r="L6171" s="2">
        <v>44456.70833333334</v>
      </c>
      <c r="M6171">
        <v>6828.599999999954</v>
      </c>
    </row>
    <row r="6172" spans="12:13">
      <c r="L6172" s="2">
        <v>44460.20833333334</v>
      </c>
      <c r="M6172">
        <v>6786.799999999954</v>
      </c>
    </row>
    <row r="6173" spans="12:13">
      <c r="L6173" s="2">
        <v>44460.66666666666</v>
      </c>
      <c r="M6173">
        <v>6754.399999999952</v>
      </c>
    </row>
    <row r="6174" spans="12:13">
      <c r="L6174" s="2">
        <v>44461.25</v>
      </c>
      <c r="M6174">
        <v>6946.399999999951</v>
      </c>
    </row>
    <row r="6175" spans="12:13">
      <c r="L6175" s="2">
        <v>44463.54166666666</v>
      </c>
      <c r="M6175">
        <v>6952.199999999951</v>
      </c>
    </row>
    <row r="6176" spans="12:13">
      <c r="L6176" s="2">
        <v>44465.91666666666</v>
      </c>
      <c r="M6176">
        <v>6926.59999999995</v>
      </c>
    </row>
    <row r="6177" spans="12:13">
      <c r="L6177" s="2">
        <v>44466.125</v>
      </c>
      <c r="M6177">
        <v>6845.999999999952</v>
      </c>
    </row>
    <row r="6178" spans="12:13">
      <c r="L6178" s="2">
        <v>44466.375</v>
      </c>
      <c r="M6178">
        <v>6756.999999999953</v>
      </c>
    </row>
    <row r="6179" spans="12:13">
      <c r="L6179" s="2">
        <v>44467.5</v>
      </c>
      <c r="M6179">
        <v>6780.999999999954</v>
      </c>
    </row>
    <row r="6180" spans="12:13">
      <c r="L6180" s="2">
        <v>44468.25</v>
      </c>
      <c r="M6180">
        <v>6725.199999999954</v>
      </c>
    </row>
    <row r="6181" spans="12:13">
      <c r="L6181" s="2">
        <v>44468.33333333334</v>
      </c>
      <c r="M6181">
        <v>6711.199999999955</v>
      </c>
    </row>
    <row r="6182" spans="12:13">
      <c r="L6182" s="2">
        <v>44469.08333333334</v>
      </c>
      <c r="M6182">
        <v>6660.199999999956</v>
      </c>
    </row>
    <row r="6183" spans="12:13">
      <c r="L6183" s="2">
        <v>44469.70833333334</v>
      </c>
      <c r="M6183">
        <v>6604.799999999956</v>
      </c>
    </row>
    <row r="6184" spans="12:13">
      <c r="L6184" s="2">
        <v>44470.54166666666</v>
      </c>
      <c r="M6184">
        <v>6593.099999999957</v>
      </c>
    </row>
    <row r="6185" spans="12:13">
      <c r="L6185" s="2">
        <v>44473.20833333334</v>
      </c>
      <c r="M6185">
        <v>6553.799999999957</v>
      </c>
    </row>
    <row r="6186" spans="12:13">
      <c r="L6186" s="2">
        <v>44473.29166666666</v>
      </c>
      <c r="M6186">
        <v>6576.199999999955</v>
      </c>
    </row>
    <row r="6187" spans="12:13">
      <c r="L6187" s="2">
        <v>44474.04166666666</v>
      </c>
      <c r="M6187">
        <v>6555.599999999957</v>
      </c>
    </row>
    <row r="6188" spans="12:13">
      <c r="L6188" s="2">
        <v>44474.25</v>
      </c>
      <c r="M6188">
        <v>6555.799999999957</v>
      </c>
    </row>
    <row r="6189" spans="12:13">
      <c r="L6189" s="2">
        <v>44475.33333333334</v>
      </c>
      <c r="M6189">
        <v>6531.399999999958</v>
      </c>
    </row>
    <row r="6190" spans="12:13">
      <c r="L6190" s="2">
        <v>44476.04166666666</v>
      </c>
      <c r="M6190">
        <v>6790.899999999958</v>
      </c>
    </row>
    <row r="6191" spans="12:13">
      <c r="L6191" s="2">
        <v>44481.08333333334</v>
      </c>
      <c r="M6191">
        <v>6728.099999999957</v>
      </c>
    </row>
    <row r="6192" spans="12:13">
      <c r="L6192" s="2">
        <v>44481.5</v>
      </c>
      <c r="M6192">
        <v>6699.999999999956</v>
      </c>
    </row>
    <row r="6193" spans="12:13">
      <c r="L6193" s="2">
        <v>44482.08333333334</v>
      </c>
      <c r="M6193">
        <v>6663.799999999957</v>
      </c>
    </row>
    <row r="6194" spans="12:13">
      <c r="L6194" s="2">
        <v>44482.33333333334</v>
      </c>
      <c r="M6194">
        <v>6894.799999999957</v>
      </c>
    </row>
    <row r="6195" spans="12:13">
      <c r="L6195" s="2">
        <v>44487.125</v>
      </c>
      <c r="M6195">
        <v>6885.599999999959</v>
      </c>
    </row>
    <row r="6196" spans="12:13">
      <c r="L6196" s="2">
        <v>44488.08333333334</v>
      </c>
      <c r="M6196">
        <v>6892.199999999959</v>
      </c>
    </row>
    <row r="6197" spans="12:13">
      <c r="L6197" s="2">
        <v>44489.45833333334</v>
      </c>
      <c r="M6197">
        <v>6805.599999999958</v>
      </c>
    </row>
    <row r="6198" spans="12:13">
      <c r="L6198" s="2">
        <v>44489.875</v>
      </c>
      <c r="M6198">
        <v>6764.799999999956</v>
      </c>
    </row>
    <row r="6199" spans="12:13">
      <c r="L6199" s="2">
        <v>44490.29166666666</v>
      </c>
      <c r="M6199">
        <v>6796.699999999954</v>
      </c>
    </row>
    <row r="6200" spans="12:13">
      <c r="L6200" s="2">
        <v>44491.16666666666</v>
      </c>
      <c r="M6200">
        <v>6744.199999999953</v>
      </c>
    </row>
    <row r="6201" spans="12:13">
      <c r="L6201" s="2">
        <v>44491.5</v>
      </c>
      <c r="M6201">
        <v>6772.399999999951</v>
      </c>
    </row>
    <row r="6202" spans="12:13">
      <c r="L6202" s="2">
        <v>44494.20833333334</v>
      </c>
      <c r="M6202">
        <v>6765.199999999952</v>
      </c>
    </row>
    <row r="6203" spans="12:13">
      <c r="L6203" s="2">
        <v>44494.66666666666</v>
      </c>
      <c r="M6203">
        <v>6759.999999999953</v>
      </c>
    </row>
    <row r="6204" spans="12:13">
      <c r="L6204" s="2">
        <v>44494.91666666666</v>
      </c>
      <c r="M6204">
        <v>6825.199999999952</v>
      </c>
    </row>
    <row r="6205" spans="12:13">
      <c r="L6205" s="2">
        <v>44495.95833333334</v>
      </c>
      <c r="M6205">
        <v>6921.19999999995</v>
      </c>
    </row>
    <row r="6206" spans="12:13">
      <c r="L6206" s="2">
        <v>44497</v>
      </c>
      <c r="M6206">
        <v>6930.599999999949</v>
      </c>
    </row>
    <row r="6207" spans="12:13">
      <c r="L6207" s="2">
        <v>44497.25</v>
      </c>
      <c r="M6207">
        <v>6914.399999999949</v>
      </c>
    </row>
    <row r="6208" spans="12:13">
      <c r="L6208" s="2">
        <v>44497.58333333334</v>
      </c>
      <c r="M6208">
        <v>6874.499999999949</v>
      </c>
    </row>
    <row r="6209" spans="12:13">
      <c r="L6209" s="2">
        <v>44498.625</v>
      </c>
      <c r="M6209">
        <v>6862.69999999995</v>
      </c>
    </row>
    <row r="6210" spans="12:13">
      <c r="L6210" s="2">
        <v>44501.29166666666</v>
      </c>
      <c r="M6210">
        <v>6863.399999999951</v>
      </c>
    </row>
    <row r="6211" spans="12:13">
      <c r="L6211" s="2">
        <v>44501.625</v>
      </c>
      <c r="M6211">
        <v>6975.999999999951</v>
      </c>
    </row>
    <row r="6212" spans="12:13">
      <c r="L6212" s="2">
        <v>44503</v>
      </c>
      <c r="M6212">
        <v>7001.799999999952</v>
      </c>
    </row>
    <row r="6213" spans="12:13">
      <c r="L6213" s="2">
        <v>44504.41666666666</v>
      </c>
      <c r="M6213">
        <v>7224.799999999954</v>
      </c>
    </row>
    <row r="6214" spans="12:13">
      <c r="L6214" s="2">
        <v>44508.16666666666</v>
      </c>
      <c r="M6214">
        <v>7225.099999999955</v>
      </c>
    </row>
    <row r="6215" spans="12:13">
      <c r="L6215" s="2">
        <v>44509.20833333334</v>
      </c>
      <c r="M6215">
        <v>7206.899999999956</v>
      </c>
    </row>
    <row r="6216" spans="12:13">
      <c r="L6216" s="2">
        <v>44510.29166666666</v>
      </c>
      <c r="M6216">
        <v>7148.599999999956</v>
      </c>
    </row>
    <row r="6217" spans="12:13">
      <c r="L6217" s="2">
        <v>44510.91666666666</v>
      </c>
      <c r="M6217">
        <v>7143.799999999956</v>
      </c>
    </row>
    <row r="6218" spans="12:13">
      <c r="L6218" s="2">
        <v>44512.25</v>
      </c>
      <c r="M6218">
        <v>7260.999999999955</v>
      </c>
    </row>
    <row r="6219" spans="12:13">
      <c r="L6219" s="2">
        <v>44517.75</v>
      </c>
      <c r="M6219">
        <v>7253.399999999956</v>
      </c>
    </row>
    <row r="6220" spans="12:13">
      <c r="L6220" s="2">
        <v>44518.45833333334</v>
      </c>
      <c r="M6220">
        <v>7167.599999999956</v>
      </c>
    </row>
    <row r="6221" spans="12:13">
      <c r="L6221" s="2">
        <v>44519.375</v>
      </c>
      <c r="M6221">
        <v>7135.999999999955</v>
      </c>
    </row>
    <row r="6222" spans="12:13">
      <c r="L6222" s="2">
        <v>44522.16666666666</v>
      </c>
      <c r="M6222">
        <v>7145.799999999957</v>
      </c>
    </row>
    <row r="6223" spans="12:13">
      <c r="L6223" s="2">
        <v>44523.45833333334</v>
      </c>
      <c r="M6223">
        <v>7099.799999999956</v>
      </c>
    </row>
    <row r="6224" spans="12:13">
      <c r="L6224" s="2">
        <v>44523.875</v>
      </c>
      <c r="M6224">
        <v>7075.699999999954</v>
      </c>
    </row>
    <row r="6225" spans="12:13">
      <c r="L6225" s="2">
        <v>44524.33333333334</v>
      </c>
      <c r="M6225">
        <v>7073.399999999955</v>
      </c>
    </row>
    <row r="6226" spans="12:13">
      <c r="L6226" s="2">
        <v>44524.83333333334</v>
      </c>
      <c r="M6226">
        <v>7048.499999999955</v>
      </c>
    </row>
    <row r="6227" spans="12:13">
      <c r="L6227" s="2">
        <v>44525.54166666666</v>
      </c>
      <c r="M6227">
        <v>7293.999999999954</v>
      </c>
    </row>
    <row r="6228" spans="12:13">
      <c r="L6228" s="2">
        <v>44529.25</v>
      </c>
      <c r="M6228">
        <v>7339.199999999953</v>
      </c>
    </row>
    <row r="6229" spans="12:13">
      <c r="L6229" s="2">
        <v>44529.54166666666</v>
      </c>
      <c r="M6229">
        <v>7338.199999999954</v>
      </c>
    </row>
    <row r="6230" spans="12:13">
      <c r="L6230" s="2">
        <v>44530.08333333334</v>
      </c>
      <c r="M6230">
        <v>7242.899999999954</v>
      </c>
    </row>
    <row r="6231" spans="12:13">
      <c r="L6231" s="2">
        <v>44530.20833333334</v>
      </c>
      <c r="M6231">
        <v>7202.599999999955</v>
      </c>
    </row>
    <row r="6232" spans="12:13">
      <c r="L6232" s="2">
        <v>44531.125</v>
      </c>
      <c r="M6232">
        <v>7117.199999999956</v>
      </c>
    </row>
    <row r="6233" spans="12:13">
      <c r="L6233" s="2">
        <v>44531.66666666666</v>
      </c>
      <c r="M6233">
        <v>7085.699999999956</v>
      </c>
    </row>
    <row r="6234" spans="12:13">
      <c r="L6234" s="2">
        <v>44532.29166666666</v>
      </c>
      <c r="M6234">
        <v>7090.599999999957</v>
      </c>
    </row>
    <row r="6235" spans="12:13">
      <c r="L6235" s="2">
        <v>44532.83333333334</v>
      </c>
      <c r="M6235">
        <v>7111.199999999959</v>
      </c>
    </row>
    <row r="6236" spans="12:13">
      <c r="L6236" s="2">
        <v>44532.95833333334</v>
      </c>
      <c r="M6236">
        <v>7118.699999999961</v>
      </c>
    </row>
    <row r="6237" spans="12:13">
      <c r="L6237" s="2">
        <v>44533</v>
      </c>
      <c r="M6237">
        <v>7115.999999999962</v>
      </c>
    </row>
    <row r="6238" spans="12:13">
      <c r="L6238" s="2">
        <v>44533.5</v>
      </c>
      <c r="M6238">
        <v>7041.599999999962</v>
      </c>
    </row>
    <row r="6239" spans="12:13">
      <c r="L6239" s="2">
        <v>44533.625</v>
      </c>
      <c r="M6239">
        <v>7010.199999999963</v>
      </c>
    </row>
    <row r="6240" spans="12:13">
      <c r="L6240" s="2">
        <v>44536.33333333334</v>
      </c>
      <c r="M6240">
        <v>7054.499999999964</v>
      </c>
    </row>
    <row r="6241" spans="12:13">
      <c r="L6241" s="2">
        <v>44537.625</v>
      </c>
      <c r="M6241">
        <v>7061.199999999964</v>
      </c>
    </row>
    <row r="6242" spans="12:13">
      <c r="L6242" s="2">
        <v>44538.25</v>
      </c>
      <c r="M6242">
        <v>7042.999999999965</v>
      </c>
    </row>
    <row r="6243" spans="12:13">
      <c r="L6243" s="2">
        <v>44538.29166666666</v>
      </c>
      <c r="M6243">
        <v>7017.099999999967</v>
      </c>
    </row>
    <row r="6244" spans="12:13">
      <c r="L6244" s="2">
        <v>44538.33333333334</v>
      </c>
      <c r="M6244">
        <v>6956.999999999967</v>
      </c>
    </row>
    <row r="6245" spans="12:13">
      <c r="L6245" s="2">
        <v>44538.41666666666</v>
      </c>
      <c r="M6245">
        <v>6907.899999999966</v>
      </c>
    </row>
    <row r="6246" spans="12:13">
      <c r="L6246" s="2">
        <v>44538.83333333334</v>
      </c>
      <c r="M6246">
        <v>6883.499999999966</v>
      </c>
    </row>
    <row r="6247" spans="12:13">
      <c r="L6247" s="2">
        <v>44539.08333333334</v>
      </c>
      <c r="M6247">
        <v>6890.099999999967</v>
      </c>
    </row>
    <row r="6248" spans="12:13">
      <c r="L6248" s="2">
        <v>44539.95833333334</v>
      </c>
      <c r="M6248">
        <v>6885.599999999965</v>
      </c>
    </row>
    <row r="6249" spans="12:13">
      <c r="L6249" s="2">
        <v>44543.75</v>
      </c>
      <c r="M6249">
        <v>6850.399999999964</v>
      </c>
    </row>
    <row r="6250" spans="12:13">
      <c r="L6250" s="2">
        <v>44544.41666666666</v>
      </c>
      <c r="M6250">
        <v>6970.299999999966</v>
      </c>
    </row>
    <row r="6251" spans="12:13">
      <c r="L6251" s="2">
        <v>44546.91666666666</v>
      </c>
      <c r="M6251">
        <v>7110.799999999966</v>
      </c>
    </row>
    <row r="6252" spans="12:13">
      <c r="L6252" s="2">
        <v>44550.79166666666</v>
      </c>
      <c r="M6252">
        <v>7423.199999999965</v>
      </c>
    </row>
    <row r="6253" spans="12:13">
      <c r="L6253" s="2">
        <v>44554.16666666666</v>
      </c>
      <c r="M6253">
        <v>7430.899999999965</v>
      </c>
    </row>
    <row r="6254" spans="12:13">
      <c r="L6254" s="2">
        <v>44554.75</v>
      </c>
      <c r="M6254">
        <v>7436.099999999964</v>
      </c>
    </row>
    <row r="6255" spans="12:13">
      <c r="L6255" s="2">
        <v>44554.79166666666</v>
      </c>
      <c r="M6255">
        <v>7410.999999999964</v>
      </c>
    </row>
    <row r="6256" spans="12:13">
      <c r="L6256" s="2">
        <v>44557.16666666666</v>
      </c>
      <c r="M6256">
        <v>7498.999999999964</v>
      </c>
    </row>
    <row r="6257" spans="12:13">
      <c r="L6257" s="2">
        <v>44558.375</v>
      </c>
      <c r="M6257">
        <v>7495.399999999963</v>
      </c>
    </row>
    <row r="6258" spans="12:13">
      <c r="L6258" s="2">
        <v>44558.54166666666</v>
      </c>
      <c r="M6258">
        <v>7469.799999999963</v>
      </c>
    </row>
    <row r="6259" spans="12:13">
      <c r="L6259" s="2">
        <v>44558.66666666666</v>
      </c>
      <c r="M6259">
        <v>7456.499999999962</v>
      </c>
    </row>
    <row r="6260" spans="12:13">
      <c r="L6260" s="2">
        <v>44559.29166666666</v>
      </c>
      <c r="M6260">
        <v>7456.499999999962</v>
      </c>
    </row>
    <row r="6261" spans="12:13">
      <c r="L6261" s="2">
        <v>45133.91666666666</v>
      </c>
      <c r="M6261">
        <v>14.3999999999977</v>
      </c>
    </row>
    <row r="6262" spans="12:13">
      <c r="L6262" s="2">
        <v>45134.33333333334</v>
      </c>
      <c r="M6262">
        <v>31.899999999996</v>
      </c>
    </row>
    <row r="6263" spans="12:13">
      <c r="L6263" s="2">
        <v>45134.45833333334</v>
      </c>
      <c r="M6263">
        <v>-232.5000000000045</v>
      </c>
    </row>
    <row r="6264" spans="12:13">
      <c r="L6264" s="2">
        <v>45134.70833333334</v>
      </c>
      <c r="M6264">
        <v>-340.1000000000039</v>
      </c>
    </row>
    <row r="6265" spans="12:13">
      <c r="L6265" s="2">
        <v>45135.5</v>
      </c>
      <c r="M6265">
        <v>-87.30000000000473</v>
      </c>
    </row>
    <row r="6266" spans="12:13">
      <c r="L6266" s="2">
        <v>45138.95833333334</v>
      </c>
      <c r="M6266">
        <v>-136.8000000000052</v>
      </c>
    </row>
    <row r="6267" spans="12:13">
      <c r="L6267" s="2">
        <v>45139.20833333334</v>
      </c>
      <c r="M6267">
        <v>-151.3000000000034</v>
      </c>
    </row>
    <row r="6268" spans="12:13">
      <c r="L6268" s="2">
        <v>45139.66666666666</v>
      </c>
      <c r="M6268">
        <v>-166.500000000002</v>
      </c>
    </row>
    <row r="6269" spans="12:13">
      <c r="L6269" s="2">
        <v>45139.83333333334</v>
      </c>
      <c r="M6269">
        <v>-188.1000000000029</v>
      </c>
    </row>
    <row r="6270" spans="12:13">
      <c r="L6270" s="2">
        <v>45139.95833333334</v>
      </c>
      <c r="M6270">
        <v>-183.9000000000027</v>
      </c>
    </row>
    <row r="6271" spans="12:13">
      <c r="L6271" s="2">
        <v>45140</v>
      </c>
      <c r="M6271">
        <v>-220.5000000000013</v>
      </c>
    </row>
    <row r="6272" spans="12:13">
      <c r="L6272" s="2">
        <v>45140.20833333334</v>
      </c>
      <c r="M6272">
        <v>-198.1000000000023</v>
      </c>
    </row>
    <row r="6273" spans="12:13">
      <c r="L6273" s="2">
        <v>45141.04166666666</v>
      </c>
      <c r="M6273">
        <v>-320.1000000000022</v>
      </c>
    </row>
    <row r="6274" spans="12:13">
      <c r="L6274" s="2">
        <v>45141.33333333334</v>
      </c>
      <c r="M6274">
        <v>-376.9000000000005</v>
      </c>
    </row>
    <row r="6275" spans="12:13">
      <c r="L6275" s="2">
        <v>45142</v>
      </c>
      <c r="M6275">
        <v>-410.9000000000009</v>
      </c>
    </row>
    <row r="6276" spans="12:13">
      <c r="L6276" s="2">
        <v>45142.5</v>
      </c>
      <c r="M6276">
        <v>-387.3000000000019</v>
      </c>
    </row>
    <row r="6277" spans="12:13">
      <c r="L6277" s="2">
        <v>45145.375</v>
      </c>
      <c r="M6277">
        <v>-327.7000000000015</v>
      </c>
    </row>
    <row r="6278" spans="12:13">
      <c r="L6278" s="2">
        <v>45146.54166666666</v>
      </c>
      <c r="M6278">
        <v>-427.5000000000006</v>
      </c>
    </row>
    <row r="6279" spans="12:13">
      <c r="L6279" s="2">
        <v>45146.91666666666</v>
      </c>
      <c r="M6279">
        <v>-426.3000000000005</v>
      </c>
    </row>
    <row r="6280" spans="12:13">
      <c r="L6280" s="2">
        <v>45147.45833333334</v>
      </c>
      <c r="M6280">
        <v>-415.900000000002</v>
      </c>
    </row>
    <row r="6281" spans="12:13">
      <c r="L6281" s="2">
        <v>45147.625</v>
      </c>
      <c r="M6281">
        <v>-390.6000000000034</v>
      </c>
    </row>
    <row r="6282" spans="12:13">
      <c r="L6282" s="2">
        <v>45147.70833333334</v>
      </c>
      <c r="M6282">
        <v>-390.1000000000039</v>
      </c>
    </row>
    <row r="6283" spans="12:13">
      <c r="L6283" s="2">
        <v>45147.79166666666</v>
      </c>
      <c r="M6283">
        <v>-305.9000000000054</v>
      </c>
    </row>
    <row r="6284" spans="12:13">
      <c r="L6284" s="2">
        <v>45149</v>
      </c>
      <c r="M6284">
        <v>-300.5000000000081</v>
      </c>
    </row>
    <row r="6285" spans="12:13">
      <c r="L6285" s="2">
        <v>45149.375</v>
      </c>
      <c r="M6285">
        <v>-297.7000000000089</v>
      </c>
    </row>
    <row r="6286" spans="12:13">
      <c r="L6286" s="2">
        <v>45152.16666666666</v>
      </c>
      <c r="M6286">
        <v>-349.300000000008</v>
      </c>
    </row>
    <row r="6287" spans="12:13">
      <c r="L6287" s="2">
        <v>45152.58333333334</v>
      </c>
      <c r="M6287">
        <v>-279.1000000000082</v>
      </c>
    </row>
    <row r="6288" spans="12:13">
      <c r="L6288" s="2">
        <v>45154</v>
      </c>
      <c r="M6288">
        <v>-367.8000000000083</v>
      </c>
    </row>
    <row r="6289" spans="12:13">
      <c r="L6289" s="2">
        <v>45154.375</v>
      </c>
      <c r="M6289">
        <v>-329.9000000000063</v>
      </c>
    </row>
    <row r="6290" spans="12:13">
      <c r="L6290" s="2">
        <v>45155.45833333334</v>
      </c>
      <c r="M6290">
        <v>-224.7000000000043</v>
      </c>
    </row>
    <row r="6291" spans="12:13">
      <c r="L6291" s="2">
        <v>45159</v>
      </c>
      <c r="M6291">
        <v>-111.7000000000047</v>
      </c>
    </row>
    <row r="6292" spans="12:13">
      <c r="L6292" s="2">
        <v>45160.375</v>
      </c>
      <c r="M6292">
        <v>80.99999999999454</v>
      </c>
    </row>
    <row r="6293" spans="12:13">
      <c r="L6293" s="2">
        <v>45162.04166666666</v>
      </c>
      <c r="M6293">
        <v>50.09999999999479</v>
      </c>
    </row>
    <row r="6294" spans="12:13">
      <c r="L6294" s="2">
        <v>45162.70833333334</v>
      </c>
      <c r="M6294">
        <v>24.89999999999384</v>
      </c>
    </row>
    <row r="6295" spans="12:13">
      <c r="L6295" s="2">
        <v>45163.54166666666</v>
      </c>
      <c r="M6295">
        <v>48.89999999999191</v>
      </c>
    </row>
    <row r="6296" spans="12:13">
      <c r="L6296" s="2">
        <v>45166.58333333334</v>
      </c>
      <c r="M6296">
        <v>27.19999999999061</v>
      </c>
    </row>
    <row r="6297" spans="12:13">
      <c r="L6297" s="2">
        <v>45166.79166666666</v>
      </c>
      <c r="M6297">
        <v>-24.20000000001039</v>
      </c>
    </row>
    <row r="6298" spans="12:13">
      <c r="L6298" s="2">
        <v>45167.625</v>
      </c>
      <c r="M6298">
        <v>-92.90000000001157</v>
      </c>
    </row>
    <row r="6299" spans="12:13">
      <c r="L6299" s="2">
        <v>45168.25</v>
      </c>
      <c r="M6299">
        <v>-25.10000000001185</v>
      </c>
    </row>
    <row r="6300" spans="12:13">
      <c r="L6300" s="2">
        <v>45169.25</v>
      </c>
      <c r="M6300">
        <v>92.29999999998881</v>
      </c>
    </row>
    <row r="6301" spans="12:13">
      <c r="L6301" s="2">
        <v>45173.20833333334</v>
      </c>
      <c r="M6301">
        <v>85.89999999998952</v>
      </c>
    </row>
    <row r="6302" spans="12:13">
      <c r="L6302" s="2">
        <v>45174.33333333334</v>
      </c>
      <c r="M6302">
        <v>-56.90000000001021</v>
      </c>
    </row>
    <row r="6303" spans="12:13">
      <c r="L6303" s="2">
        <v>45174.70833333334</v>
      </c>
      <c r="M6303">
        <v>-115.3000000000105</v>
      </c>
    </row>
    <row r="6304" spans="12:13">
      <c r="L6304" s="2">
        <v>45175.25</v>
      </c>
      <c r="M6304">
        <v>-4.600000000010596</v>
      </c>
    </row>
    <row r="6305" spans="12:13">
      <c r="L6305" s="2">
        <v>45177.08333333334</v>
      </c>
      <c r="M6305">
        <v>-31.10000000000923</v>
      </c>
    </row>
    <row r="6306" spans="12:13">
      <c r="L6306" s="2">
        <v>45179.95833333334</v>
      </c>
      <c r="M6306">
        <v>-4.300000000009163</v>
      </c>
    </row>
    <row r="6307" spans="12:13">
      <c r="L6307" s="2">
        <v>45180.625</v>
      </c>
      <c r="M6307">
        <v>-6.700000000009254</v>
      </c>
    </row>
    <row r="6308" spans="12:13">
      <c r="L6308" s="2">
        <v>45181</v>
      </c>
      <c r="M6308">
        <v>-40.30000000000769</v>
      </c>
    </row>
    <row r="6309" spans="12:13">
      <c r="L6309" s="2">
        <v>45181.25</v>
      </c>
      <c r="M6309">
        <v>-75.90000000000714</v>
      </c>
    </row>
    <row r="6310" spans="12:13">
      <c r="L6310" s="2">
        <v>45181.5</v>
      </c>
      <c r="M6310">
        <v>-112.7000000000066</v>
      </c>
    </row>
    <row r="6311" spans="12:13">
      <c r="L6311" s="2">
        <v>45181.79166666666</v>
      </c>
      <c r="M6311">
        <v>-69.90000000000691</v>
      </c>
    </row>
    <row r="6312" spans="12:13">
      <c r="L6312" s="2">
        <v>45182.54166666666</v>
      </c>
      <c r="M6312">
        <v>-58.50000000000932</v>
      </c>
    </row>
    <row r="6313" spans="12:13">
      <c r="L6313" s="2">
        <v>45182.66666666666</v>
      </c>
      <c r="M6313">
        <v>-87.80000000000996</v>
      </c>
    </row>
    <row r="6314" spans="12:13">
      <c r="L6314" s="2">
        <v>45183.125</v>
      </c>
      <c r="M6314">
        <v>-25.100000000009</v>
      </c>
    </row>
    <row r="6315" spans="12:13">
      <c r="L6315" s="2">
        <v>45184.20833333334</v>
      </c>
      <c r="M6315">
        <v>-33.40000000000884</v>
      </c>
    </row>
    <row r="6316" spans="12:13">
      <c r="L6316" s="2">
        <v>45184.79166666666</v>
      </c>
      <c r="M6316">
        <v>-17.50000000000966</v>
      </c>
    </row>
    <row r="6317" spans="12:13">
      <c r="L6317" s="2">
        <v>45188.375</v>
      </c>
      <c r="M6317">
        <v>1.399999999989632</v>
      </c>
    </row>
    <row r="6318" spans="12:13">
      <c r="L6318" s="2">
        <v>45189.16666666666</v>
      </c>
      <c r="M6318">
        <v>131.8999999999903</v>
      </c>
    </row>
    <row r="6319" spans="12:13">
      <c r="L6319" s="2">
        <v>45191.16666666666</v>
      </c>
      <c r="M6319">
        <v>109.5999999999918</v>
      </c>
    </row>
    <row r="6320" spans="12:13">
      <c r="L6320" s="2">
        <v>45191.70833333334</v>
      </c>
      <c r="M6320">
        <v>100.4999999999939</v>
      </c>
    </row>
    <row r="6321" spans="12:13">
      <c r="L6321" s="2">
        <v>45194.375</v>
      </c>
      <c r="M6321">
        <v>88.69999999999436</v>
      </c>
    </row>
    <row r="6322" spans="12:13">
      <c r="L6322" s="2">
        <v>45195.125</v>
      </c>
      <c r="M6322">
        <v>110.4999999999933</v>
      </c>
    </row>
    <row r="6323" spans="12:13">
      <c r="L6323" s="2">
        <v>45196.54166666666</v>
      </c>
      <c r="M6323">
        <v>87.29999999999336</v>
      </c>
    </row>
    <row r="6324" spans="12:13">
      <c r="L6324" s="2">
        <v>45197.25</v>
      </c>
      <c r="M6324">
        <v>-4.500000000007276</v>
      </c>
    </row>
    <row r="6325" spans="12:13">
      <c r="L6325" s="2">
        <v>45197.375</v>
      </c>
      <c r="M6325">
        <v>18.69999999999266</v>
      </c>
    </row>
    <row r="6326" spans="12:13">
      <c r="L6326" s="2">
        <v>45198.83333333334</v>
      </c>
      <c r="M6326">
        <v>-27.20000000000766</v>
      </c>
    </row>
    <row r="6327" spans="12:13">
      <c r="L6327" s="2">
        <v>45201.25</v>
      </c>
      <c r="M6327">
        <v>-98.700000000008</v>
      </c>
    </row>
    <row r="6328" spans="12:13">
      <c r="L6328" s="2">
        <v>45201.5</v>
      </c>
      <c r="M6328">
        <v>56.09999999999218</v>
      </c>
    </row>
    <row r="6329" spans="12:13">
      <c r="L6329" s="2">
        <v>45203.33333333334</v>
      </c>
      <c r="M6329">
        <v>66.89999999999259</v>
      </c>
    </row>
    <row r="6330" spans="12:13">
      <c r="L6330" s="2">
        <v>45204.125</v>
      </c>
      <c r="M6330">
        <v>56.09999999999502</v>
      </c>
    </row>
    <row r="6331" spans="12:13">
      <c r="L6331" s="2">
        <v>45204.625</v>
      </c>
      <c r="M6331">
        <v>191.8999999999954</v>
      </c>
    </row>
    <row r="6332" spans="12:13">
      <c r="L6332" s="2">
        <v>45208.20833333334</v>
      </c>
      <c r="M6332">
        <v>207.9999999999956</v>
      </c>
    </row>
    <row r="6333" spans="12:13">
      <c r="L6333" s="2">
        <v>45209</v>
      </c>
      <c r="M6333">
        <v>344.199999999995</v>
      </c>
    </row>
    <row r="6334" spans="12:13">
      <c r="L6334" s="2">
        <v>45211.5</v>
      </c>
      <c r="M6334">
        <v>385.4999999999933</v>
      </c>
    </row>
    <row r="6335" spans="12:13">
      <c r="L6335" s="2">
        <v>45212.33333333334</v>
      </c>
      <c r="M6335">
        <v>314.6999999999935</v>
      </c>
    </row>
    <row r="6336" spans="12:13">
      <c r="L6336" s="2">
        <v>45212.54166666666</v>
      </c>
      <c r="M6336">
        <v>317.799999999994</v>
      </c>
    </row>
    <row r="6337" spans="12:13">
      <c r="L6337" s="2">
        <v>45215.29166666666</v>
      </c>
      <c r="M6337">
        <v>322.6999999999947</v>
      </c>
    </row>
    <row r="6338" spans="12:13">
      <c r="L6338" s="2">
        <v>45216.29166666666</v>
      </c>
      <c r="M6338">
        <v>287.6999999999953</v>
      </c>
    </row>
    <row r="6339" spans="12:13">
      <c r="L6339" s="2">
        <v>45216.83333333334</v>
      </c>
      <c r="M6339">
        <v>290.8999999999963</v>
      </c>
    </row>
    <row r="6340" spans="12:13">
      <c r="L6340" s="2">
        <v>45217.29166666666</v>
      </c>
      <c r="M6340">
        <v>299.8999999999967</v>
      </c>
    </row>
    <row r="6341" spans="12:13">
      <c r="L6341" s="2">
        <v>45217.45833333334</v>
      </c>
      <c r="M6341">
        <v>262.6999999999953</v>
      </c>
    </row>
    <row r="6342" spans="12:13">
      <c r="L6342" s="2">
        <v>45217.66666666666</v>
      </c>
      <c r="M6342">
        <v>240.7999999999959</v>
      </c>
    </row>
    <row r="6343" spans="12:13">
      <c r="L6343" s="2">
        <v>45218.66666666666</v>
      </c>
      <c r="M6343">
        <v>195.999999999998</v>
      </c>
    </row>
    <row r="6344" spans="12:13">
      <c r="L6344" s="2">
        <v>45219.16666666666</v>
      </c>
      <c r="M6344">
        <v>173.0999999999995</v>
      </c>
    </row>
    <row r="6345" spans="12:13">
      <c r="L6345" s="2">
        <v>45219.625</v>
      </c>
      <c r="M6345">
        <v>247.3000000000013</v>
      </c>
    </row>
    <row r="6346" spans="12:13">
      <c r="L6346" s="2">
        <v>45223.5</v>
      </c>
      <c r="M6346">
        <v>315.300000000002</v>
      </c>
    </row>
    <row r="6347" spans="12:13">
      <c r="L6347" s="2">
        <v>45225.54166666666</v>
      </c>
      <c r="M6347">
        <v>299.3000000000023</v>
      </c>
    </row>
    <row r="6348" spans="12:13">
      <c r="L6348" s="2">
        <v>45226.29166666666</v>
      </c>
      <c r="M6348">
        <v>311.5000000000038</v>
      </c>
    </row>
    <row r="6349" spans="12:13">
      <c r="L6349" s="2">
        <v>45229.5</v>
      </c>
      <c r="M6349">
        <v>266.900000000004</v>
      </c>
    </row>
    <row r="6350" spans="12:13">
      <c r="L6350" s="2">
        <v>45229.91666666666</v>
      </c>
      <c r="M6350">
        <v>240.0000000000034</v>
      </c>
    </row>
    <row r="6351" spans="12:13">
      <c r="L6351" s="2">
        <v>45230.04166666666</v>
      </c>
      <c r="M6351">
        <v>445.1000000000022</v>
      </c>
    </row>
    <row r="6352" spans="12:13">
      <c r="L6352" s="2">
        <v>45231.25</v>
      </c>
      <c r="M6352">
        <v>497.7000000000004</v>
      </c>
    </row>
    <row r="6353" spans="12:13">
      <c r="L6353" s="2">
        <v>45232.16666666666</v>
      </c>
      <c r="M6353">
        <v>472.5999999999999</v>
      </c>
    </row>
    <row r="6354" spans="12:13">
      <c r="L6354" s="2">
        <v>45232.33333333334</v>
      </c>
      <c r="M6354">
        <v>408.6999999999989</v>
      </c>
    </row>
    <row r="6355" spans="12:13">
      <c r="L6355" s="2">
        <v>45232.75</v>
      </c>
      <c r="M6355">
        <v>389.2999999999972</v>
      </c>
    </row>
    <row r="6356" spans="12:13">
      <c r="L6356" s="2">
        <v>45233.33333333334</v>
      </c>
      <c r="M6356">
        <v>333.099999999996</v>
      </c>
    </row>
    <row r="6357" spans="12:13">
      <c r="L6357" s="2">
        <v>45233.5</v>
      </c>
      <c r="M6357">
        <v>455.499999999995</v>
      </c>
    </row>
    <row r="6358" spans="12:13">
      <c r="L6358" s="2">
        <v>45236.91666666666</v>
      </c>
      <c r="M6358">
        <v>439.6999999999935</v>
      </c>
    </row>
    <row r="6359" spans="12:13">
      <c r="L6359" s="2">
        <v>45238.625</v>
      </c>
      <c r="M6359">
        <v>472.6999999999919</v>
      </c>
    </row>
    <row r="6360" spans="12:13">
      <c r="L6360" s="2">
        <v>45239.33333333334</v>
      </c>
      <c r="M6360">
        <v>461.8999999999915</v>
      </c>
    </row>
    <row r="6361" spans="12:13">
      <c r="L6361" s="2">
        <v>45239.375</v>
      </c>
      <c r="M6361">
        <v>412.8999999999905</v>
      </c>
    </row>
    <row r="6362" spans="12:13">
      <c r="L6362" s="2">
        <v>45239.5</v>
      </c>
      <c r="M6362">
        <v>402.6999999999902</v>
      </c>
    </row>
    <row r="6363" spans="12:13">
      <c r="L6363" s="2">
        <v>45239.58333333334</v>
      </c>
      <c r="M6363">
        <v>389.9999999999892</v>
      </c>
    </row>
    <row r="6364" spans="12:13">
      <c r="L6364" s="2">
        <v>45239.75</v>
      </c>
      <c r="M6364">
        <v>414.8999999999887</v>
      </c>
    </row>
    <row r="6365" spans="12:13">
      <c r="L6365" s="2">
        <v>45240.5</v>
      </c>
      <c r="M6365">
        <v>657.0999999999884</v>
      </c>
    </row>
    <row r="6366" spans="12:13">
      <c r="L6366" s="2">
        <v>45245.375</v>
      </c>
      <c r="M6366">
        <v>614.6999999999878</v>
      </c>
    </row>
    <row r="6367" spans="12:13">
      <c r="L6367" s="2">
        <v>45245.91666666666</v>
      </c>
      <c r="M6367">
        <v>583.0999999999875</v>
      </c>
    </row>
    <row r="6368" spans="12:13">
      <c r="L6368" s="2">
        <v>45246.20833333334</v>
      </c>
      <c r="M6368">
        <v>686.8999999999858</v>
      </c>
    </row>
    <row r="6369" spans="12:13">
      <c r="L6369" s="2">
        <v>45249.91666666666</v>
      </c>
      <c r="M6369">
        <v>594.099999999986</v>
      </c>
    </row>
    <row r="6370" spans="12:13">
      <c r="L6370" s="2">
        <v>45250.33333333334</v>
      </c>
      <c r="M6370">
        <v>626.2999999999863</v>
      </c>
    </row>
    <row r="6371" spans="12:13">
      <c r="L6371" s="2">
        <v>45251</v>
      </c>
      <c r="M6371">
        <v>612.8999999999849</v>
      </c>
    </row>
    <row r="6372" spans="12:13">
      <c r="L6372" s="2">
        <v>45251.20833333334</v>
      </c>
      <c r="M6372">
        <v>560.4999999999848</v>
      </c>
    </row>
    <row r="6373" spans="12:13">
      <c r="L6373" s="2">
        <v>45251.70833333334</v>
      </c>
      <c r="M6373">
        <v>637.0999999999839</v>
      </c>
    </row>
    <row r="6374" spans="12:13">
      <c r="L6374" s="2">
        <v>45253.20833333334</v>
      </c>
      <c r="M6374">
        <v>538.1999999999834</v>
      </c>
    </row>
    <row r="6375" spans="12:13">
      <c r="L6375" s="2">
        <v>45253.45833333334</v>
      </c>
      <c r="M6375">
        <v>523.8999999999834</v>
      </c>
    </row>
    <row r="6376" spans="12:13">
      <c r="L6376" s="2">
        <v>45254.16666666666</v>
      </c>
      <c r="M6376">
        <v>451.4999999999816</v>
      </c>
    </row>
    <row r="6377" spans="12:13">
      <c r="L6377" s="2">
        <v>45254.45833333334</v>
      </c>
      <c r="M6377">
        <v>438.499999999982</v>
      </c>
    </row>
    <row r="6378" spans="12:13">
      <c r="L6378" s="2">
        <v>45257.16666666666</v>
      </c>
      <c r="M6378">
        <v>460.6999999999829</v>
      </c>
    </row>
    <row r="6379" spans="12:13">
      <c r="L6379" s="2">
        <v>45258.58333333334</v>
      </c>
      <c r="M6379">
        <v>421.4999999999833</v>
      </c>
    </row>
    <row r="6380" spans="12:13">
      <c r="L6380" s="2">
        <v>45258.875</v>
      </c>
      <c r="M6380">
        <v>414.3999999999835</v>
      </c>
    </row>
    <row r="6381" spans="12:13">
      <c r="L6381" s="2">
        <v>45259.45833333334</v>
      </c>
      <c r="M6381">
        <v>374.4999999999834</v>
      </c>
    </row>
    <row r="6382" spans="12:13">
      <c r="L6382" s="2">
        <v>45259.875</v>
      </c>
      <c r="M6382">
        <v>378.0999999999835</v>
      </c>
    </row>
    <row r="6383" spans="12:13">
      <c r="L6383" s="2">
        <v>45260.66666666666</v>
      </c>
      <c r="M6383">
        <v>330.4999999999836</v>
      </c>
    </row>
    <row r="6384" spans="12:13">
      <c r="L6384" s="2">
        <v>45261.66666666666</v>
      </c>
      <c r="M6384">
        <v>382.9999999999842</v>
      </c>
    </row>
    <row r="6385" spans="12:13">
      <c r="L6385" s="2">
        <v>45265</v>
      </c>
      <c r="M6385">
        <v>371.6999999999842</v>
      </c>
    </row>
    <row r="6386" spans="12:13">
      <c r="L6386" s="2">
        <v>45265.375</v>
      </c>
      <c r="M6386">
        <v>387.0999999999839</v>
      </c>
    </row>
    <row r="6387" spans="12:13">
      <c r="L6387" s="2">
        <v>45266.20833333334</v>
      </c>
      <c r="M6387">
        <v>363.2999999999839</v>
      </c>
    </row>
    <row r="6388" spans="12:13">
      <c r="L6388" s="2">
        <v>45266.58333333334</v>
      </c>
      <c r="M6388">
        <v>727.4999999999835</v>
      </c>
    </row>
    <row r="6389" spans="12:13">
      <c r="L6389" s="2">
        <v>45268.41666666666</v>
      </c>
      <c r="M6389">
        <v>866.8999999999841</v>
      </c>
    </row>
    <row r="6390" spans="12:13">
      <c r="L6390" s="2">
        <v>45272.04166666666</v>
      </c>
      <c r="M6390">
        <v>916.2999999999869</v>
      </c>
    </row>
    <row r="6391" spans="12:13">
      <c r="L6391" s="2">
        <v>45272.95833333334</v>
      </c>
      <c r="M6391">
        <v>931.2999999999874</v>
      </c>
    </row>
    <row r="6392" spans="12:13">
      <c r="L6392" s="2">
        <v>45273.33333333334</v>
      </c>
      <c r="M6392">
        <v>941.0999999999859</v>
      </c>
    </row>
    <row r="6393" spans="12:13">
      <c r="L6393" s="2">
        <v>45273.375</v>
      </c>
      <c r="M6393">
        <v>902.3999999999859</v>
      </c>
    </row>
    <row r="6394" spans="12:13">
      <c r="L6394" s="2">
        <v>45273.41666666666</v>
      </c>
      <c r="M6394">
        <v>1054.299999999987</v>
      </c>
    </row>
    <row r="6395" spans="12:13">
      <c r="L6395" s="2">
        <v>45274.625</v>
      </c>
      <c r="M6395">
        <v>1080.099999999988</v>
      </c>
    </row>
    <row r="6396" spans="12:13">
      <c r="L6396" s="2">
        <v>45275.45833333334</v>
      </c>
      <c r="M6396">
        <v>1113.499999999988</v>
      </c>
    </row>
    <row r="6397" spans="12:13">
      <c r="L6397" s="2">
        <v>45278.29166666666</v>
      </c>
      <c r="M6397">
        <v>1080.899999999989</v>
      </c>
    </row>
    <row r="6398" spans="12:13">
      <c r="L6398" s="2">
        <v>45279</v>
      </c>
      <c r="M6398">
        <v>947.8999999999903</v>
      </c>
    </row>
    <row r="6399" spans="12:13">
      <c r="L6399" s="2">
        <v>45279.125</v>
      </c>
      <c r="M6399">
        <v>1081.299999999991</v>
      </c>
    </row>
    <row r="6400" spans="12:13">
      <c r="L6400" s="2">
        <v>45280</v>
      </c>
      <c r="M6400">
        <v>1324.899999999991</v>
      </c>
    </row>
    <row r="6401" spans="12:13">
      <c r="L6401" s="2">
        <v>45282.16666666666</v>
      </c>
      <c r="M6401">
        <v>1342.099999999991</v>
      </c>
    </row>
    <row r="6402" spans="12:13">
      <c r="L6402" s="2">
        <v>45286.125</v>
      </c>
      <c r="M6402">
        <v>1302.399999999989</v>
      </c>
    </row>
    <row r="6403" spans="12:13">
      <c r="L6403" s="2">
        <v>45286.625</v>
      </c>
      <c r="M6403">
        <v>1312.699999999987</v>
      </c>
    </row>
    <row r="6404" spans="12:13">
      <c r="L6404" s="2">
        <v>45288</v>
      </c>
      <c r="M6404">
        <v>1426.699999999986</v>
      </c>
    </row>
    <row r="6405" spans="12:13">
      <c r="L6405" s="2">
        <v>45289.08333333334</v>
      </c>
      <c r="M6405">
        <v>1367.799999999986</v>
      </c>
    </row>
    <row r="6406" spans="12:13">
      <c r="L6406" s="2">
        <v>45289.66666666666</v>
      </c>
      <c r="M6406">
        <v>1299.699999999988</v>
      </c>
    </row>
    <row r="6407" spans="12:13">
      <c r="L6407" s="2">
        <v>45293.29166666666</v>
      </c>
      <c r="M6407">
        <v>1196.099999999987</v>
      </c>
    </row>
    <row r="6408" spans="12:13">
      <c r="L6408" s="2">
        <v>45293.625</v>
      </c>
      <c r="M6408">
        <v>1149.399999999986</v>
      </c>
    </row>
    <row r="6409" spans="12:13">
      <c r="L6409" s="2">
        <v>45294.25</v>
      </c>
      <c r="M6409">
        <v>1537.099999999987</v>
      </c>
    </row>
    <row r="6410" spans="12:13">
      <c r="L6410" s="2">
        <v>45299.125</v>
      </c>
      <c r="M6410">
        <v>1503.899999999988</v>
      </c>
    </row>
    <row r="6411" spans="12:13">
      <c r="L6411" s="2">
        <v>45299.79166666666</v>
      </c>
      <c r="M6411">
        <v>1441.899999999987</v>
      </c>
    </row>
    <row r="6412" spans="12:13">
      <c r="L6412" s="2">
        <v>45300.20833333334</v>
      </c>
      <c r="M6412">
        <v>1405.899999999986</v>
      </c>
    </row>
    <row r="6413" spans="12:13">
      <c r="L6413" s="2">
        <v>45300.83333333334</v>
      </c>
      <c r="M6413">
        <v>1599.299999999986</v>
      </c>
    </row>
    <row r="6414" spans="12:13">
      <c r="L6414" s="2">
        <v>45302.5</v>
      </c>
      <c r="M6414">
        <v>1585.299999999987</v>
      </c>
    </row>
    <row r="6415" spans="12:13">
      <c r="L6415" s="2">
        <v>45302.79166666666</v>
      </c>
      <c r="M6415">
        <v>1559.899999999988</v>
      </c>
    </row>
    <row r="6416" spans="12:13">
      <c r="L6416" s="2">
        <v>45302.95833333334</v>
      </c>
      <c r="M6416">
        <v>1585.89999999999</v>
      </c>
    </row>
    <row r="6417" spans="12:13">
      <c r="L6417" s="2">
        <v>45306.16666666666</v>
      </c>
      <c r="M6417">
        <v>1596.799999999991</v>
      </c>
    </row>
    <row r="6418" spans="12:13">
      <c r="L6418" s="2">
        <v>45307.08333333334</v>
      </c>
      <c r="M6418">
        <v>1542.699999999991</v>
      </c>
    </row>
    <row r="6419" spans="12:13">
      <c r="L6419" s="2">
        <v>45307.625</v>
      </c>
      <c r="M6419">
        <v>1727.69999999999</v>
      </c>
    </row>
    <row r="6420" spans="12:13">
      <c r="L6420" s="2">
        <v>45309.29166666666</v>
      </c>
      <c r="M6420">
        <v>1689.49999999999</v>
      </c>
    </row>
    <row r="6421" spans="12:13">
      <c r="L6421" s="2">
        <v>45309.79166666666</v>
      </c>
      <c r="M6421">
        <v>1669.89999999999</v>
      </c>
    </row>
    <row r="6422" spans="12:13">
      <c r="L6422" s="2">
        <v>45310.5</v>
      </c>
      <c r="M6422">
        <v>1643.69999999999</v>
      </c>
    </row>
    <row r="6423" spans="12:13">
      <c r="L6423" s="2">
        <v>45312.95833333334</v>
      </c>
      <c r="M6423">
        <v>1638.89999999999</v>
      </c>
    </row>
    <row r="6424" spans="12:13">
      <c r="L6424" s="2">
        <v>45313.625</v>
      </c>
      <c r="M6424">
        <v>1619.699999999989</v>
      </c>
    </row>
    <row r="6425" spans="12:13">
      <c r="L6425" s="2">
        <v>45313.70833333334</v>
      </c>
      <c r="M6425">
        <v>1595.49999999999</v>
      </c>
    </row>
    <row r="6426" spans="12:13">
      <c r="L6426" s="2">
        <v>45314.375</v>
      </c>
      <c r="M6426">
        <v>1576.699999999991</v>
      </c>
    </row>
    <row r="6427" spans="12:13">
      <c r="L6427" s="2">
        <v>45314.83333333334</v>
      </c>
      <c r="M6427">
        <v>1541.899999999993</v>
      </c>
    </row>
    <row r="6428" spans="12:13">
      <c r="L6428" s="2">
        <v>45315.16666666666</v>
      </c>
      <c r="M6428">
        <v>1541.299999999993</v>
      </c>
    </row>
    <row r="6429" spans="12:13">
      <c r="L6429" s="2">
        <v>45316.20833333334</v>
      </c>
      <c r="M6429">
        <v>1515.599999999992</v>
      </c>
    </row>
    <row r="6430" spans="12:13">
      <c r="L6430" s="2">
        <v>45316.70833333334</v>
      </c>
      <c r="M6430">
        <v>1497.099999999992</v>
      </c>
    </row>
    <row r="6431" spans="12:13">
      <c r="L6431" s="2">
        <v>45317.33333333334</v>
      </c>
      <c r="M6431">
        <v>1532.499999999991</v>
      </c>
    </row>
    <row r="6432" spans="12:13">
      <c r="L6432" s="2">
        <v>45320.16666666666</v>
      </c>
      <c r="M6432">
        <v>1605.699999999991</v>
      </c>
    </row>
    <row r="6433" spans="12:13">
      <c r="L6433" s="2">
        <v>45321.83333333334</v>
      </c>
      <c r="M6433">
        <v>1579.699999999992</v>
      </c>
    </row>
    <row r="6434" spans="12:13">
      <c r="L6434" s="2">
        <v>45322.33333333334</v>
      </c>
      <c r="M6434">
        <v>1641.899999999993</v>
      </c>
    </row>
    <row r="6435" spans="12:13">
      <c r="L6435" s="2">
        <v>45323.83333333334</v>
      </c>
      <c r="M6435">
        <v>1696.499999999995</v>
      </c>
    </row>
    <row r="6436" spans="12:13">
      <c r="L6436" s="2">
        <v>45327.20833333334</v>
      </c>
      <c r="M6436">
        <v>1744.699999999995</v>
      </c>
    </row>
    <row r="6437" spans="12:13">
      <c r="L6437" s="2">
        <v>45328.33333333334</v>
      </c>
      <c r="M6437">
        <v>1724.299999999994</v>
      </c>
    </row>
    <row r="6438" spans="12:13">
      <c r="L6438" s="2">
        <v>45328.875</v>
      </c>
      <c r="M6438">
        <v>1695.899999999995</v>
      </c>
    </row>
    <row r="6439" spans="12:13">
      <c r="L6439" s="2">
        <v>45329.29166666666</v>
      </c>
      <c r="M6439">
        <v>1873.699999999994</v>
      </c>
    </row>
    <row r="6440" spans="12:13">
      <c r="L6440" s="2">
        <v>45334.16666666666</v>
      </c>
      <c r="M6440">
        <v>1859.299999999993</v>
      </c>
    </row>
    <row r="6441" spans="12:13">
      <c r="L6441" s="2">
        <v>45334.83333333334</v>
      </c>
      <c r="M6441">
        <v>1902.799999999994</v>
      </c>
    </row>
    <row r="6442" spans="12:13">
      <c r="L6442" s="2">
        <v>45336.29166666666</v>
      </c>
      <c r="M6442">
        <v>1916.699999999995</v>
      </c>
    </row>
    <row r="6443" spans="12:13">
      <c r="L6443" s="2">
        <v>45337.79166666666</v>
      </c>
      <c r="M6443">
        <v>1954.999999999995</v>
      </c>
    </row>
    <row r="6444" spans="12:13">
      <c r="L6444" s="2">
        <v>45341.29166666666</v>
      </c>
      <c r="M6444">
        <v>1965.899999999996</v>
      </c>
    </row>
    <row r="6445" spans="12:13">
      <c r="L6445" s="2">
        <v>45342.08333333334</v>
      </c>
      <c r="M6445">
        <v>1990.699999999998</v>
      </c>
    </row>
    <row r="6446" spans="12:13">
      <c r="L6446" s="2">
        <v>45343.04166666666</v>
      </c>
      <c r="M6446">
        <v>1988.7</v>
      </c>
    </row>
    <row r="6447" spans="12:13">
      <c r="L6447" s="2">
        <v>45343.25</v>
      </c>
      <c r="M6447">
        <v>2114.3</v>
      </c>
    </row>
    <row r="6448" spans="12:13">
      <c r="L6448" s="2">
        <v>45347.91666666666</v>
      </c>
      <c r="M6448">
        <v>2054.299999999998</v>
      </c>
    </row>
    <row r="6449" spans="12:13">
      <c r="L6449" s="2">
        <v>45348.45833333334</v>
      </c>
      <c r="M6449">
        <v>2004.299999999998</v>
      </c>
    </row>
    <row r="6450" spans="12:13">
      <c r="L6450" s="2">
        <v>45349.08333333334</v>
      </c>
      <c r="M6450">
        <v>1988.7</v>
      </c>
    </row>
    <row r="6451" spans="12:13">
      <c r="L6451" s="2">
        <v>45349.875</v>
      </c>
      <c r="M6451">
        <v>1977.900000000003</v>
      </c>
    </row>
    <row r="6452" spans="12:13">
      <c r="L6452" s="2">
        <v>45350.29166666666</v>
      </c>
      <c r="M6452">
        <v>1993.300000000005</v>
      </c>
    </row>
    <row r="6453" spans="12:13">
      <c r="L6453" s="2">
        <v>45350.79166666666</v>
      </c>
      <c r="M6453">
        <v>1900.500000000005</v>
      </c>
    </row>
    <row r="6454" spans="12:13">
      <c r="L6454" s="2">
        <v>45351.08333333334</v>
      </c>
      <c r="M6454">
        <v>1885.100000000006</v>
      </c>
    </row>
    <row r="6455" spans="12:13">
      <c r="L6455" s="2">
        <v>45352.16666666666</v>
      </c>
      <c r="M6455">
        <v>1890.700000000007</v>
      </c>
    </row>
    <row r="6456" spans="12:13">
      <c r="L6456" s="2">
        <v>45354.91666666666</v>
      </c>
      <c r="M6456">
        <v>1859.800000000007</v>
      </c>
    </row>
    <row r="6457" spans="12:13">
      <c r="L6457" s="2">
        <v>45355.16666666666</v>
      </c>
      <c r="M6457">
        <v>1909.700000000007</v>
      </c>
    </row>
    <row r="6458" spans="12:13">
      <c r="L6458" s="2">
        <v>45356.25</v>
      </c>
      <c r="M6458">
        <v>2034.700000000007</v>
      </c>
    </row>
    <row r="6459" spans="12:13">
      <c r="L6459" s="2">
        <v>45358.79166666666</v>
      </c>
      <c r="M6459">
        <v>1957.000000000008</v>
      </c>
    </row>
    <row r="6460" spans="12:13">
      <c r="L6460" s="2">
        <v>45359.375</v>
      </c>
      <c r="M6460">
        <v>1937.300000000008</v>
      </c>
    </row>
    <row r="6461" spans="12:13">
      <c r="L6461" s="2">
        <v>45363.125</v>
      </c>
      <c r="M6461">
        <v>1917.100000000008</v>
      </c>
    </row>
    <row r="6462" spans="12:13">
      <c r="L6462" s="2">
        <v>45363.66666666666</v>
      </c>
      <c r="M6462">
        <v>1897.600000000009</v>
      </c>
    </row>
    <row r="6463" spans="12:13">
      <c r="L6463" s="2">
        <v>45363.70833333334</v>
      </c>
      <c r="M6463">
        <v>1883.300000000009</v>
      </c>
    </row>
    <row r="6464" spans="12:13">
      <c r="L6464" s="2">
        <v>45364.20833333334</v>
      </c>
      <c r="M6464">
        <v>1842.300000000009</v>
      </c>
    </row>
    <row r="6465" spans="12:13">
      <c r="L6465" s="2">
        <v>45364.41666666666</v>
      </c>
      <c r="M6465">
        <v>1815.70000000001</v>
      </c>
    </row>
    <row r="6466" spans="12:13">
      <c r="L6466" s="2">
        <v>45364.95833333334</v>
      </c>
      <c r="M6466">
        <v>1771.900000000011</v>
      </c>
    </row>
    <row r="6467" spans="12:13">
      <c r="L6467" s="2">
        <v>45365.33333333334</v>
      </c>
      <c r="M6467">
        <v>1742.100000000011</v>
      </c>
    </row>
    <row r="6468" spans="12:13">
      <c r="L6468" s="2">
        <v>45365.75</v>
      </c>
      <c r="M6468">
        <v>1706.10000000001</v>
      </c>
    </row>
    <row r="6469" spans="12:13">
      <c r="L6469" s="2">
        <v>45366.33333333334</v>
      </c>
      <c r="M6469">
        <v>1706.10000000001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4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46</v>
      </c>
      <c r="B2">
        <v>148</v>
      </c>
      <c r="C2">
        <v>-963</v>
      </c>
      <c r="D2">
        <v>-6</v>
      </c>
      <c r="E2">
        <v>-144</v>
      </c>
      <c r="F2">
        <v>303</v>
      </c>
      <c r="G2" t="s">
        <v>14</v>
      </c>
      <c r="H2" t="s">
        <v>16</v>
      </c>
      <c r="I2" t="s">
        <v>31</v>
      </c>
      <c r="J2" t="s">
        <v>34</v>
      </c>
      <c r="L2" s="2">
        <v>45134.29166666666</v>
      </c>
      <c r="M2">
        <v>-123.9999999999997</v>
      </c>
    </row>
    <row r="3" spans="1:13">
      <c r="A3" t="s">
        <v>46</v>
      </c>
      <c r="B3">
        <v>220</v>
      </c>
      <c r="C3">
        <v>-996</v>
      </c>
      <c r="D3">
        <v>-4</v>
      </c>
      <c r="E3">
        <v>-154</v>
      </c>
      <c r="F3">
        <v>234</v>
      </c>
      <c r="G3" t="s">
        <v>11</v>
      </c>
      <c r="H3" t="s">
        <v>16</v>
      </c>
      <c r="I3" t="s">
        <v>18</v>
      </c>
      <c r="J3" t="s">
        <v>34</v>
      </c>
      <c r="L3" s="2">
        <v>45135.33333333334</v>
      </c>
      <c r="M3">
        <v>-251.7999999999976</v>
      </c>
    </row>
    <row r="4" spans="1:13">
      <c r="L4" s="2">
        <v>45138.33333333334</v>
      </c>
      <c r="M4">
        <v>-278.5999999999955</v>
      </c>
    </row>
    <row r="5" spans="1:13">
      <c r="L5" s="2">
        <v>45139.45833333334</v>
      </c>
      <c r="M5">
        <v>-204.9999999999929</v>
      </c>
    </row>
    <row r="6" spans="1:13">
      <c r="L6" s="2">
        <v>45141.5</v>
      </c>
      <c r="M6">
        <v>-256.7999999999903</v>
      </c>
    </row>
    <row r="7" spans="1:13">
      <c r="L7" s="2">
        <v>45141.875</v>
      </c>
      <c r="M7">
        <v>-298.8999999999908</v>
      </c>
    </row>
    <row r="8" spans="1:13">
      <c r="L8" s="2">
        <v>45142.29166666666</v>
      </c>
      <c r="M8">
        <v>-353.2999999999919</v>
      </c>
    </row>
    <row r="9" spans="1:13">
      <c r="L9" s="2">
        <v>45142.41666666666</v>
      </c>
      <c r="M9">
        <v>-392.7999999999931</v>
      </c>
    </row>
    <row r="10" spans="1:13">
      <c r="L10" s="2">
        <v>45142.54166666666</v>
      </c>
      <c r="M10">
        <v>-429.7999999999957</v>
      </c>
    </row>
    <row r="11" spans="1:13">
      <c r="L11" s="2">
        <v>45144.91666666666</v>
      </c>
      <c r="M11">
        <v>-474.5999999999962</v>
      </c>
    </row>
    <row r="12" spans="1:13">
      <c r="L12" s="2">
        <v>45145.16666666666</v>
      </c>
      <c r="M12">
        <v>-541.5999999999955</v>
      </c>
    </row>
    <row r="13" spans="1:13">
      <c r="L13" s="2">
        <v>45145.58333333334</v>
      </c>
      <c r="M13">
        <v>-478.8999999999977</v>
      </c>
    </row>
    <row r="14" spans="1:13">
      <c r="L14" s="2">
        <v>45147.41666666666</v>
      </c>
      <c r="M14">
        <v>-480.6</v>
      </c>
    </row>
    <row r="15" spans="1:13">
      <c r="L15" s="2">
        <v>45148.66666666666</v>
      </c>
      <c r="M15">
        <v>-280.8000000000011</v>
      </c>
    </row>
    <row r="16" spans="1:13">
      <c r="L16" s="2">
        <v>45153.16666666666</v>
      </c>
      <c r="M16">
        <v>-366.8000000000005</v>
      </c>
    </row>
    <row r="17" spans="12:13">
      <c r="L17" s="2">
        <v>45153.29166666666</v>
      </c>
      <c r="M17">
        <v>-184.9999999999997</v>
      </c>
    </row>
    <row r="18" spans="12:13">
      <c r="L18" s="2">
        <v>45156.41666666666</v>
      </c>
      <c r="M18">
        <v>-235.7999999999994</v>
      </c>
    </row>
    <row r="19" spans="12:13">
      <c r="L19" s="2">
        <v>45159</v>
      </c>
      <c r="M19">
        <v>-299.5999999999999</v>
      </c>
    </row>
    <row r="20" spans="12:13">
      <c r="L20" s="2">
        <v>45160.25</v>
      </c>
      <c r="M20">
        <v>-177.1000000000012</v>
      </c>
    </row>
    <row r="21" spans="12:13">
      <c r="L21" s="2">
        <v>45162.58333333334</v>
      </c>
      <c r="M21">
        <v>-224.6000000000015</v>
      </c>
    </row>
    <row r="22" spans="12:13">
      <c r="L22" s="2">
        <v>45162.75</v>
      </c>
      <c r="M22">
        <v>-252.4000000000015</v>
      </c>
    </row>
    <row r="23" spans="12:13">
      <c r="L23" s="2">
        <v>45163.54166666666</v>
      </c>
      <c r="M23">
        <v>-262.6000000000017</v>
      </c>
    </row>
    <row r="24" spans="12:13">
      <c r="L24" s="2">
        <v>45167.41666666666</v>
      </c>
      <c r="M24">
        <v>-258.5000000000015</v>
      </c>
    </row>
    <row r="25" spans="12:13">
      <c r="L25" s="2">
        <v>45168.66666666666</v>
      </c>
      <c r="M25">
        <v>-300.7999999999989</v>
      </c>
    </row>
    <row r="26" spans="12:13">
      <c r="L26" s="2">
        <v>45169.75</v>
      </c>
      <c r="M26">
        <v>-295.1999999999977</v>
      </c>
    </row>
    <row r="27" spans="12:13">
      <c r="L27" s="2">
        <v>45173.5</v>
      </c>
      <c r="M27">
        <v>-253.9999999999987</v>
      </c>
    </row>
    <row r="28" spans="12:13">
      <c r="L28" s="2">
        <v>45175.41666666666</v>
      </c>
      <c r="M28">
        <v>-104.8999999999989</v>
      </c>
    </row>
    <row r="29" spans="12:13">
      <c r="L29" s="2">
        <v>45180.75</v>
      </c>
      <c r="M29">
        <v>-117.1999999999996</v>
      </c>
    </row>
    <row r="30" spans="12:13">
      <c r="L30" s="2">
        <v>45180.83333333334</v>
      </c>
      <c r="M30">
        <v>-141.3999999999982</v>
      </c>
    </row>
    <row r="31" spans="12:13">
      <c r="L31" s="2">
        <v>45181.25</v>
      </c>
      <c r="M31">
        <v>-182.4999999999966</v>
      </c>
    </row>
    <row r="32" spans="12:13">
      <c r="L32" s="2">
        <v>45181.375</v>
      </c>
      <c r="M32">
        <v>-238.3999999999986</v>
      </c>
    </row>
    <row r="33" spans="12:13">
      <c r="L33" s="2">
        <v>45181.875</v>
      </c>
      <c r="M33">
        <v>-279.4000000000008</v>
      </c>
    </row>
    <row r="34" spans="12:13">
      <c r="L34" s="2">
        <v>45182.5</v>
      </c>
      <c r="M34">
        <v>-145.8000000000004</v>
      </c>
    </row>
    <row r="35" spans="12:13">
      <c r="L35" s="2">
        <v>45186.95833333334</v>
      </c>
      <c r="M35">
        <v>-175.9999999999984</v>
      </c>
    </row>
    <row r="36" spans="12:13">
      <c r="L36" s="2">
        <v>45187</v>
      </c>
      <c r="M36">
        <v>-179.7999999999966</v>
      </c>
    </row>
    <row r="37" spans="12:13">
      <c r="L37" s="2">
        <v>45187.04166666666</v>
      </c>
      <c r="M37">
        <v>-186.5999999999968</v>
      </c>
    </row>
    <row r="38" spans="12:13">
      <c r="L38" s="2">
        <v>45187.08333333334</v>
      </c>
      <c r="M38">
        <v>-96.59999999999782</v>
      </c>
    </row>
    <row r="39" spans="12:13">
      <c r="L39" s="2">
        <v>45190.20833333334</v>
      </c>
      <c r="M39">
        <v>-209.0999999999976</v>
      </c>
    </row>
    <row r="40" spans="12:13">
      <c r="L40" s="2">
        <v>45190.54166666666</v>
      </c>
      <c r="M40">
        <v>76.70000000000505</v>
      </c>
    </row>
    <row r="41" spans="12:13">
      <c r="L41" s="2">
        <v>45196.25</v>
      </c>
      <c r="M41">
        <v>22.6000000000059</v>
      </c>
    </row>
    <row r="42" spans="12:13">
      <c r="L42" s="2">
        <v>45197.25</v>
      </c>
      <c r="M42">
        <v>-32.19999999999339</v>
      </c>
    </row>
    <row r="43" spans="12:13">
      <c r="L43" s="2">
        <v>45197.58333333334</v>
      </c>
      <c r="M43">
        <v>-39.79999999998989</v>
      </c>
    </row>
    <row r="44" spans="12:13">
      <c r="L44" s="2">
        <v>45197.875</v>
      </c>
      <c r="M44">
        <v>65.40000000001095</v>
      </c>
    </row>
    <row r="45" spans="12:13">
      <c r="L45" s="2">
        <v>45201.45833333334</v>
      </c>
      <c r="M45">
        <v>138.0000000000114</v>
      </c>
    </row>
    <row r="46" spans="12:13">
      <c r="L46" s="2">
        <v>45204.16666666666</v>
      </c>
      <c r="M46">
        <v>142.1000000000116</v>
      </c>
    </row>
    <row r="47" spans="12:13">
      <c r="L47" s="2">
        <v>45205.5</v>
      </c>
      <c r="M47">
        <v>143.2000000000099</v>
      </c>
    </row>
    <row r="48" spans="12:13">
      <c r="L48" s="2">
        <v>45205.83333333334</v>
      </c>
      <c r="M48">
        <v>101.8000000000096</v>
      </c>
    </row>
    <row r="49" spans="12:13">
      <c r="L49" s="2">
        <v>45207.91666666666</v>
      </c>
      <c r="M49">
        <v>50.00000000001219</v>
      </c>
    </row>
    <row r="50" spans="12:13">
      <c r="L50" s="2">
        <v>45208</v>
      </c>
      <c r="M50">
        <v>129.3000000000121</v>
      </c>
    </row>
    <row r="51" spans="12:13">
      <c r="L51" s="2">
        <v>45209.58333333334</v>
      </c>
      <c r="M51">
        <v>107.5000000000114</v>
      </c>
    </row>
    <row r="52" spans="12:13">
      <c r="L52" s="2">
        <v>45209.83333333334</v>
      </c>
      <c r="M52">
        <v>34.30000000001148</v>
      </c>
    </row>
    <row r="53" spans="12:13">
      <c r="L53" s="2">
        <v>45210.125</v>
      </c>
      <c r="M53">
        <v>176.0000000000117</v>
      </c>
    </row>
    <row r="54" spans="12:13">
      <c r="L54" s="2">
        <v>45215.08333333334</v>
      </c>
      <c r="M54">
        <v>101.0000000000133</v>
      </c>
    </row>
    <row r="55" spans="12:13">
      <c r="L55" s="2">
        <v>45215.83333333334</v>
      </c>
      <c r="M55">
        <v>92.20000000001335</v>
      </c>
    </row>
    <row r="56" spans="12:13">
      <c r="L56" s="2">
        <v>45217.20833333334</v>
      </c>
      <c r="M56">
        <v>-19.8999999999883</v>
      </c>
    </row>
    <row r="57" spans="12:13">
      <c r="L57" s="2">
        <v>45217.58333333334</v>
      </c>
      <c r="M57">
        <v>117.4000000000097</v>
      </c>
    </row>
    <row r="58" spans="12:13">
      <c r="L58" s="2">
        <v>45223.58333333334</v>
      </c>
      <c r="M58">
        <v>100.200000000008</v>
      </c>
    </row>
    <row r="59" spans="12:13">
      <c r="L59" s="2">
        <v>45224.79166666666</v>
      </c>
      <c r="M59">
        <v>69.80000000000868</v>
      </c>
    </row>
    <row r="60" spans="12:13">
      <c r="L60" s="2">
        <v>45225.58333333334</v>
      </c>
      <c r="M60">
        <v>47.0000000000103</v>
      </c>
    </row>
    <row r="61" spans="12:13">
      <c r="L61" s="2">
        <v>45226.79166666666</v>
      </c>
      <c r="M61">
        <v>-24.39999999999115</v>
      </c>
    </row>
    <row r="62" spans="12:13">
      <c r="L62" s="2">
        <v>45229.16666666666</v>
      </c>
      <c r="M62">
        <v>-64.39999999999119</v>
      </c>
    </row>
    <row r="63" spans="12:13">
      <c r="L63" s="2">
        <v>45229.875</v>
      </c>
      <c r="M63">
        <v>-122.2999999999886</v>
      </c>
    </row>
    <row r="64" spans="12:13">
      <c r="L64" s="2">
        <v>45231.54166666666</v>
      </c>
      <c r="M64">
        <v>-65.19999999998754</v>
      </c>
    </row>
    <row r="65" spans="12:13">
      <c r="L65" s="2">
        <v>45236.375</v>
      </c>
      <c r="M65">
        <v>-52.8999999999869</v>
      </c>
    </row>
    <row r="66" spans="12:13">
      <c r="L66" s="2">
        <v>45237.91666666666</v>
      </c>
      <c r="M66">
        <v>-118.7999999999878</v>
      </c>
    </row>
    <row r="67" spans="12:13">
      <c r="L67" s="2">
        <v>45238.83333333334</v>
      </c>
      <c r="M67">
        <v>-226.7999999999893</v>
      </c>
    </row>
    <row r="68" spans="12:13">
      <c r="L68" s="2">
        <v>45239.45833333334</v>
      </c>
      <c r="M68">
        <v>-284.6999999999867</v>
      </c>
    </row>
    <row r="69" spans="12:13">
      <c r="L69" s="2">
        <v>45240.125</v>
      </c>
      <c r="M69">
        <v>-225.9999999999841</v>
      </c>
    </row>
    <row r="70" spans="12:13">
      <c r="L70" s="2">
        <v>45244.875</v>
      </c>
      <c r="M70">
        <v>-98.59999999998432</v>
      </c>
    </row>
    <row r="71" spans="12:13">
      <c r="L71" s="2">
        <v>45246.375</v>
      </c>
      <c r="M71">
        <v>-52.59999999998495</v>
      </c>
    </row>
    <row r="72" spans="12:13">
      <c r="L72" s="2">
        <v>45250.125</v>
      </c>
      <c r="M72">
        <v>-55.99999999998501</v>
      </c>
    </row>
    <row r="73" spans="12:13">
      <c r="L73" s="2">
        <v>45251.91666666666</v>
      </c>
      <c r="M73">
        <v>-111.9999999999833</v>
      </c>
    </row>
    <row r="74" spans="12:13">
      <c r="L74" s="2">
        <v>45253.125</v>
      </c>
      <c r="M74">
        <v>-171.8999999999805</v>
      </c>
    </row>
    <row r="75" spans="12:13">
      <c r="L75" s="2">
        <v>45253.70833333334</v>
      </c>
      <c r="M75">
        <v>-175.5999999999781</v>
      </c>
    </row>
    <row r="76" spans="12:13">
      <c r="L76" s="2">
        <v>45253.95833333334</v>
      </c>
      <c r="M76">
        <v>-178.299999999978</v>
      </c>
    </row>
    <row r="77" spans="12:13">
      <c r="L77" s="2">
        <v>45254.54166666666</v>
      </c>
      <c r="M77">
        <v>-200.6999999999782</v>
      </c>
    </row>
    <row r="78" spans="12:13">
      <c r="L78" s="2">
        <v>45254.875</v>
      </c>
      <c r="M78">
        <v>-276.9999999999762</v>
      </c>
    </row>
    <row r="79" spans="12:13">
      <c r="L79" s="2">
        <v>45257.125</v>
      </c>
      <c r="M79">
        <v>-340.1999999999773</v>
      </c>
    </row>
    <row r="80" spans="12:13">
      <c r="L80" s="2">
        <v>45257.66666666666</v>
      </c>
      <c r="M80">
        <v>-117.3999999999787</v>
      </c>
    </row>
    <row r="81" spans="12:13">
      <c r="L81" s="2">
        <v>45264.95833333334</v>
      </c>
      <c r="M81">
        <v>-164.9999999999797</v>
      </c>
    </row>
    <row r="82" spans="12:13">
      <c r="L82" s="2">
        <v>45266.125</v>
      </c>
      <c r="M82">
        <v>-211.7999999999799</v>
      </c>
    </row>
    <row r="83" spans="12:13">
      <c r="L83" s="2">
        <v>45267.25</v>
      </c>
      <c r="M83">
        <v>-318.399999999981</v>
      </c>
    </row>
    <row r="84" spans="12:13">
      <c r="L84" s="2">
        <v>45267.66666666666</v>
      </c>
      <c r="M84">
        <v>-408.7999999999826</v>
      </c>
    </row>
    <row r="85" spans="12:13">
      <c r="L85" s="2">
        <v>45268.625</v>
      </c>
      <c r="M85">
        <v>-401.7999999999811</v>
      </c>
    </row>
    <row r="86" spans="12:13">
      <c r="L86" s="2">
        <v>45272.04166666666</v>
      </c>
      <c r="M86">
        <v>-396.9999999999807</v>
      </c>
    </row>
    <row r="87" spans="12:13">
      <c r="L87" s="2">
        <v>45273</v>
      </c>
      <c r="M87">
        <v>-422.8999999999817</v>
      </c>
    </row>
    <row r="88" spans="12:13">
      <c r="L88" s="2">
        <v>45273.75</v>
      </c>
      <c r="M88">
        <v>-522.2999999999801</v>
      </c>
    </row>
    <row r="89" spans="12:13">
      <c r="L89" s="2">
        <v>45274.70833333334</v>
      </c>
      <c r="M89">
        <v>-635.7999999999776</v>
      </c>
    </row>
    <row r="90" spans="12:13">
      <c r="L90" s="2">
        <v>45275.79166666666</v>
      </c>
      <c r="M90">
        <v>-582.8999999999774</v>
      </c>
    </row>
    <row r="91" spans="12:13">
      <c r="L91" s="2">
        <v>45279.54166666666</v>
      </c>
      <c r="M91">
        <v>-660.9999999999783</v>
      </c>
    </row>
    <row r="92" spans="12:13">
      <c r="L92" s="2">
        <v>45279.83333333334</v>
      </c>
      <c r="M92">
        <v>-574.1999999999781</v>
      </c>
    </row>
    <row r="93" spans="12:13">
      <c r="L93" s="2">
        <v>45281.41666666666</v>
      </c>
      <c r="M93">
        <v>-632.6999999999795</v>
      </c>
    </row>
    <row r="94" spans="12:13">
      <c r="L94" s="2">
        <v>45281.66666666666</v>
      </c>
      <c r="M94">
        <v>-673.9999999999836</v>
      </c>
    </row>
    <row r="95" spans="12:13">
      <c r="L95" s="2">
        <v>45282.45833333334</v>
      </c>
      <c r="M95">
        <v>-697.4999999999866</v>
      </c>
    </row>
    <row r="96" spans="12:13">
      <c r="L96" s="2">
        <v>45282.70833333334</v>
      </c>
      <c r="M96">
        <v>-687.2999999999864</v>
      </c>
    </row>
    <row r="97" spans="12:13">
      <c r="L97" s="2">
        <v>45287.54166666666</v>
      </c>
      <c r="M97">
        <v>-783.3999999999854</v>
      </c>
    </row>
    <row r="98" spans="12:13">
      <c r="L98" s="2">
        <v>45288.70833333334</v>
      </c>
      <c r="M98">
        <v>-817.9999999999856</v>
      </c>
    </row>
    <row r="99" spans="12:13">
      <c r="L99" s="2">
        <v>45289.58333333334</v>
      </c>
      <c r="M99">
        <v>-546.3999999999871</v>
      </c>
    </row>
    <row r="100" spans="12:13">
      <c r="L100" s="2">
        <v>45300.45833333334</v>
      </c>
      <c r="M100">
        <v>-552.3999999999864</v>
      </c>
    </row>
    <row r="101" spans="12:13">
      <c r="L101" s="2">
        <v>45300.5</v>
      </c>
      <c r="M101">
        <v>-568.4999999999853</v>
      </c>
    </row>
    <row r="102" spans="12:13">
      <c r="L102" s="2">
        <v>45300.54166666666</v>
      </c>
      <c r="M102">
        <v>-639.9999999999875</v>
      </c>
    </row>
    <row r="103" spans="12:13">
      <c r="L103" s="2">
        <v>45301.58333333334</v>
      </c>
      <c r="M103">
        <v>-654.5999999999899</v>
      </c>
    </row>
    <row r="104" spans="12:13">
      <c r="L104" s="2">
        <v>45303.375</v>
      </c>
      <c r="M104">
        <v>-710.9999999999908</v>
      </c>
    </row>
    <row r="105" spans="12:13">
      <c r="L105" s="2">
        <v>45306.20833333334</v>
      </c>
      <c r="M105">
        <v>-407.1999999999901</v>
      </c>
    </row>
    <row r="106" spans="12:13">
      <c r="L106" s="2">
        <v>45310.625</v>
      </c>
      <c r="M106">
        <v>-393.7999999999911</v>
      </c>
    </row>
    <row r="107" spans="12:13">
      <c r="L107" s="2">
        <v>45312.91666666666</v>
      </c>
      <c r="M107">
        <v>-423.7999999999923</v>
      </c>
    </row>
    <row r="108" spans="12:13">
      <c r="L108" s="2">
        <v>45313.04166666666</v>
      </c>
      <c r="M108">
        <v>-480.8999999999933</v>
      </c>
    </row>
    <row r="109" spans="12:13">
      <c r="L109" s="2">
        <v>45313.375</v>
      </c>
      <c r="M109">
        <v>-491.999999999995</v>
      </c>
    </row>
    <row r="110" spans="12:13">
      <c r="L110" s="2">
        <v>45314.875</v>
      </c>
      <c r="M110">
        <v>-522.6999999999963</v>
      </c>
    </row>
    <row r="111" spans="12:13">
      <c r="L111" s="2">
        <v>45316.25</v>
      </c>
      <c r="M111">
        <v>-570.5999999999992</v>
      </c>
    </row>
    <row r="112" spans="12:13">
      <c r="L112" s="2">
        <v>45316.54166666666</v>
      </c>
      <c r="M112">
        <v>-610.6999999999999</v>
      </c>
    </row>
    <row r="113" spans="12:13">
      <c r="L113" s="2">
        <v>45317.125</v>
      </c>
      <c r="M113">
        <v>-651.4000000000001</v>
      </c>
    </row>
    <row r="114" spans="12:13">
      <c r="L114" s="2">
        <v>45320.33333333334</v>
      </c>
      <c r="M114">
        <v>-618.0999999999996</v>
      </c>
    </row>
    <row r="115" spans="12:13">
      <c r="L115" s="2">
        <v>45322.20833333334</v>
      </c>
      <c r="M115">
        <v>-636.7999999999977</v>
      </c>
    </row>
    <row r="116" spans="12:13">
      <c r="L116" s="2">
        <v>45322.66666666666</v>
      </c>
      <c r="M116">
        <v>-631.799999999996</v>
      </c>
    </row>
    <row r="117" spans="12:13">
      <c r="L117" s="2">
        <v>45322.70833333334</v>
      </c>
      <c r="M117">
        <v>-657.399999999995</v>
      </c>
    </row>
    <row r="118" spans="12:13">
      <c r="L118" s="2">
        <v>45322.75</v>
      </c>
      <c r="M118">
        <v>-701.6999999999965</v>
      </c>
    </row>
    <row r="119" spans="12:13">
      <c r="L119" s="2">
        <v>45322.83333333334</v>
      </c>
      <c r="M119">
        <v>-694.5999999999989</v>
      </c>
    </row>
    <row r="120" spans="12:13">
      <c r="L120" s="2">
        <v>45322.875</v>
      </c>
      <c r="M120">
        <v>-700.6000000000026</v>
      </c>
    </row>
    <row r="121" spans="12:13">
      <c r="L121" s="2">
        <v>45322.91666666666</v>
      </c>
      <c r="M121">
        <v>-715.7000000000039</v>
      </c>
    </row>
    <row r="122" spans="12:13">
      <c r="L122" s="2">
        <v>45324.25</v>
      </c>
      <c r="M122">
        <v>-774.4000000000021</v>
      </c>
    </row>
    <row r="123" spans="12:13">
      <c r="L123" s="2">
        <v>45324.58333333334</v>
      </c>
      <c r="M123">
        <v>-822.7999999999995</v>
      </c>
    </row>
    <row r="124" spans="12:13">
      <c r="L124" s="2">
        <v>45327.5</v>
      </c>
      <c r="M124">
        <v>-813.7999999999982</v>
      </c>
    </row>
    <row r="125" spans="12:13">
      <c r="L125" s="2">
        <v>45328.66666666666</v>
      </c>
      <c r="M125">
        <v>-887.499999999997</v>
      </c>
    </row>
    <row r="126" spans="12:13">
      <c r="L126" s="2">
        <v>45328.91666666666</v>
      </c>
      <c r="M126">
        <v>-921.3999999999971</v>
      </c>
    </row>
    <row r="127" spans="12:13">
      <c r="L127" s="2">
        <v>45330.45833333334</v>
      </c>
      <c r="M127">
        <v>-1012.199999999997</v>
      </c>
    </row>
    <row r="128" spans="12:13">
      <c r="L128" s="2">
        <v>45331.08333333334</v>
      </c>
      <c r="M128">
        <v>-1024.199999999995</v>
      </c>
    </row>
    <row r="129" spans="12:13">
      <c r="L129" s="2">
        <v>45334.375</v>
      </c>
      <c r="M129">
        <v>-994.7999999999982</v>
      </c>
    </row>
    <row r="130" spans="12:13">
      <c r="L130" s="2">
        <v>45336.41666666666</v>
      </c>
      <c r="M130">
        <v>-993.5999999999992</v>
      </c>
    </row>
    <row r="131" spans="12:13">
      <c r="L131" s="2">
        <v>45338.125</v>
      </c>
      <c r="M131">
        <v>-1025.5</v>
      </c>
    </row>
    <row r="132" spans="12:13">
      <c r="L132" s="2">
        <v>45338.5</v>
      </c>
      <c r="M132">
        <v>-870.6000000000017</v>
      </c>
    </row>
    <row r="133" spans="12:13">
      <c r="L133" s="2">
        <v>45343.91666666666</v>
      </c>
      <c r="M133">
        <v>-915.8000000000047</v>
      </c>
    </row>
    <row r="134" spans="12:13">
      <c r="L134" s="2">
        <v>45344.16666666666</v>
      </c>
      <c r="M134">
        <v>-946.800000000008</v>
      </c>
    </row>
    <row r="135" spans="12:13">
      <c r="L135" s="2">
        <v>45344.66666666666</v>
      </c>
      <c r="M135">
        <v>-957.6000000000078</v>
      </c>
    </row>
    <row r="136" spans="12:13">
      <c r="L136" s="2">
        <v>45345.29166666666</v>
      </c>
      <c r="M136">
        <v>-988.1000000000078</v>
      </c>
    </row>
    <row r="137" spans="12:13">
      <c r="L137" s="2">
        <v>45345.33333333334</v>
      </c>
      <c r="M137">
        <v>-890.1000000000097</v>
      </c>
    </row>
    <row r="138" spans="12:13">
      <c r="L138" s="2">
        <v>45349.875</v>
      </c>
      <c r="M138">
        <v>-1034.100000000012</v>
      </c>
    </row>
    <row r="139" spans="12:13">
      <c r="L139" s="2">
        <v>45350.04166666666</v>
      </c>
      <c r="M139">
        <v>-995.6000000000124</v>
      </c>
    </row>
    <row r="140" spans="12:13">
      <c r="L140" s="2">
        <v>45351.875</v>
      </c>
      <c r="M140">
        <v>-1017.800000000011</v>
      </c>
    </row>
    <row r="141" spans="12:13">
      <c r="L141" s="2">
        <v>45355.125</v>
      </c>
      <c r="M141">
        <v>-934.8000000000094</v>
      </c>
    </row>
    <row r="142" spans="12:13">
      <c r="L142" s="2">
        <v>45357.45833333334</v>
      </c>
      <c r="M142">
        <v>-839.6000000000074</v>
      </c>
    </row>
    <row r="143" spans="12:13">
      <c r="L143" s="2">
        <v>45359.125</v>
      </c>
      <c r="M143">
        <v>-816.0000000000082</v>
      </c>
    </row>
    <row r="144" spans="12:13">
      <c r="L144" s="2">
        <v>45362.70833333334</v>
      </c>
      <c r="M144">
        <v>-842.4000000000079</v>
      </c>
    </row>
    <row r="145" spans="12:13">
      <c r="L145" s="2">
        <v>45363.83333333334</v>
      </c>
      <c r="M145">
        <v>-877.9000000000051</v>
      </c>
    </row>
    <row r="146" spans="12:13">
      <c r="L146" s="2">
        <v>45364.33333333334</v>
      </c>
      <c r="M146">
        <v>-898.8000000000044</v>
      </c>
    </row>
    <row r="147" spans="12:13">
      <c r="L147" s="2">
        <v>45364.625</v>
      </c>
      <c r="M147">
        <v>-929.1000000000031</v>
      </c>
    </row>
    <row r="148" spans="12:13">
      <c r="L148" s="2">
        <v>45365</v>
      </c>
      <c r="M148">
        <v>-963.6000000000026</v>
      </c>
    </row>
    <row r="149" spans="12:13">
      <c r="L149" s="2">
        <v>45365.58333333334</v>
      </c>
      <c r="M149">
        <v>-963.6000000000026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4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47</v>
      </c>
      <c r="B2">
        <v>47</v>
      </c>
      <c r="C2">
        <v>1142</v>
      </c>
      <c r="D2">
        <v>24</v>
      </c>
      <c r="E2">
        <v>-132</v>
      </c>
      <c r="F2">
        <v>423</v>
      </c>
      <c r="G2" t="s">
        <v>15</v>
      </c>
      <c r="H2" t="s">
        <v>14</v>
      </c>
      <c r="I2" t="s">
        <v>30</v>
      </c>
      <c r="J2" t="s">
        <v>34</v>
      </c>
      <c r="L2" s="2">
        <v>45048.70833333334</v>
      </c>
      <c r="M2">
        <v>-111.6000000000006</v>
      </c>
    </row>
    <row r="3" spans="1:13">
      <c r="A3" t="s">
        <v>47</v>
      </c>
      <c r="B3">
        <v>113</v>
      </c>
      <c r="C3">
        <v>888</v>
      </c>
      <c r="D3">
        <v>7</v>
      </c>
      <c r="E3">
        <v>-139</v>
      </c>
      <c r="F3">
        <v>213</v>
      </c>
      <c r="G3" t="s">
        <v>14</v>
      </c>
      <c r="H3" t="s">
        <v>17</v>
      </c>
      <c r="I3" t="s">
        <v>23</v>
      </c>
      <c r="J3" t="s">
        <v>34</v>
      </c>
      <c r="L3" s="2">
        <v>45050.16666666666</v>
      </c>
      <c r="M3">
        <v>-63.80000000000052</v>
      </c>
    </row>
    <row r="4" spans="1:13">
      <c r="A4" t="s">
        <v>47</v>
      </c>
      <c r="B4">
        <v>60</v>
      </c>
      <c r="C4">
        <v>811</v>
      </c>
      <c r="D4">
        <v>13</v>
      </c>
      <c r="E4">
        <v>-111</v>
      </c>
      <c r="F4">
        <v>383</v>
      </c>
      <c r="G4" t="s">
        <v>15</v>
      </c>
      <c r="H4" t="s">
        <v>11</v>
      </c>
      <c r="I4" t="s">
        <v>28</v>
      </c>
      <c r="J4" t="s">
        <v>34</v>
      </c>
      <c r="L4" s="2">
        <v>45056.125</v>
      </c>
      <c r="M4">
        <v>81.7000000000001</v>
      </c>
    </row>
    <row r="5" spans="1:13">
      <c r="A5" t="s">
        <v>47</v>
      </c>
      <c r="B5">
        <v>37</v>
      </c>
      <c r="C5">
        <v>679</v>
      </c>
      <c r="D5">
        <v>18</v>
      </c>
      <c r="E5">
        <v>-131</v>
      </c>
      <c r="F5">
        <v>375</v>
      </c>
      <c r="G5" t="s">
        <v>13</v>
      </c>
      <c r="H5" t="s">
        <v>11</v>
      </c>
      <c r="I5" t="s">
        <v>25</v>
      </c>
      <c r="J5" t="s">
        <v>34</v>
      </c>
      <c r="L5" s="2">
        <v>45062.66666666666</v>
      </c>
      <c r="M5">
        <v>50.00000000000115</v>
      </c>
    </row>
    <row r="6" spans="1:13">
      <c r="A6" t="s">
        <v>47</v>
      </c>
      <c r="B6">
        <v>95</v>
      </c>
      <c r="C6">
        <v>568</v>
      </c>
      <c r="D6">
        <v>5</v>
      </c>
      <c r="E6">
        <v>-115</v>
      </c>
      <c r="F6">
        <v>315</v>
      </c>
      <c r="G6" t="s">
        <v>14</v>
      </c>
      <c r="H6" t="s">
        <v>11</v>
      </c>
      <c r="I6" t="s">
        <v>27</v>
      </c>
      <c r="J6" t="s">
        <v>34</v>
      </c>
      <c r="L6" s="2">
        <v>45063.54166666666</v>
      </c>
      <c r="M6">
        <v>66.6000000000011</v>
      </c>
    </row>
    <row r="7" spans="1:13">
      <c r="A7" t="s">
        <v>47</v>
      </c>
      <c r="B7">
        <v>49</v>
      </c>
      <c r="C7">
        <v>557</v>
      </c>
      <c r="D7">
        <v>11</v>
      </c>
      <c r="E7">
        <v>-109</v>
      </c>
      <c r="F7">
        <v>346</v>
      </c>
      <c r="G7" t="s">
        <v>13</v>
      </c>
      <c r="H7" t="s">
        <v>16</v>
      </c>
      <c r="I7" t="s">
        <v>26</v>
      </c>
      <c r="J7" t="s">
        <v>34</v>
      </c>
      <c r="L7" s="2">
        <v>45068.91666666666</v>
      </c>
      <c r="M7">
        <v>39.40000000000055</v>
      </c>
    </row>
    <row r="8" spans="1:13">
      <c r="A8" t="s">
        <v>47</v>
      </c>
      <c r="B8">
        <v>53</v>
      </c>
      <c r="C8">
        <v>459</v>
      </c>
      <c r="D8">
        <v>8</v>
      </c>
      <c r="E8">
        <v>-126</v>
      </c>
      <c r="F8">
        <v>394</v>
      </c>
      <c r="G8" t="s">
        <v>15</v>
      </c>
      <c r="H8" t="s">
        <v>17</v>
      </c>
      <c r="I8" t="s">
        <v>32</v>
      </c>
      <c r="J8" t="s">
        <v>34</v>
      </c>
      <c r="L8" s="2">
        <v>45069.79166666666</v>
      </c>
      <c r="M8">
        <v>92.00000000000097</v>
      </c>
    </row>
    <row r="9" spans="1:13">
      <c r="A9" t="s">
        <v>47</v>
      </c>
      <c r="B9">
        <v>33</v>
      </c>
      <c r="C9">
        <v>372</v>
      </c>
      <c r="D9">
        <v>11</v>
      </c>
      <c r="E9">
        <v>-137</v>
      </c>
      <c r="F9">
        <v>365</v>
      </c>
      <c r="G9" t="s">
        <v>13</v>
      </c>
      <c r="H9" t="s">
        <v>17</v>
      </c>
      <c r="I9" t="s">
        <v>20</v>
      </c>
      <c r="J9" t="s">
        <v>34</v>
      </c>
      <c r="L9" s="2">
        <v>45075.75</v>
      </c>
      <c r="M9">
        <v>169.4000000000018</v>
      </c>
    </row>
    <row r="10" spans="1:13">
      <c r="A10" t="s">
        <v>47</v>
      </c>
      <c r="B10">
        <v>124</v>
      </c>
      <c r="C10">
        <v>296</v>
      </c>
      <c r="D10">
        <v>2</v>
      </c>
      <c r="E10">
        <v>-97</v>
      </c>
      <c r="F10">
        <v>362</v>
      </c>
      <c r="G10" t="s">
        <v>14</v>
      </c>
      <c r="H10" t="s">
        <v>16</v>
      </c>
      <c r="I10" t="s">
        <v>31</v>
      </c>
      <c r="J10" t="s">
        <v>34</v>
      </c>
      <c r="L10" s="2">
        <v>45082.75</v>
      </c>
      <c r="M10">
        <v>166.0000000000017</v>
      </c>
    </row>
    <row r="11" spans="1:13">
      <c r="A11" t="s">
        <v>47</v>
      </c>
      <c r="B11">
        <v>39</v>
      </c>
      <c r="C11">
        <v>230</v>
      </c>
      <c r="D11">
        <v>5</v>
      </c>
      <c r="E11">
        <v>-183</v>
      </c>
      <c r="F11">
        <v>360</v>
      </c>
      <c r="G11" t="s">
        <v>12</v>
      </c>
      <c r="H11" t="s">
        <v>11</v>
      </c>
      <c r="I11" t="s">
        <v>19</v>
      </c>
      <c r="J11" t="s">
        <v>34</v>
      </c>
      <c r="L11" s="2">
        <v>45084.91666666666</v>
      </c>
      <c r="M11">
        <v>333.3000000000008</v>
      </c>
    </row>
    <row r="12" spans="1:13">
      <c r="A12" t="s">
        <v>47</v>
      </c>
      <c r="B12">
        <v>80</v>
      </c>
      <c r="C12">
        <v>195</v>
      </c>
      <c r="D12">
        <v>2</v>
      </c>
      <c r="E12">
        <v>-92</v>
      </c>
      <c r="F12">
        <v>370</v>
      </c>
      <c r="G12" t="s">
        <v>15</v>
      </c>
      <c r="H12" t="s">
        <v>16</v>
      </c>
      <c r="I12" t="s">
        <v>33</v>
      </c>
      <c r="J12" t="s">
        <v>34</v>
      </c>
      <c r="L12" s="2">
        <v>45090.70833333334</v>
      </c>
      <c r="M12">
        <v>331.7999999999998</v>
      </c>
    </row>
    <row r="13" spans="1:13">
      <c r="A13" t="s">
        <v>47</v>
      </c>
      <c r="B13">
        <v>31</v>
      </c>
      <c r="C13">
        <v>125</v>
      </c>
      <c r="D13">
        <v>4</v>
      </c>
      <c r="E13">
        <v>-173</v>
      </c>
      <c r="F13">
        <v>273</v>
      </c>
      <c r="G13" t="s">
        <v>13</v>
      </c>
      <c r="H13" t="s">
        <v>14</v>
      </c>
      <c r="I13" t="s">
        <v>24</v>
      </c>
      <c r="J13" t="s">
        <v>34</v>
      </c>
      <c r="L13" s="2">
        <v>45091.25</v>
      </c>
      <c r="M13">
        <v>477.3999999999989</v>
      </c>
    </row>
    <row r="14" spans="1:13">
      <c r="A14" t="s">
        <v>47</v>
      </c>
      <c r="B14">
        <v>53</v>
      </c>
      <c r="C14">
        <v>111</v>
      </c>
      <c r="D14">
        <v>2</v>
      </c>
      <c r="E14">
        <v>-127</v>
      </c>
      <c r="F14">
        <v>343</v>
      </c>
      <c r="G14" t="s">
        <v>12</v>
      </c>
      <c r="H14" t="s">
        <v>16</v>
      </c>
      <c r="I14" t="s">
        <v>29</v>
      </c>
      <c r="J14" t="s">
        <v>34</v>
      </c>
      <c r="L14" s="2">
        <v>45097.70833333334</v>
      </c>
      <c r="M14">
        <v>478.2999999999981</v>
      </c>
    </row>
    <row r="15" spans="1:13">
      <c r="A15" t="s">
        <v>47</v>
      </c>
      <c r="B15">
        <v>31</v>
      </c>
      <c r="C15">
        <v>90</v>
      </c>
      <c r="D15">
        <v>2</v>
      </c>
      <c r="E15">
        <v>-236</v>
      </c>
      <c r="F15">
        <v>350</v>
      </c>
      <c r="G15" t="s">
        <v>12</v>
      </c>
      <c r="H15" t="s">
        <v>17</v>
      </c>
      <c r="I15" t="s">
        <v>22</v>
      </c>
      <c r="J15" t="s">
        <v>34</v>
      </c>
      <c r="L15" s="2">
        <v>45104.75</v>
      </c>
      <c r="M15">
        <v>373.699999999999</v>
      </c>
    </row>
    <row r="16" spans="1:13">
      <c r="A16" t="s">
        <v>47</v>
      </c>
      <c r="B16">
        <v>27</v>
      </c>
      <c r="C16">
        <v>-56</v>
      </c>
      <c r="D16">
        <v>-2</v>
      </c>
      <c r="E16">
        <v>-263</v>
      </c>
      <c r="F16">
        <v>421</v>
      </c>
      <c r="G16" t="s">
        <v>12</v>
      </c>
      <c r="H16" t="s">
        <v>14</v>
      </c>
      <c r="I16" t="s">
        <v>21</v>
      </c>
      <c r="J16" t="s">
        <v>34</v>
      </c>
      <c r="L16" s="2">
        <v>45105.70833333334</v>
      </c>
      <c r="M16">
        <v>355.1999999999999</v>
      </c>
    </row>
    <row r="17" spans="1:13">
      <c r="A17" t="s">
        <v>47</v>
      </c>
      <c r="B17">
        <v>228</v>
      </c>
      <c r="C17">
        <v>-171</v>
      </c>
      <c r="D17">
        <v>0</v>
      </c>
      <c r="E17">
        <v>-130</v>
      </c>
      <c r="F17">
        <v>250</v>
      </c>
      <c r="G17" t="s">
        <v>11</v>
      </c>
      <c r="H17" t="s">
        <v>16</v>
      </c>
      <c r="I17" t="s">
        <v>18</v>
      </c>
      <c r="J17" t="s">
        <v>34</v>
      </c>
      <c r="L17" s="2">
        <v>45110.29166666666</v>
      </c>
      <c r="M17">
        <v>778.7999999999995</v>
      </c>
    </row>
    <row r="18" spans="1:13">
      <c r="L18" s="2">
        <v>45125.25</v>
      </c>
      <c r="M18">
        <v>963.3999999999987</v>
      </c>
    </row>
    <row r="19" spans="1:13">
      <c r="L19" s="2">
        <v>45133.29166666666</v>
      </c>
      <c r="M19">
        <v>877.7999999999975</v>
      </c>
    </row>
    <row r="20" spans="1:13">
      <c r="L20" s="2">
        <v>45135.375</v>
      </c>
      <c r="M20">
        <v>975.3999999999974</v>
      </c>
    </row>
    <row r="21" spans="1:13">
      <c r="L21" s="2">
        <v>45145.20833333334</v>
      </c>
      <c r="M21">
        <v>983.5999999999977</v>
      </c>
    </row>
    <row r="22" spans="1:13">
      <c r="L22" s="2">
        <v>45147.5</v>
      </c>
      <c r="M22">
        <v>1009.399999999998</v>
      </c>
    </row>
    <row r="23" spans="1:13">
      <c r="L23" s="2">
        <v>45153.83333333334</v>
      </c>
      <c r="M23">
        <v>1045.599999999998</v>
      </c>
    </row>
    <row r="24" spans="1:13">
      <c r="L24" s="2">
        <v>45159.54166666666</v>
      </c>
      <c r="M24">
        <v>1025.599999999998</v>
      </c>
    </row>
    <row r="25" spans="1:13">
      <c r="L25" s="2">
        <v>45159.95833333334</v>
      </c>
      <c r="M25">
        <v>944.5999999999976</v>
      </c>
    </row>
    <row r="26" spans="1:13">
      <c r="L26" s="2">
        <v>45161.54166666666</v>
      </c>
      <c r="M26">
        <v>991.599999999997</v>
      </c>
    </row>
    <row r="27" spans="1:13">
      <c r="L27" s="2">
        <v>45167.70833333334</v>
      </c>
      <c r="M27">
        <v>946.2999999999977</v>
      </c>
    </row>
    <row r="28" spans="1:13">
      <c r="L28" s="2">
        <v>45170.79166666666</v>
      </c>
      <c r="M28">
        <v>1005.999999999998</v>
      </c>
    </row>
    <row r="29" spans="1:13">
      <c r="L29" s="2">
        <v>45180.625</v>
      </c>
      <c r="M29">
        <v>929.0999999999982</v>
      </c>
    </row>
    <row r="30" spans="1:13">
      <c r="L30" s="2">
        <v>45182.25</v>
      </c>
      <c r="M30">
        <v>1156.699999999999</v>
      </c>
    </row>
    <row r="31" spans="1:13">
      <c r="L31" s="2">
        <v>45198.16666666666</v>
      </c>
      <c r="M31">
        <v>1024.400000000001</v>
      </c>
    </row>
    <row r="32" spans="1:13">
      <c r="L32" s="2">
        <v>45201.95833333334</v>
      </c>
      <c r="M32">
        <v>991.8000000000026</v>
      </c>
    </row>
    <row r="33" spans="12:13">
      <c r="L33" s="2">
        <v>45204.33333333334</v>
      </c>
      <c r="M33">
        <v>1072.800000000002</v>
      </c>
    </row>
    <row r="34" spans="12:13">
      <c r="L34" s="2">
        <v>45212.125</v>
      </c>
      <c r="M34">
        <v>1101.800000000002</v>
      </c>
    </row>
    <row r="35" spans="12:13">
      <c r="L35" s="2">
        <v>45216.75</v>
      </c>
      <c r="M35">
        <v>1068.000000000002</v>
      </c>
    </row>
    <row r="36" spans="12:13">
      <c r="L36" s="2">
        <v>45217.83333333334</v>
      </c>
      <c r="M36">
        <v>1001.000000000003</v>
      </c>
    </row>
    <row r="37" spans="12:13">
      <c r="L37" s="2">
        <v>45222.58333333334</v>
      </c>
      <c r="M37">
        <v>914.1000000000021</v>
      </c>
    </row>
    <row r="38" spans="12:13">
      <c r="L38" s="2">
        <v>45224.70833333334</v>
      </c>
      <c r="M38">
        <v>914.4000000000018</v>
      </c>
    </row>
    <row r="39" spans="12:13">
      <c r="L39" s="2">
        <v>45229.125</v>
      </c>
      <c r="M39">
        <v>1066.500000000003</v>
      </c>
    </row>
    <row r="40" spans="12:13">
      <c r="L40" s="2">
        <v>45238.25</v>
      </c>
      <c r="M40">
        <v>1044.100000000003</v>
      </c>
    </row>
    <row r="41" spans="12:13">
      <c r="L41" s="2">
        <v>45244.29166666666</v>
      </c>
      <c r="M41">
        <v>1131.000000000002</v>
      </c>
    </row>
    <row r="42" spans="12:13">
      <c r="L42" s="2">
        <v>45247.33333333334</v>
      </c>
      <c r="M42">
        <v>1038.000000000001</v>
      </c>
    </row>
    <row r="43" spans="12:13">
      <c r="L43" s="2">
        <v>45250.29166666666</v>
      </c>
      <c r="M43">
        <v>1102.000000000001</v>
      </c>
    </row>
    <row r="44" spans="12:13">
      <c r="L44" s="2">
        <v>45253.625</v>
      </c>
      <c r="M44">
        <v>1077.2</v>
      </c>
    </row>
    <row r="45" spans="12:13">
      <c r="L45" s="2">
        <v>45254.41666666666</v>
      </c>
      <c r="M45">
        <v>1147.799999999999</v>
      </c>
    </row>
    <row r="46" spans="12:13">
      <c r="L46" s="2">
        <v>45261.125</v>
      </c>
      <c r="M46">
        <v>1153.099999999998</v>
      </c>
    </row>
    <row r="47" spans="12:13">
      <c r="L47" s="2">
        <v>45265.08333333334</v>
      </c>
      <c r="M47">
        <v>1142.399999999999</v>
      </c>
    </row>
    <row r="48" spans="12:13">
      <c r="L48" s="2">
        <v>45265.5</v>
      </c>
      <c r="M48">
        <v>1142.399999999999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4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48</v>
      </c>
      <c r="B2">
        <v>145</v>
      </c>
      <c r="C2">
        <v>-1122</v>
      </c>
      <c r="D2">
        <v>-7</v>
      </c>
      <c r="E2">
        <v>-77</v>
      </c>
      <c r="F2">
        <v>134</v>
      </c>
      <c r="G2" t="s">
        <v>14</v>
      </c>
      <c r="H2" t="s">
        <v>16</v>
      </c>
      <c r="I2" t="s">
        <v>31</v>
      </c>
      <c r="J2" t="s">
        <v>34</v>
      </c>
      <c r="L2" s="2">
        <v>45134.70833333334</v>
      </c>
      <c r="M2">
        <v>-12.99999999999968</v>
      </c>
    </row>
    <row r="3" spans="1:13">
      <c r="A3" t="s">
        <v>48</v>
      </c>
      <c r="B3">
        <v>235</v>
      </c>
      <c r="C3">
        <v>-1490</v>
      </c>
      <c r="D3">
        <v>-6</v>
      </c>
      <c r="E3">
        <v>-82</v>
      </c>
      <c r="F3">
        <v>106</v>
      </c>
      <c r="G3" t="s">
        <v>11</v>
      </c>
      <c r="H3" t="s">
        <v>16</v>
      </c>
      <c r="I3" t="s">
        <v>18</v>
      </c>
      <c r="J3" t="s">
        <v>34</v>
      </c>
      <c r="L3" s="2">
        <v>45138.16666666666</v>
      </c>
      <c r="M3">
        <v>-53.19999999999991</v>
      </c>
    </row>
    <row r="4" spans="1:13">
      <c r="L4" s="2">
        <v>45139.33333333334</v>
      </c>
      <c r="M4">
        <v>-26.80000000000015</v>
      </c>
    </row>
    <row r="5" spans="1:13">
      <c r="L5" s="2">
        <v>45142.04166666666</v>
      </c>
      <c r="M5">
        <v>-17.59999999999983</v>
      </c>
    </row>
    <row r="6" spans="1:13">
      <c r="L6" s="2">
        <v>45146.08333333334</v>
      </c>
      <c r="M6">
        <v>-28.39999999999953</v>
      </c>
    </row>
    <row r="7" spans="1:13">
      <c r="L7" s="2">
        <v>45147.33333333334</v>
      </c>
      <c r="M7">
        <v>-51.99999999999982</v>
      </c>
    </row>
    <row r="8" spans="1:13">
      <c r="L8" s="2">
        <v>45147.70833333334</v>
      </c>
      <c r="M8">
        <v>-64.1999999999998</v>
      </c>
    </row>
    <row r="9" spans="1:13">
      <c r="L9" s="2">
        <v>45148.54166666666</v>
      </c>
      <c r="M9">
        <v>-85.1999999999997</v>
      </c>
    </row>
    <row r="10" spans="1:13">
      <c r="L10" s="2">
        <v>45148.66666666666</v>
      </c>
      <c r="M10">
        <v>-0.6000000000005912</v>
      </c>
    </row>
    <row r="11" spans="1:13">
      <c r="L11" s="2">
        <v>45152.95833333334</v>
      </c>
      <c r="M11">
        <v>-5.000000000000551</v>
      </c>
    </row>
    <row r="12" spans="1:13">
      <c r="L12" s="2">
        <v>45153</v>
      </c>
      <c r="M12">
        <v>-18.39999999999952</v>
      </c>
    </row>
    <row r="13" spans="1:13">
      <c r="L13" s="2">
        <v>45153.125</v>
      </c>
      <c r="M13">
        <v>-30.59999999999951</v>
      </c>
    </row>
    <row r="14" spans="1:13">
      <c r="L14" s="2">
        <v>45153.875</v>
      </c>
      <c r="M14">
        <v>-75.1999999999997</v>
      </c>
    </row>
    <row r="15" spans="1:13">
      <c r="L15" s="2">
        <v>45154.29166666666</v>
      </c>
      <c r="M15">
        <v>-120.7999999999998</v>
      </c>
    </row>
    <row r="16" spans="1:13">
      <c r="L16" s="2">
        <v>45154.75</v>
      </c>
      <c r="M16">
        <v>-113.3000000000006</v>
      </c>
    </row>
    <row r="17" spans="12:13">
      <c r="L17" s="2">
        <v>45156.125</v>
      </c>
      <c r="M17">
        <v>-135.4000000000011</v>
      </c>
    </row>
    <row r="18" spans="12:13">
      <c r="L18" s="2">
        <v>45159.04166666666</v>
      </c>
      <c r="M18">
        <v>-161.0000000000011</v>
      </c>
    </row>
    <row r="19" spans="12:13">
      <c r="L19" s="2">
        <v>45159.95833333334</v>
      </c>
      <c r="M19">
        <v>-140.4000000000016</v>
      </c>
    </row>
    <row r="20" spans="12:13">
      <c r="L20" s="2">
        <v>45162.33333333334</v>
      </c>
      <c r="M20">
        <v>-118.1000000000021</v>
      </c>
    </row>
    <row r="21" spans="12:13">
      <c r="L21" s="2">
        <v>45163.83333333334</v>
      </c>
      <c r="M21">
        <v>-114.5000000000018</v>
      </c>
    </row>
    <row r="22" spans="12:13">
      <c r="L22" s="2">
        <v>45165.91666666666</v>
      </c>
      <c r="M22">
        <v>-125.6000000000013</v>
      </c>
    </row>
    <row r="23" spans="12:13">
      <c r="L23" s="2">
        <v>45166.08333333334</v>
      </c>
      <c r="M23">
        <v>-128.3000000000012</v>
      </c>
    </row>
    <row r="24" spans="12:13">
      <c r="L24" s="2">
        <v>45166.16666666666</v>
      </c>
      <c r="M24">
        <v>-131.2000000000013</v>
      </c>
    </row>
    <row r="25" spans="12:13">
      <c r="L25" s="2">
        <v>45166.20833333334</v>
      </c>
      <c r="M25">
        <v>-154.8000000000016</v>
      </c>
    </row>
    <row r="26" spans="12:13">
      <c r="L26" s="2">
        <v>45166.375</v>
      </c>
      <c r="M26">
        <v>-166.0000000000017</v>
      </c>
    </row>
    <row r="27" spans="12:13">
      <c r="L27" s="2">
        <v>45167</v>
      </c>
      <c r="M27">
        <v>-140.6000000000018</v>
      </c>
    </row>
    <row r="28" spans="12:13">
      <c r="L28" s="2">
        <v>45168.95833333334</v>
      </c>
      <c r="M28">
        <v>-185.1000000000025</v>
      </c>
    </row>
    <row r="29" spans="12:13">
      <c r="L29" s="2">
        <v>45170.54166666666</v>
      </c>
      <c r="M29">
        <v>-214.2000000000033</v>
      </c>
    </row>
    <row r="30" spans="12:13">
      <c r="L30" s="2">
        <v>45173.79166666666</v>
      </c>
      <c r="M30">
        <v>-181.0000000000034</v>
      </c>
    </row>
    <row r="31" spans="12:13">
      <c r="L31" s="2">
        <v>45175.45833333334</v>
      </c>
      <c r="M31">
        <v>-216.0000000000028</v>
      </c>
    </row>
    <row r="32" spans="12:13">
      <c r="L32" s="2">
        <v>45175.79166666666</v>
      </c>
      <c r="M32">
        <v>-244.7000000000032</v>
      </c>
    </row>
    <row r="33" spans="12:13">
      <c r="L33" s="2">
        <v>45176.45833333334</v>
      </c>
      <c r="M33">
        <v>-252.4000000000037</v>
      </c>
    </row>
    <row r="34" spans="12:13">
      <c r="L34" s="2">
        <v>45177.79166666666</v>
      </c>
      <c r="M34">
        <v>-284.8000000000039</v>
      </c>
    </row>
    <row r="35" spans="12:13">
      <c r="L35" s="2">
        <v>45180.25</v>
      </c>
      <c r="M35">
        <v>-295.9000000000045</v>
      </c>
    </row>
    <row r="36" spans="12:13">
      <c r="L36" s="2">
        <v>45180.58333333334</v>
      </c>
      <c r="M36">
        <v>-270.400000000005</v>
      </c>
    </row>
    <row r="37" spans="12:13">
      <c r="L37" s="2">
        <v>45182.70833333334</v>
      </c>
      <c r="M37">
        <v>-299.0000000000048</v>
      </c>
    </row>
    <row r="38" spans="12:13">
      <c r="L38" s="2">
        <v>45183.625</v>
      </c>
      <c r="M38">
        <v>-304.0000000000042</v>
      </c>
    </row>
    <row r="39" spans="12:13">
      <c r="L39" s="2">
        <v>45188.95833333334</v>
      </c>
      <c r="M39">
        <v>-332.4000000000037</v>
      </c>
    </row>
    <row r="40" spans="12:13">
      <c r="L40" s="2">
        <v>45190.08333333334</v>
      </c>
      <c r="M40">
        <v>-355.2000000000032</v>
      </c>
    </row>
    <row r="41" spans="12:13">
      <c r="L41" s="2">
        <v>45190.75</v>
      </c>
      <c r="M41">
        <v>-322.5000000000033</v>
      </c>
    </row>
    <row r="42" spans="12:13">
      <c r="L42" s="2">
        <v>45194.95833333334</v>
      </c>
      <c r="M42">
        <v>-336.8000000000037</v>
      </c>
    </row>
    <row r="43" spans="12:13">
      <c r="L43" s="2">
        <v>45195.33333333334</v>
      </c>
      <c r="M43">
        <v>-361.8000000000043</v>
      </c>
    </row>
    <row r="44" spans="12:13">
      <c r="L44" s="2">
        <v>45196.125</v>
      </c>
      <c r="M44">
        <v>-390.8000000000044</v>
      </c>
    </row>
    <row r="45" spans="12:13">
      <c r="L45" s="2">
        <v>45197.41666666666</v>
      </c>
      <c r="M45">
        <v>-322.6000000000039</v>
      </c>
    </row>
    <row r="46" spans="12:13">
      <c r="L46" s="2">
        <v>45202.04166666666</v>
      </c>
      <c r="M46">
        <v>-347.3000000000036</v>
      </c>
    </row>
    <row r="47" spans="12:13">
      <c r="L47" s="2">
        <v>45203.625</v>
      </c>
      <c r="M47">
        <v>-317.8000000000035</v>
      </c>
    </row>
    <row r="48" spans="12:13">
      <c r="L48" s="2">
        <v>45205.58333333334</v>
      </c>
      <c r="M48">
        <v>-336.2000000000031</v>
      </c>
    </row>
    <row r="49" spans="12:13">
      <c r="L49" s="2">
        <v>45205.70833333334</v>
      </c>
      <c r="M49">
        <v>-359.6000000000031</v>
      </c>
    </row>
    <row r="50" spans="12:13">
      <c r="L50" s="2">
        <v>45207.875</v>
      </c>
      <c r="M50">
        <v>-355.4000000000034</v>
      </c>
    </row>
    <row r="51" spans="12:13">
      <c r="L51" s="2">
        <v>45207.91666666666</v>
      </c>
      <c r="M51">
        <v>-348.8000000000034</v>
      </c>
    </row>
    <row r="52" spans="12:13">
      <c r="L52" s="2">
        <v>45208.08333333334</v>
      </c>
      <c r="M52">
        <v>-359.2000000000039</v>
      </c>
    </row>
    <row r="53" spans="12:13">
      <c r="L53" s="2">
        <v>45208.66666666666</v>
      </c>
      <c r="M53">
        <v>-345.1000000000036</v>
      </c>
    </row>
    <row r="54" spans="12:13">
      <c r="L54" s="2">
        <v>45210.5</v>
      </c>
      <c r="M54">
        <v>-210.6000000000029</v>
      </c>
    </row>
    <row r="55" spans="12:13">
      <c r="L55" s="2">
        <v>45217.16666666666</v>
      </c>
      <c r="M55">
        <v>-241.2000000000024</v>
      </c>
    </row>
    <row r="56" spans="12:13">
      <c r="L56" s="2">
        <v>45217.625</v>
      </c>
      <c r="M56">
        <v>-226.0000000000028</v>
      </c>
    </row>
    <row r="57" spans="12:13">
      <c r="L57" s="2">
        <v>45222.70833333334</v>
      </c>
      <c r="M57">
        <v>-216.7000000000029</v>
      </c>
    </row>
    <row r="58" spans="12:13">
      <c r="L58" s="2">
        <v>45224.66666666666</v>
      </c>
      <c r="M58">
        <v>-241.4000000000026</v>
      </c>
    </row>
    <row r="59" spans="12:13">
      <c r="L59" s="2">
        <v>45225.625</v>
      </c>
      <c r="M59">
        <v>-232.7000000000022</v>
      </c>
    </row>
    <row r="60" spans="12:13">
      <c r="L60" s="2">
        <v>45230.875</v>
      </c>
      <c r="M60">
        <v>-270.0000000000023</v>
      </c>
    </row>
    <row r="61" spans="12:13">
      <c r="L61" s="2">
        <v>45231.5</v>
      </c>
      <c r="M61">
        <v>-255.4000000000033</v>
      </c>
    </row>
    <row r="62" spans="12:13">
      <c r="L62" s="2">
        <v>45232.91666666666</v>
      </c>
      <c r="M62">
        <v>-331.0000000000034</v>
      </c>
    </row>
    <row r="63" spans="12:13">
      <c r="L63" s="2">
        <v>45233.5</v>
      </c>
      <c r="M63">
        <v>-338.8000000000034</v>
      </c>
    </row>
    <row r="64" spans="12:13">
      <c r="L64" s="2">
        <v>45236.875</v>
      </c>
      <c r="M64">
        <v>-337.8000000000035</v>
      </c>
    </row>
    <row r="65" spans="12:13">
      <c r="L65" s="2">
        <v>45237.91666666666</v>
      </c>
      <c r="M65">
        <v>-354.3000000000029</v>
      </c>
    </row>
    <row r="66" spans="12:13">
      <c r="L66" s="2">
        <v>45239</v>
      </c>
      <c r="M66">
        <v>-380.2000000000027</v>
      </c>
    </row>
    <row r="67" spans="12:13">
      <c r="L67" s="2">
        <v>45239.33333333334</v>
      </c>
      <c r="M67">
        <v>-423.7000000000034</v>
      </c>
    </row>
    <row r="68" spans="12:13">
      <c r="L68" s="2">
        <v>45239.91666666666</v>
      </c>
      <c r="M68">
        <v>-493.6000000000039</v>
      </c>
    </row>
    <row r="69" spans="12:13">
      <c r="L69" s="2">
        <v>45244.58333333334</v>
      </c>
      <c r="M69">
        <v>-500.7000000000038</v>
      </c>
    </row>
    <row r="70" spans="12:13">
      <c r="L70" s="2">
        <v>45246.125</v>
      </c>
      <c r="M70">
        <v>-515.3000000000039</v>
      </c>
    </row>
    <row r="71" spans="12:13">
      <c r="L71" s="2">
        <v>45246.91666666666</v>
      </c>
      <c r="M71">
        <v>-525.1000000000038</v>
      </c>
    </row>
    <row r="72" spans="12:13">
      <c r="L72" s="2">
        <v>45246.95833333334</v>
      </c>
      <c r="M72">
        <v>-555.2000000000033</v>
      </c>
    </row>
    <row r="73" spans="12:13">
      <c r="L73" s="2">
        <v>45250</v>
      </c>
      <c r="M73">
        <v>-493.6000000000039</v>
      </c>
    </row>
    <row r="74" spans="12:13">
      <c r="L74" s="2">
        <v>45251.95833333334</v>
      </c>
      <c r="M74">
        <v>-475.6000000000047</v>
      </c>
    </row>
    <row r="75" spans="12:13">
      <c r="L75" s="2">
        <v>45253.375</v>
      </c>
      <c r="M75">
        <v>-468.4000000000053</v>
      </c>
    </row>
    <row r="76" spans="12:13">
      <c r="L76" s="2">
        <v>45256.95833333334</v>
      </c>
      <c r="M76">
        <v>-472.6000000000051</v>
      </c>
    </row>
    <row r="77" spans="12:13">
      <c r="L77" s="2">
        <v>45257</v>
      </c>
      <c r="M77">
        <v>-472.6000000000051</v>
      </c>
    </row>
    <row r="78" spans="12:13">
      <c r="L78" s="2">
        <v>45257.25</v>
      </c>
      <c r="M78">
        <v>-481.6000000000052</v>
      </c>
    </row>
    <row r="79" spans="12:13">
      <c r="L79" s="2">
        <v>45257.375</v>
      </c>
      <c r="M79">
        <v>-500.4000000000051</v>
      </c>
    </row>
    <row r="80" spans="12:13">
      <c r="L80" s="2">
        <v>45258.375</v>
      </c>
      <c r="M80">
        <v>-540.1000000000054</v>
      </c>
    </row>
    <row r="81" spans="12:13">
      <c r="L81" s="2">
        <v>45258.75</v>
      </c>
      <c r="M81">
        <v>-481.6000000000051</v>
      </c>
    </row>
    <row r="82" spans="12:13">
      <c r="L82" s="2">
        <v>45260.625</v>
      </c>
      <c r="M82">
        <v>-480.0000000000047</v>
      </c>
    </row>
    <row r="83" spans="12:13">
      <c r="L83" s="2">
        <v>45263.91666666666</v>
      </c>
      <c r="M83">
        <v>-505.300000000005</v>
      </c>
    </row>
    <row r="84" spans="12:13">
      <c r="L84" s="2">
        <v>45264.83333333334</v>
      </c>
      <c r="M84">
        <v>-524.2000000000055</v>
      </c>
    </row>
    <row r="85" spans="12:13">
      <c r="L85" s="2">
        <v>45266.16666666666</v>
      </c>
      <c r="M85">
        <v>-570.700000000006</v>
      </c>
    </row>
    <row r="86" spans="12:13">
      <c r="L86" s="2">
        <v>45267.08333333334</v>
      </c>
      <c r="M86">
        <v>-627.0000000000061</v>
      </c>
    </row>
    <row r="87" spans="12:13">
      <c r="L87" s="2">
        <v>45267.625</v>
      </c>
      <c r="M87">
        <v>-659.3000000000056</v>
      </c>
    </row>
    <row r="88" spans="12:13">
      <c r="L88" s="2">
        <v>45268.5</v>
      </c>
      <c r="M88">
        <v>-643.8000000000051</v>
      </c>
    </row>
    <row r="89" spans="12:13">
      <c r="L89" s="2">
        <v>45272.125</v>
      </c>
      <c r="M89">
        <v>-684.2000000000044</v>
      </c>
    </row>
    <row r="90" spans="12:13">
      <c r="L90" s="2">
        <v>45273.16666666666</v>
      </c>
      <c r="M90">
        <v>-738.5000000000038</v>
      </c>
    </row>
    <row r="91" spans="12:13">
      <c r="L91" s="2">
        <v>45273.875</v>
      </c>
      <c r="M91">
        <v>-756.1000000000035</v>
      </c>
    </row>
    <row r="92" spans="12:13">
      <c r="L92" s="2">
        <v>45274.83333333334</v>
      </c>
      <c r="M92">
        <v>-772.0000000000033</v>
      </c>
    </row>
    <row r="93" spans="12:13">
      <c r="L93" s="2">
        <v>45278.16666666666</v>
      </c>
      <c r="M93">
        <v>-797.4000000000032</v>
      </c>
    </row>
    <row r="94" spans="12:13">
      <c r="L94" s="2">
        <v>45278.83333333334</v>
      </c>
      <c r="M94">
        <v>-818.3000000000035</v>
      </c>
    </row>
    <row r="95" spans="12:13">
      <c r="L95" s="2">
        <v>45279.08333333334</v>
      </c>
      <c r="M95">
        <v>-802.0000000000033</v>
      </c>
    </row>
    <row r="96" spans="12:13">
      <c r="L96" s="2">
        <v>45280.95833333334</v>
      </c>
      <c r="M96">
        <v>-815.8000000000027</v>
      </c>
    </row>
    <row r="97" spans="12:13">
      <c r="L97" s="2">
        <v>45282.625</v>
      </c>
      <c r="M97">
        <v>-825.8000000000027</v>
      </c>
    </row>
    <row r="98" spans="12:13">
      <c r="L98" s="2">
        <v>45285.875</v>
      </c>
      <c r="M98">
        <v>-842.800000000003</v>
      </c>
    </row>
    <row r="99" spans="12:13">
      <c r="L99" s="2">
        <v>45286.04166666666</v>
      </c>
      <c r="M99">
        <v>-870.2000000000038</v>
      </c>
    </row>
    <row r="100" spans="12:13">
      <c r="L100" s="2">
        <v>45286.66666666666</v>
      </c>
      <c r="M100">
        <v>-896.8000000000048</v>
      </c>
    </row>
    <row r="101" spans="12:13">
      <c r="L101" s="2">
        <v>45287.70833333334</v>
      </c>
      <c r="M101">
        <v>-897.000000000005</v>
      </c>
    </row>
    <row r="102" spans="12:13">
      <c r="L102" s="2">
        <v>45289.58333333334</v>
      </c>
      <c r="M102">
        <v>-868.3000000000046</v>
      </c>
    </row>
    <row r="103" spans="12:13">
      <c r="L103" s="2">
        <v>45295.08333333334</v>
      </c>
      <c r="M103">
        <v>-893.0000000000043</v>
      </c>
    </row>
    <row r="104" spans="12:13">
      <c r="L104" s="2">
        <v>45295.625</v>
      </c>
      <c r="M104">
        <v>-918.8000000000046</v>
      </c>
    </row>
    <row r="105" spans="12:13">
      <c r="L105" s="2">
        <v>45296.83333333334</v>
      </c>
      <c r="M105">
        <v>-925.800000000005</v>
      </c>
    </row>
    <row r="106" spans="12:13">
      <c r="L106" s="2">
        <v>45301.5</v>
      </c>
      <c r="M106">
        <v>-939.0000000000049</v>
      </c>
    </row>
    <row r="107" spans="12:13">
      <c r="L107" s="2">
        <v>45302.33333333334</v>
      </c>
      <c r="M107">
        <v>-942.8000000000054</v>
      </c>
    </row>
    <row r="108" spans="12:13">
      <c r="L108" s="2">
        <v>45302.875</v>
      </c>
      <c r="M108">
        <v>-945.9000000000058</v>
      </c>
    </row>
    <row r="109" spans="12:13">
      <c r="L109" s="2">
        <v>45302.95833333334</v>
      </c>
      <c r="M109">
        <v>-942.8000000000054</v>
      </c>
    </row>
    <row r="110" spans="12:13">
      <c r="L110" s="2">
        <v>45303.54166666666</v>
      </c>
      <c r="M110">
        <v>-960.700000000005</v>
      </c>
    </row>
    <row r="111" spans="12:13">
      <c r="L111" s="2">
        <v>45303.58333333334</v>
      </c>
      <c r="M111">
        <v>-994.0000000000045</v>
      </c>
    </row>
    <row r="112" spans="12:13">
      <c r="L112" s="2">
        <v>45306.25</v>
      </c>
      <c r="M112">
        <v>-861.4000000000041</v>
      </c>
    </row>
    <row r="113" spans="12:13">
      <c r="L113" s="2">
        <v>45314.375</v>
      </c>
      <c r="M113">
        <v>-880.8000000000035</v>
      </c>
    </row>
    <row r="114" spans="12:13">
      <c r="L114" s="2">
        <v>45314.625</v>
      </c>
      <c r="M114">
        <v>-900.7000000000029</v>
      </c>
    </row>
    <row r="115" spans="12:13">
      <c r="L115" s="2">
        <v>45315.08333333334</v>
      </c>
      <c r="M115">
        <v>-875.0000000000022</v>
      </c>
    </row>
    <row r="116" spans="12:13">
      <c r="L116" s="2">
        <v>45316.83333333334</v>
      </c>
      <c r="M116">
        <v>-853.2000000000014</v>
      </c>
    </row>
    <row r="117" spans="12:13">
      <c r="L117" s="2">
        <v>45320.58333333334</v>
      </c>
      <c r="M117">
        <v>-852.6000000000008</v>
      </c>
    </row>
    <row r="118" spans="12:13">
      <c r="L118" s="2">
        <v>45321.75</v>
      </c>
      <c r="M118">
        <v>-864.7000000000002</v>
      </c>
    </row>
    <row r="119" spans="12:13">
      <c r="L119" s="2">
        <v>45322.625</v>
      </c>
      <c r="M119">
        <v>-895.5999999999995</v>
      </c>
    </row>
    <row r="120" spans="12:13">
      <c r="L120" s="2">
        <v>45323.375</v>
      </c>
      <c r="M120">
        <v>-927.5999999999992</v>
      </c>
    </row>
    <row r="121" spans="12:13">
      <c r="L121" s="2">
        <v>45324.04166666666</v>
      </c>
      <c r="M121">
        <v>-990.3999999999999</v>
      </c>
    </row>
    <row r="122" spans="12:13">
      <c r="L122" s="2">
        <v>45324.66666666666</v>
      </c>
      <c r="M122">
        <v>-1028</v>
      </c>
    </row>
    <row r="123" spans="12:13">
      <c r="L123" s="2">
        <v>45327.875</v>
      </c>
      <c r="M123">
        <v>-1004.199999999999</v>
      </c>
    </row>
    <row r="124" spans="12:13">
      <c r="L124" s="2">
        <v>45330.375</v>
      </c>
      <c r="M124">
        <v>-1020.399999999999</v>
      </c>
    </row>
    <row r="125" spans="12:13">
      <c r="L125" s="2">
        <v>45331.16666666666</v>
      </c>
      <c r="M125">
        <v>-1011.799999999998</v>
      </c>
    </row>
    <row r="126" spans="12:13">
      <c r="L126" s="2">
        <v>45334.45833333334</v>
      </c>
      <c r="M126">
        <v>-1007.999999999997</v>
      </c>
    </row>
    <row r="127" spans="12:13">
      <c r="L127" s="2">
        <v>45336.25</v>
      </c>
      <c r="M127">
        <v>-1026.799999999997</v>
      </c>
    </row>
    <row r="128" spans="12:13">
      <c r="L128" s="2">
        <v>45337.91666666666</v>
      </c>
      <c r="M128">
        <v>-1056.799999999997</v>
      </c>
    </row>
    <row r="129" spans="12:13">
      <c r="L129" s="2">
        <v>45338.70833333334</v>
      </c>
      <c r="M129">
        <v>-969.9999999999973</v>
      </c>
    </row>
    <row r="130" spans="12:13">
      <c r="L130" s="2">
        <v>45343.91666666666</v>
      </c>
      <c r="M130">
        <v>-979.9999999999973</v>
      </c>
    </row>
    <row r="131" spans="12:13">
      <c r="L131" s="2">
        <v>45344.33333333334</v>
      </c>
      <c r="M131">
        <v>-983.0999999999976</v>
      </c>
    </row>
    <row r="132" spans="12:13">
      <c r="L132" s="2">
        <v>45344.66666666666</v>
      </c>
      <c r="M132">
        <v>-994.9999999999978</v>
      </c>
    </row>
    <row r="133" spans="12:13">
      <c r="L133" s="2">
        <v>45344.79166666666</v>
      </c>
      <c r="M133">
        <v>-1020.299999999998</v>
      </c>
    </row>
    <row r="134" spans="12:13">
      <c r="L134" s="2">
        <v>45348.125</v>
      </c>
      <c r="M134">
        <v>-1031.799999999998</v>
      </c>
    </row>
    <row r="135" spans="12:13">
      <c r="L135" s="2">
        <v>45349.79166666666</v>
      </c>
      <c r="M135">
        <v>-1109.399999999998</v>
      </c>
    </row>
    <row r="136" spans="12:13">
      <c r="L136" s="2">
        <v>45350.125</v>
      </c>
      <c r="M136">
        <v>-1117.599999999998</v>
      </c>
    </row>
    <row r="137" spans="12:13">
      <c r="L137" s="2">
        <v>45352.625</v>
      </c>
      <c r="M137">
        <v>-1122.199999999998</v>
      </c>
    </row>
    <row r="138" spans="12:13">
      <c r="L138" s="2">
        <v>45356</v>
      </c>
      <c r="M138">
        <v>-1121.999999999998</v>
      </c>
    </row>
    <row r="139" spans="12:13">
      <c r="L139" s="2">
        <v>45356.875</v>
      </c>
      <c r="M139">
        <v>-1138.599999999998</v>
      </c>
    </row>
    <row r="140" spans="12:13">
      <c r="L140" s="2">
        <v>45357.04166666666</v>
      </c>
      <c r="M140">
        <v>-1156.199999999998</v>
      </c>
    </row>
    <row r="141" spans="12:13">
      <c r="L141" s="2">
        <v>45357.16666666666</v>
      </c>
      <c r="M141">
        <v>-1116.299999999997</v>
      </c>
    </row>
    <row r="142" spans="12:13">
      <c r="L142" s="2">
        <v>45362.79166666666</v>
      </c>
      <c r="M142">
        <v>-1111.499999999997</v>
      </c>
    </row>
    <row r="143" spans="12:13">
      <c r="L143" s="2">
        <v>45364.33333333334</v>
      </c>
      <c r="M143">
        <v>-1127.599999999997</v>
      </c>
    </row>
    <row r="144" spans="12:13">
      <c r="L144" s="2">
        <v>45364.625</v>
      </c>
      <c r="M144">
        <v>-1131.899999999997</v>
      </c>
    </row>
    <row r="145" spans="12:13">
      <c r="L145" s="2">
        <v>45365.33333333334</v>
      </c>
      <c r="M145">
        <v>-1122.999999999998</v>
      </c>
    </row>
    <row r="146" spans="12:13">
      <c r="L146" s="2">
        <v>45365.45833333334</v>
      </c>
      <c r="M146">
        <v>-1122.999999999998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2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49</v>
      </c>
      <c r="B2">
        <v>126</v>
      </c>
      <c r="C2">
        <v>264</v>
      </c>
      <c r="D2">
        <v>2</v>
      </c>
      <c r="E2">
        <v>-144</v>
      </c>
      <c r="F2">
        <v>193</v>
      </c>
      <c r="G2" t="s">
        <v>14</v>
      </c>
      <c r="H2" t="s">
        <v>16</v>
      </c>
      <c r="I2" t="s">
        <v>31</v>
      </c>
      <c r="J2" t="s">
        <v>34</v>
      </c>
      <c r="L2" s="2">
        <v>45134.33333333334</v>
      </c>
      <c r="M2">
        <v>-144.5000000000007</v>
      </c>
    </row>
    <row r="3" spans="1:13">
      <c r="A3" t="s">
        <v>49</v>
      </c>
      <c r="B3">
        <v>201</v>
      </c>
      <c r="C3">
        <v>29</v>
      </c>
      <c r="D3">
        <v>0</v>
      </c>
      <c r="E3">
        <v>-139</v>
      </c>
      <c r="F3">
        <v>176</v>
      </c>
      <c r="G3" t="s">
        <v>11</v>
      </c>
      <c r="H3" t="s">
        <v>16</v>
      </c>
      <c r="I3" t="s">
        <v>18</v>
      </c>
      <c r="J3" t="s">
        <v>34</v>
      </c>
      <c r="L3" s="2">
        <v>45134.75</v>
      </c>
      <c r="M3">
        <v>-226.3000000000019</v>
      </c>
    </row>
    <row r="4" spans="1:13">
      <c r="L4" s="2">
        <v>45135.83333333334</v>
      </c>
      <c r="M4">
        <v>-106.4000000000021</v>
      </c>
    </row>
    <row r="5" spans="1:13">
      <c r="L5" s="2">
        <v>45139.58333333334</v>
      </c>
      <c r="M5">
        <v>30.79999999999785</v>
      </c>
    </row>
    <row r="6" spans="1:13">
      <c r="L6" s="2">
        <v>45145.375</v>
      </c>
      <c r="M6">
        <v>8.999999999997499</v>
      </c>
    </row>
    <row r="7" spans="1:13">
      <c r="L7" s="2">
        <v>45146.5</v>
      </c>
      <c r="M7">
        <v>-19.70000000000169</v>
      </c>
    </row>
    <row r="8" spans="1:13">
      <c r="L8" s="2">
        <v>45147.04166666666</v>
      </c>
      <c r="M8">
        <v>-4.400000000001114</v>
      </c>
    </row>
    <row r="9" spans="1:13">
      <c r="L9" s="2">
        <v>45149.08333333334</v>
      </c>
      <c r="M9">
        <v>1.399999999998158</v>
      </c>
    </row>
    <row r="10" spans="1:13">
      <c r="L10" s="2">
        <v>45152.66666666666</v>
      </c>
      <c r="M10">
        <v>-24.40000000000282</v>
      </c>
    </row>
    <row r="11" spans="1:13">
      <c r="L11" s="2">
        <v>45153.79166666666</v>
      </c>
      <c r="M11">
        <v>-57.20000000000312</v>
      </c>
    </row>
    <row r="12" spans="1:13">
      <c r="L12" s="2">
        <v>45154.45833333334</v>
      </c>
      <c r="M12">
        <v>-71.70000000000272</v>
      </c>
    </row>
    <row r="13" spans="1:13">
      <c r="L13" s="2">
        <v>45154.79166666666</v>
      </c>
      <c r="M13">
        <v>-74.80000000000189</v>
      </c>
    </row>
    <row r="14" spans="1:13">
      <c r="L14" s="2">
        <v>45154.91666666666</v>
      </c>
      <c r="M14">
        <v>-99.80000000000189</v>
      </c>
    </row>
    <row r="15" spans="1:13">
      <c r="L15" s="2">
        <v>45155</v>
      </c>
      <c r="M15">
        <v>-77.20000000000198</v>
      </c>
    </row>
    <row r="16" spans="1:13">
      <c r="L16" s="2">
        <v>45159.54166666666</v>
      </c>
      <c r="M16">
        <v>-71.90000000000225</v>
      </c>
    </row>
    <row r="17" spans="12:13">
      <c r="L17" s="2">
        <v>45161.29166666666</v>
      </c>
      <c r="M17">
        <v>-84.80000000000274</v>
      </c>
    </row>
    <row r="18" spans="12:13">
      <c r="L18" s="2">
        <v>45163.75</v>
      </c>
      <c r="M18">
        <v>-45.00000000000313</v>
      </c>
    </row>
    <row r="19" spans="12:13">
      <c r="L19" s="2">
        <v>45169.125</v>
      </c>
      <c r="M19">
        <v>-32.90000000000362</v>
      </c>
    </row>
    <row r="20" spans="12:13">
      <c r="L20" s="2">
        <v>45170.75</v>
      </c>
      <c r="M20">
        <v>-40.00000000000341</v>
      </c>
    </row>
    <row r="21" spans="12:13">
      <c r="L21" s="2">
        <v>45174.16666666666</v>
      </c>
      <c r="M21">
        <v>-48.30000000000325</v>
      </c>
    </row>
    <row r="22" spans="12:13">
      <c r="L22" s="2">
        <v>45174.91666666666</v>
      </c>
      <c r="M22">
        <v>-57.20000000000312</v>
      </c>
    </row>
    <row r="23" spans="12:13">
      <c r="L23" s="2">
        <v>45175.25</v>
      </c>
      <c r="M23">
        <v>-66.50000000000347</v>
      </c>
    </row>
    <row r="24" spans="12:13">
      <c r="L24" s="2">
        <v>45175.41666666666</v>
      </c>
      <c r="M24">
        <v>-89.00000000000432</v>
      </c>
    </row>
    <row r="25" spans="12:13">
      <c r="L25" s="2">
        <v>45175.79166666666</v>
      </c>
      <c r="M25">
        <v>-100.2000000000052</v>
      </c>
    </row>
    <row r="26" spans="12:13">
      <c r="L26" s="2">
        <v>45176.5</v>
      </c>
      <c r="M26">
        <v>-123.4000000000052</v>
      </c>
    </row>
    <row r="27" spans="12:13">
      <c r="L27" s="2">
        <v>45176.58333333334</v>
      </c>
      <c r="M27">
        <v>-160.8000000000047</v>
      </c>
    </row>
    <row r="28" spans="12:13">
      <c r="L28" s="2">
        <v>45177.20833333334</v>
      </c>
      <c r="M28">
        <v>-186.8000000000052</v>
      </c>
    </row>
    <row r="29" spans="12:13">
      <c r="L29" s="2">
        <v>45180.125</v>
      </c>
      <c r="M29">
        <v>-188.2000000000062</v>
      </c>
    </row>
    <row r="30" spans="12:13">
      <c r="L30" s="2">
        <v>45181.41666666666</v>
      </c>
      <c r="M30">
        <v>-136.000000000007</v>
      </c>
    </row>
    <row r="31" spans="12:13">
      <c r="L31" s="2">
        <v>45183.83333333334</v>
      </c>
      <c r="M31">
        <v>-167.8000000000068</v>
      </c>
    </row>
    <row r="32" spans="12:13">
      <c r="L32" s="2">
        <v>45184.16666666666</v>
      </c>
      <c r="M32">
        <v>-195.4000000000065</v>
      </c>
    </row>
    <row r="33" spans="12:13">
      <c r="L33" s="2">
        <v>45184.83333333334</v>
      </c>
      <c r="M33">
        <v>-209.800000000007</v>
      </c>
    </row>
    <row r="34" spans="12:13">
      <c r="L34" s="2">
        <v>45187.20833333334</v>
      </c>
      <c r="M34">
        <v>-221.6000000000079</v>
      </c>
    </row>
    <row r="35" spans="12:13">
      <c r="L35" s="2">
        <v>45187.41666666666</v>
      </c>
      <c r="M35">
        <v>-237.600000000009</v>
      </c>
    </row>
    <row r="36" spans="12:13">
      <c r="L36" s="2">
        <v>45187.91666666666</v>
      </c>
      <c r="M36">
        <v>-222.2000000000094</v>
      </c>
    </row>
    <row r="37" spans="12:13">
      <c r="L37" s="2">
        <v>45190.08333333334</v>
      </c>
      <c r="M37">
        <v>-274.500000000009</v>
      </c>
    </row>
    <row r="38" spans="12:13">
      <c r="L38" s="2">
        <v>45191.25</v>
      </c>
      <c r="M38">
        <v>-221.2000000000089</v>
      </c>
    </row>
    <row r="39" spans="12:13">
      <c r="L39" s="2">
        <v>45195.83333333334</v>
      </c>
      <c r="M39">
        <v>-240.4000000000096</v>
      </c>
    </row>
    <row r="40" spans="12:13">
      <c r="L40" s="2">
        <v>45197.125</v>
      </c>
      <c r="M40">
        <v>-183.6000000000098</v>
      </c>
    </row>
    <row r="41" spans="12:13">
      <c r="L41" s="2">
        <v>45201.45833333334</v>
      </c>
      <c r="M41">
        <v>-59.20000000000982</v>
      </c>
    </row>
    <row r="42" spans="12:13">
      <c r="L42" s="2">
        <v>45204</v>
      </c>
      <c r="M42">
        <v>99.59999999998956</v>
      </c>
    </row>
    <row r="43" spans="12:13">
      <c r="L43" s="2">
        <v>45210.5</v>
      </c>
      <c r="M43">
        <v>80.09999999998882</v>
      </c>
    </row>
    <row r="44" spans="12:13">
      <c r="L44" s="2">
        <v>45210.58333333334</v>
      </c>
      <c r="M44">
        <v>54.99999999998835</v>
      </c>
    </row>
    <row r="45" spans="12:13">
      <c r="L45" s="2">
        <v>45211.20833333334</v>
      </c>
      <c r="M45">
        <v>176.4999999999887</v>
      </c>
    </row>
    <row r="46" spans="12:13">
      <c r="L46" s="2">
        <v>45215.375</v>
      </c>
      <c r="M46">
        <v>158.3999999999889</v>
      </c>
    </row>
    <row r="47" spans="12:13">
      <c r="L47" s="2">
        <v>45216.125</v>
      </c>
      <c r="M47">
        <v>135.2999999999895</v>
      </c>
    </row>
    <row r="48" spans="12:13">
      <c r="L48" s="2">
        <v>45217.25</v>
      </c>
      <c r="M48">
        <v>63.99999999999011</v>
      </c>
    </row>
    <row r="49" spans="12:13">
      <c r="L49" s="2">
        <v>45217.625</v>
      </c>
      <c r="M49">
        <v>79.99999999998977</v>
      </c>
    </row>
    <row r="50" spans="12:13">
      <c r="L50" s="2">
        <v>45222.70833333334</v>
      </c>
      <c r="M50">
        <v>41.39999999998878</v>
      </c>
    </row>
    <row r="51" spans="12:13">
      <c r="L51" s="2">
        <v>45224.45833333334</v>
      </c>
      <c r="M51">
        <v>17.59999999998882</v>
      </c>
    </row>
    <row r="52" spans="12:13">
      <c r="L52" s="2">
        <v>45225.625</v>
      </c>
      <c r="M52">
        <v>-26.80000000001002</v>
      </c>
    </row>
    <row r="53" spans="12:13">
      <c r="L53" s="2">
        <v>45226.66666666666</v>
      </c>
      <c r="M53">
        <v>-62.80000000000996</v>
      </c>
    </row>
    <row r="54" spans="12:13">
      <c r="L54" s="2">
        <v>45230.125</v>
      </c>
      <c r="M54">
        <v>130.3999999999888</v>
      </c>
    </row>
    <row r="55" spans="12:13">
      <c r="L55" s="2">
        <v>45237.04166666666</v>
      </c>
      <c r="M55">
        <v>122.2999999999885</v>
      </c>
    </row>
    <row r="56" spans="12:13">
      <c r="L56" s="2">
        <v>45238.16666666666</v>
      </c>
      <c r="M56">
        <v>102.1999999999892</v>
      </c>
    </row>
    <row r="57" spans="12:13">
      <c r="L57" s="2">
        <v>45239</v>
      </c>
      <c r="M57">
        <v>68.99999999998983</v>
      </c>
    </row>
    <row r="58" spans="12:13">
      <c r="L58" s="2">
        <v>45239.25</v>
      </c>
      <c r="M58">
        <v>34.2999999999904</v>
      </c>
    </row>
    <row r="59" spans="12:13">
      <c r="L59" s="2">
        <v>45240.04166666666</v>
      </c>
      <c r="M59">
        <v>8.299999999991314</v>
      </c>
    </row>
    <row r="60" spans="12:13">
      <c r="L60" s="2">
        <v>45243.20833333334</v>
      </c>
      <c r="M60">
        <v>-8.000000000008356</v>
      </c>
    </row>
    <row r="61" spans="12:13">
      <c r="L61" s="2">
        <v>45243.75</v>
      </c>
      <c r="M61">
        <v>-90.00000000000909</v>
      </c>
    </row>
    <row r="62" spans="12:13">
      <c r="L62" s="2">
        <v>45244.625</v>
      </c>
      <c r="M62">
        <v>-45.4000000000093</v>
      </c>
    </row>
    <row r="63" spans="12:13">
      <c r="L63" s="2">
        <v>45246.29166666666</v>
      </c>
      <c r="M63">
        <v>24.99999999999147</v>
      </c>
    </row>
    <row r="64" spans="12:13">
      <c r="L64" s="2">
        <v>45250.20833333334</v>
      </c>
      <c r="M64">
        <v>-25.20000000000806</v>
      </c>
    </row>
    <row r="65" spans="12:13">
      <c r="L65" s="2">
        <v>45250.5</v>
      </c>
      <c r="M65">
        <v>-44.80000000000786</v>
      </c>
    </row>
    <row r="66" spans="12:13">
      <c r="L66" s="2">
        <v>45251.625</v>
      </c>
      <c r="M66">
        <v>63.19999999999197</v>
      </c>
    </row>
    <row r="67" spans="12:13">
      <c r="L67" s="2">
        <v>45257.29166666666</v>
      </c>
      <c r="M67">
        <v>54.99999999999119</v>
      </c>
    </row>
    <row r="68" spans="12:13">
      <c r="L68" s="2">
        <v>45257.625</v>
      </c>
      <c r="M68">
        <v>53.8999999999902</v>
      </c>
    </row>
    <row r="69" spans="12:13">
      <c r="L69" s="2">
        <v>45257.79166666666</v>
      </c>
      <c r="M69">
        <v>5.799999999989325</v>
      </c>
    </row>
    <row r="70" spans="12:13">
      <c r="L70" s="2">
        <v>45259.125</v>
      </c>
      <c r="M70">
        <v>-57.20000000001022</v>
      </c>
    </row>
    <row r="71" spans="12:13">
      <c r="L71" s="2">
        <v>45259.91666666666</v>
      </c>
      <c r="M71">
        <v>-83.20000000000931</v>
      </c>
    </row>
    <row r="72" spans="12:13">
      <c r="L72" s="2">
        <v>45260.29166666666</v>
      </c>
      <c r="M72">
        <v>-77.70000000000863</v>
      </c>
    </row>
    <row r="73" spans="12:13">
      <c r="L73" s="2">
        <v>45260.54166666666</v>
      </c>
      <c r="M73">
        <v>-121.8000000000089</v>
      </c>
    </row>
    <row r="74" spans="12:13">
      <c r="L74" s="2">
        <v>45260.625</v>
      </c>
      <c r="M74">
        <v>-151.7000000000095</v>
      </c>
    </row>
    <row r="75" spans="12:13">
      <c r="L75" s="2">
        <v>45263.91666666666</v>
      </c>
      <c r="M75">
        <v>-128.6000000000101</v>
      </c>
    </row>
    <row r="76" spans="12:13">
      <c r="L76" s="2">
        <v>45266.20833333334</v>
      </c>
      <c r="M76">
        <v>-174.0000000000109</v>
      </c>
    </row>
    <row r="77" spans="12:13">
      <c r="L77" s="2">
        <v>45267</v>
      </c>
      <c r="M77">
        <v>-42.1000000000106</v>
      </c>
    </row>
    <row r="78" spans="12:13">
      <c r="L78" s="2">
        <v>45271</v>
      </c>
      <c r="M78">
        <v>-16.90000000000964</v>
      </c>
    </row>
    <row r="79" spans="12:13">
      <c r="L79" s="2">
        <v>45272.625</v>
      </c>
      <c r="M79">
        <v>81.69999999999078</v>
      </c>
    </row>
    <row r="80" spans="12:13">
      <c r="L80" s="2">
        <v>45275.70833333334</v>
      </c>
      <c r="M80">
        <v>217.5999999999902</v>
      </c>
    </row>
    <row r="81" spans="12:13">
      <c r="L81" s="2">
        <v>45280.91666666666</v>
      </c>
      <c r="M81">
        <v>215.2999999999892</v>
      </c>
    </row>
    <row r="82" spans="12:13">
      <c r="L82" s="2">
        <v>45282.58333333334</v>
      </c>
      <c r="M82">
        <v>231.3999999999893</v>
      </c>
    </row>
    <row r="83" spans="12:13">
      <c r="L83" s="2">
        <v>45287.83333333334</v>
      </c>
      <c r="M83">
        <v>232.1999999999903</v>
      </c>
    </row>
    <row r="84" spans="12:13">
      <c r="L84" s="2">
        <v>45289.20833333334</v>
      </c>
      <c r="M84">
        <v>212.699999999991</v>
      </c>
    </row>
    <row r="85" spans="12:13">
      <c r="L85" s="2">
        <v>45289.58333333334</v>
      </c>
      <c r="M85">
        <v>251.9999999999911</v>
      </c>
    </row>
    <row r="86" spans="12:13">
      <c r="L86" s="2">
        <v>45294.41666666666</v>
      </c>
      <c r="M86">
        <v>335.8999999999909</v>
      </c>
    </row>
    <row r="87" spans="12:13">
      <c r="L87" s="2">
        <v>45299.25</v>
      </c>
      <c r="M87">
        <v>324.6999999999915</v>
      </c>
    </row>
    <row r="88" spans="12:13">
      <c r="L88" s="2">
        <v>45300.79166666666</v>
      </c>
      <c r="M88">
        <v>364.2999999999915</v>
      </c>
    </row>
    <row r="89" spans="12:13">
      <c r="L89" s="2">
        <v>45302.91666666666</v>
      </c>
      <c r="M89">
        <v>388.3999999999915</v>
      </c>
    </row>
    <row r="90" spans="12:13">
      <c r="L90" s="2">
        <v>45307.70833333334</v>
      </c>
      <c r="M90">
        <v>392.4999999999912</v>
      </c>
    </row>
    <row r="91" spans="12:13">
      <c r="L91" s="2">
        <v>45309.54166666666</v>
      </c>
      <c r="M91">
        <v>363.9999999999901</v>
      </c>
    </row>
    <row r="92" spans="12:13">
      <c r="L92" s="2">
        <v>45309.95833333334</v>
      </c>
      <c r="M92">
        <v>354.9999999999898</v>
      </c>
    </row>
    <row r="93" spans="12:13">
      <c r="L93" s="2">
        <v>45310.45833333334</v>
      </c>
      <c r="M93">
        <v>355.7999999999893</v>
      </c>
    </row>
    <row r="94" spans="12:13">
      <c r="L94" s="2">
        <v>45310.58333333334</v>
      </c>
      <c r="M94">
        <v>334.899999999989</v>
      </c>
    </row>
    <row r="95" spans="12:13">
      <c r="L95" s="2">
        <v>45310.625</v>
      </c>
      <c r="M95">
        <v>311.0999999999891</v>
      </c>
    </row>
    <row r="96" spans="12:13">
      <c r="L96" s="2">
        <v>45310.79166666666</v>
      </c>
      <c r="M96">
        <v>300.9999999999891</v>
      </c>
    </row>
    <row r="97" spans="12:13">
      <c r="L97" s="2">
        <v>45313.375</v>
      </c>
      <c r="M97">
        <v>294.8999999999899</v>
      </c>
    </row>
    <row r="98" spans="12:13">
      <c r="L98" s="2">
        <v>45314.875</v>
      </c>
      <c r="M98">
        <v>263.3999999999901</v>
      </c>
    </row>
    <row r="99" spans="12:13">
      <c r="L99" s="2">
        <v>45315.83333333334</v>
      </c>
      <c r="M99">
        <v>243.5999999999893</v>
      </c>
    </row>
    <row r="100" spans="12:13">
      <c r="L100" s="2">
        <v>45316.41666666666</v>
      </c>
      <c r="M100">
        <v>210.6999999999886</v>
      </c>
    </row>
    <row r="101" spans="12:13">
      <c r="L101" s="2">
        <v>45317</v>
      </c>
      <c r="M101">
        <v>193.5999999999879</v>
      </c>
    </row>
    <row r="102" spans="12:13">
      <c r="L102" s="2">
        <v>45317.70833333334</v>
      </c>
      <c r="M102">
        <v>208.799999999988</v>
      </c>
    </row>
    <row r="103" spans="12:13">
      <c r="L103" s="2">
        <v>45321.625</v>
      </c>
      <c r="M103">
        <v>196.499999999989</v>
      </c>
    </row>
    <row r="104" spans="12:13">
      <c r="L104" s="2">
        <v>45321.79166666666</v>
      </c>
      <c r="M104">
        <v>180.1999999999893</v>
      </c>
    </row>
    <row r="105" spans="12:13">
      <c r="L105" s="2">
        <v>45322.25</v>
      </c>
      <c r="M105">
        <v>173.3999999999895</v>
      </c>
    </row>
    <row r="106" spans="12:13">
      <c r="L106" s="2">
        <v>45322.58333333334</v>
      </c>
      <c r="M106">
        <v>128.9999999999893</v>
      </c>
    </row>
    <row r="107" spans="12:13">
      <c r="L107" s="2">
        <v>45322.625</v>
      </c>
      <c r="M107">
        <v>128.4999999999883</v>
      </c>
    </row>
    <row r="108" spans="12:13">
      <c r="L108" s="2">
        <v>45324.04166666666</v>
      </c>
      <c r="M108">
        <v>121.4999999999876</v>
      </c>
    </row>
    <row r="109" spans="12:13">
      <c r="L109" s="2">
        <v>45327.54166666666</v>
      </c>
      <c r="M109">
        <v>99.29999999998671</v>
      </c>
    </row>
    <row r="110" spans="12:13">
      <c r="L110" s="2">
        <v>45328.16666666666</v>
      </c>
      <c r="M110">
        <v>67.19999999998549</v>
      </c>
    </row>
    <row r="111" spans="12:13">
      <c r="L111" s="2">
        <v>45328.625</v>
      </c>
      <c r="M111">
        <v>20.09999999998513</v>
      </c>
    </row>
    <row r="112" spans="12:13">
      <c r="L112" s="2">
        <v>45329.04166666666</v>
      </c>
      <c r="M112">
        <v>121.5999999999852</v>
      </c>
    </row>
    <row r="113" spans="12:13">
      <c r="L113" s="2">
        <v>45334.375</v>
      </c>
      <c r="M113">
        <v>103.1999999999854</v>
      </c>
    </row>
    <row r="114" spans="12:13">
      <c r="L114" s="2">
        <v>45336.33333333334</v>
      </c>
      <c r="M114">
        <v>84.49999999998568</v>
      </c>
    </row>
    <row r="115" spans="12:13">
      <c r="L115" s="2">
        <v>45337.33333333334</v>
      </c>
      <c r="M115">
        <v>42.19999999998549</v>
      </c>
    </row>
    <row r="116" spans="12:13">
      <c r="L116" s="2">
        <v>45337.625</v>
      </c>
      <c r="M116">
        <v>194.7999999999851</v>
      </c>
    </row>
    <row r="117" spans="12:13">
      <c r="L117" s="2">
        <v>45345.83333333334</v>
      </c>
      <c r="M117">
        <v>358.3999999999847</v>
      </c>
    </row>
    <row r="118" spans="12:13">
      <c r="L118" s="2">
        <v>45352.25</v>
      </c>
      <c r="M118">
        <v>359.9999999999852</v>
      </c>
    </row>
    <row r="119" spans="12:13">
      <c r="L119" s="2">
        <v>45356.16666666666</v>
      </c>
      <c r="M119">
        <v>365.3999999999854</v>
      </c>
    </row>
    <row r="120" spans="12:13">
      <c r="L120" s="2">
        <v>45357.70833333334</v>
      </c>
      <c r="M120">
        <v>315.3999999999854</v>
      </c>
    </row>
    <row r="121" spans="12:13">
      <c r="L121" s="2">
        <v>45358.25</v>
      </c>
      <c r="M121">
        <v>285.7999999999862</v>
      </c>
    </row>
    <row r="122" spans="12:13">
      <c r="L122" s="2">
        <v>45358.875</v>
      </c>
      <c r="M122">
        <v>274.5999999999867</v>
      </c>
    </row>
    <row r="123" spans="12:13">
      <c r="L123" s="2">
        <v>45359.16666666666</v>
      </c>
      <c r="M123">
        <v>305.9999999999874</v>
      </c>
    </row>
    <row r="124" spans="12:13">
      <c r="L124" s="2">
        <v>45363.16666666666</v>
      </c>
      <c r="M124">
        <v>292.3999999999879</v>
      </c>
    </row>
    <row r="125" spans="12:13">
      <c r="L125" s="2">
        <v>45364.125</v>
      </c>
      <c r="M125">
        <v>273.7999999999872</v>
      </c>
    </row>
    <row r="126" spans="12:13">
      <c r="L126" s="2">
        <v>45364.20833333334</v>
      </c>
      <c r="M126">
        <v>264.3999999999863</v>
      </c>
    </row>
    <row r="127" spans="12:13">
      <c r="L127" s="2">
        <v>45365.70833333334</v>
      </c>
      <c r="M127">
        <v>264.3999999999863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50</v>
      </c>
      <c r="B2">
        <v>28</v>
      </c>
      <c r="C2">
        <v>422</v>
      </c>
      <c r="D2">
        <v>15</v>
      </c>
      <c r="E2">
        <v>-132</v>
      </c>
      <c r="F2">
        <v>377</v>
      </c>
      <c r="G2" t="s">
        <v>12</v>
      </c>
      <c r="H2" t="s">
        <v>17</v>
      </c>
      <c r="I2" t="s">
        <v>22</v>
      </c>
      <c r="J2" t="s">
        <v>34</v>
      </c>
      <c r="L2" s="2">
        <v>45049.29166666666</v>
      </c>
      <c r="M2">
        <v>-80.70000000000022</v>
      </c>
    </row>
    <row r="3" spans="1:13">
      <c r="A3" t="s">
        <v>50</v>
      </c>
      <c r="B3">
        <v>42</v>
      </c>
      <c r="C3">
        <v>336</v>
      </c>
      <c r="D3">
        <v>8</v>
      </c>
      <c r="E3">
        <v>-126</v>
      </c>
      <c r="F3">
        <v>353</v>
      </c>
      <c r="G3" t="s">
        <v>13</v>
      </c>
      <c r="H3" t="s">
        <v>17</v>
      </c>
      <c r="I3" t="s">
        <v>20</v>
      </c>
      <c r="J3" t="s">
        <v>34</v>
      </c>
      <c r="L3" s="2">
        <v>45050.83333333334</v>
      </c>
      <c r="M3">
        <v>-28.79999999999994</v>
      </c>
    </row>
    <row r="4" spans="1:13">
      <c r="A4" t="s">
        <v>50</v>
      </c>
      <c r="B4">
        <v>27</v>
      </c>
      <c r="C4">
        <v>296</v>
      </c>
      <c r="D4">
        <v>10</v>
      </c>
      <c r="E4">
        <v>-130</v>
      </c>
      <c r="F4">
        <v>316</v>
      </c>
      <c r="G4" t="s">
        <v>12</v>
      </c>
      <c r="H4" t="s">
        <v>14</v>
      </c>
      <c r="I4" t="s">
        <v>21</v>
      </c>
      <c r="J4" t="s">
        <v>34</v>
      </c>
      <c r="L4" s="2">
        <v>45058.125</v>
      </c>
      <c r="M4">
        <v>59.40000000000056</v>
      </c>
    </row>
    <row r="5" spans="1:13">
      <c r="A5" t="s">
        <v>50</v>
      </c>
      <c r="B5">
        <v>40</v>
      </c>
      <c r="C5">
        <v>286</v>
      </c>
      <c r="D5">
        <v>7</v>
      </c>
      <c r="E5">
        <v>-123</v>
      </c>
      <c r="F5">
        <v>348</v>
      </c>
      <c r="G5" t="s">
        <v>12</v>
      </c>
      <c r="H5" t="s">
        <v>11</v>
      </c>
      <c r="I5" t="s">
        <v>19</v>
      </c>
      <c r="J5" t="s">
        <v>34</v>
      </c>
      <c r="L5" s="2">
        <v>45078.33333333334</v>
      </c>
      <c r="M5">
        <v>405.8000000000006</v>
      </c>
    </row>
    <row r="6" spans="1:13">
      <c r="A6" t="s">
        <v>50</v>
      </c>
      <c r="B6">
        <v>49</v>
      </c>
      <c r="C6">
        <v>269</v>
      </c>
      <c r="D6">
        <v>5</v>
      </c>
      <c r="E6">
        <v>-90</v>
      </c>
      <c r="F6">
        <v>375</v>
      </c>
      <c r="G6" t="s">
        <v>12</v>
      </c>
      <c r="H6" t="s">
        <v>16</v>
      </c>
      <c r="I6" t="s">
        <v>29</v>
      </c>
      <c r="J6" t="s">
        <v>34</v>
      </c>
      <c r="L6" s="2">
        <v>45105.41666666666</v>
      </c>
      <c r="M6">
        <v>405.8000000000006</v>
      </c>
    </row>
    <row r="7" spans="1:13">
      <c r="A7" t="s">
        <v>50</v>
      </c>
      <c r="B7">
        <v>34</v>
      </c>
      <c r="C7">
        <v>179</v>
      </c>
      <c r="D7">
        <v>5</v>
      </c>
      <c r="E7">
        <v>-147</v>
      </c>
      <c r="F7">
        <v>366</v>
      </c>
      <c r="G7" t="s">
        <v>13</v>
      </c>
      <c r="H7" t="s">
        <v>14</v>
      </c>
      <c r="I7" t="s">
        <v>24</v>
      </c>
      <c r="J7" t="s">
        <v>34</v>
      </c>
      <c r="L7" s="2">
        <v>45112.20833333334</v>
      </c>
      <c r="M7">
        <v>361.4000000000006</v>
      </c>
    </row>
    <row r="8" spans="1:13">
      <c r="A8" t="s">
        <v>50</v>
      </c>
      <c r="B8">
        <v>50</v>
      </c>
      <c r="C8">
        <v>134</v>
      </c>
      <c r="D8">
        <v>2</v>
      </c>
      <c r="E8">
        <v>-130</v>
      </c>
      <c r="F8">
        <v>153</v>
      </c>
      <c r="G8" t="s">
        <v>15</v>
      </c>
      <c r="H8" t="s">
        <v>14</v>
      </c>
      <c r="I8" t="s">
        <v>30</v>
      </c>
      <c r="J8" t="s">
        <v>34</v>
      </c>
      <c r="L8" s="2">
        <v>45112.70833333334</v>
      </c>
      <c r="M8">
        <v>332.6000000000006</v>
      </c>
    </row>
    <row r="9" spans="1:13">
      <c r="A9" t="s">
        <v>50</v>
      </c>
      <c r="B9">
        <v>54</v>
      </c>
      <c r="C9">
        <v>76</v>
      </c>
      <c r="D9">
        <v>1</v>
      </c>
      <c r="E9">
        <v>-91</v>
      </c>
      <c r="F9">
        <v>209</v>
      </c>
      <c r="G9" t="s">
        <v>15</v>
      </c>
      <c r="H9" t="s">
        <v>17</v>
      </c>
      <c r="I9" t="s">
        <v>32</v>
      </c>
      <c r="J9" t="s">
        <v>34</v>
      </c>
      <c r="L9" s="2">
        <v>45118.25</v>
      </c>
      <c r="M9">
        <v>371.4000000000017</v>
      </c>
    </row>
    <row r="10" spans="1:13">
      <c r="A10" t="s">
        <v>50</v>
      </c>
      <c r="B10">
        <v>46</v>
      </c>
      <c r="C10">
        <v>70</v>
      </c>
      <c r="D10">
        <v>1</v>
      </c>
      <c r="E10">
        <v>-114</v>
      </c>
      <c r="F10">
        <v>363</v>
      </c>
      <c r="G10" t="s">
        <v>13</v>
      </c>
      <c r="H10" t="s">
        <v>11</v>
      </c>
      <c r="I10" t="s">
        <v>25</v>
      </c>
      <c r="J10" t="s">
        <v>34</v>
      </c>
      <c r="L10" s="2">
        <v>45128.58333333334</v>
      </c>
      <c r="M10">
        <v>315.9000000000023</v>
      </c>
    </row>
    <row r="11" spans="1:13">
      <c r="A11" t="s">
        <v>50</v>
      </c>
      <c r="B11">
        <v>58</v>
      </c>
      <c r="C11">
        <v>11</v>
      </c>
      <c r="D11">
        <v>0</v>
      </c>
      <c r="E11">
        <v>-105</v>
      </c>
      <c r="F11">
        <v>200</v>
      </c>
      <c r="G11" t="s">
        <v>15</v>
      </c>
      <c r="H11" t="s">
        <v>11</v>
      </c>
      <c r="I11" t="s">
        <v>28</v>
      </c>
      <c r="J11" t="s">
        <v>34</v>
      </c>
      <c r="L11" s="2">
        <v>45132.25</v>
      </c>
      <c r="M11">
        <v>270.100000000002</v>
      </c>
    </row>
    <row r="12" spans="1:13">
      <c r="A12" t="s">
        <v>50</v>
      </c>
      <c r="B12">
        <v>218</v>
      </c>
      <c r="C12">
        <v>-47</v>
      </c>
      <c r="D12">
        <v>0</v>
      </c>
      <c r="E12">
        <v>-93</v>
      </c>
      <c r="F12">
        <v>244</v>
      </c>
      <c r="G12" t="s">
        <v>11</v>
      </c>
      <c r="H12" t="s">
        <v>16</v>
      </c>
      <c r="I12" t="s">
        <v>18</v>
      </c>
      <c r="J12" t="s">
        <v>34</v>
      </c>
      <c r="L12" s="2">
        <v>45133.33333333334</v>
      </c>
      <c r="M12">
        <v>647.500000000003</v>
      </c>
    </row>
    <row r="13" spans="1:13">
      <c r="A13" t="s">
        <v>50</v>
      </c>
      <c r="B13">
        <v>69</v>
      </c>
      <c r="C13">
        <v>-177</v>
      </c>
      <c r="D13">
        <v>-2</v>
      </c>
      <c r="E13">
        <v>-101</v>
      </c>
      <c r="F13">
        <v>358</v>
      </c>
      <c r="G13" t="s">
        <v>13</v>
      </c>
      <c r="H13" t="s">
        <v>16</v>
      </c>
      <c r="I13" t="s">
        <v>26</v>
      </c>
      <c r="J13" t="s">
        <v>34</v>
      </c>
      <c r="L13" s="2">
        <v>45162.75</v>
      </c>
      <c r="M13">
        <v>641.9000000000041</v>
      </c>
    </row>
    <row r="14" spans="1:13">
      <c r="A14" t="s">
        <v>50</v>
      </c>
      <c r="B14">
        <v>116</v>
      </c>
      <c r="C14">
        <v>-203</v>
      </c>
      <c r="D14">
        <v>-1</v>
      </c>
      <c r="E14">
        <v>-125</v>
      </c>
      <c r="F14">
        <v>190</v>
      </c>
      <c r="G14" t="s">
        <v>14</v>
      </c>
      <c r="H14" t="s">
        <v>17</v>
      </c>
      <c r="I14" t="s">
        <v>23</v>
      </c>
      <c r="J14" t="s">
        <v>34</v>
      </c>
      <c r="L14" s="2">
        <v>45162.875</v>
      </c>
      <c r="M14">
        <v>578.500000000004</v>
      </c>
    </row>
    <row r="15" spans="1:13">
      <c r="A15" t="s">
        <v>50</v>
      </c>
      <c r="B15">
        <v>127</v>
      </c>
      <c r="C15">
        <v>-253</v>
      </c>
      <c r="D15">
        <v>-1</v>
      </c>
      <c r="E15">
        <v>-91</v>
      </c>
      <c r="F15">
        <v>255</v>
      </c>
      <c r="G15" t="s">
        <v>14</v>
      </c>
      <c r="H15" t="s">
        <v>16</v>
      </c>
      <c r="I15" t="s">
        <v>31</v>
      </c>
      <c r="J15" t="s">
        <v>34</v>
      </c>
      <c r="L15" s="2">
        <v>45168.625</v>
      </c>
      <c r="M15">
        <v>500.6000000000043</v>
      </c>
    </row>
    <row r="16" spans="1:13">
      <c r="A16" t="s">
        <v>50</v>
      </c>
      <c r="B16">
        <v>87</v>
      </c>
      <c r="C16">
        <v>-598</v>
      </c>
      <c r="D16">
        <v>-6</v>
      </c>
      <c r="E16">
        <v>-94</v>
      </c>
      <c r="F16">
        <v>202</v>
      </c>
      <c r="G16" t="s">
        <v>15</v>
      </c>
      <c r="H16" t="s">
        <v>16</v>
      </c>
      <c r="I16" t="s">
        <v>33</v>
      </c>
      <c r="J16" t="s">
        <v>34</v>
      </c>
      <c r="L16" s="2">
        <v>45173.41666666666</v>
      </c>
      <c r="M16">
        <v>478.0000000000051</v>
      </c>
    </row>
    <row r="17" spans="1:13">
      <c r="A17" t="s">
        <v>50</v>
      </c>
      <c r="B17">
        <v>102</v>
      </c>
      <c r="C17">
        <v>-635</v>
      </c>
      <c r="D17">
        <v>-6</v>
      </c>
      <c r="E17">
        <v>-124</v>
      </c>
      <c r="F17">
        <v>215</v>
      </c>
      <c r="G17" t="s">
        <v>14</v>
      </c>
      <c r="H17" t="s">
        <v>11</v>
      </c>
      <c r="I17" t="s">
        <v>27</v>
      </c>
      <c r="J17" t="s">
        <v>34</v>
      </c>
      <c r="L17" s="2">
        <v>45180.5</v>
      </c>
      <c r="M17">
        <v>580.0000000000049</v>
      </c>
    </row>
    <row r="18" spans="1:13">
      <c r="L18" s="2">
        <v>45194.75</v>
      </c>
      <c r="M18">
        <v>569.0000000000039</v>
      </c>
    </row>
    <row r="19" spans="1:13">
      <c r="L19" s="2">
        <v>45195.04166666666</v>
      </c>
      <c r="M19">
        <v>553.1000000000041</v>
      </c>
    </row>
    <row r="20" spans="1:13">
      <c r="L20" s="2">
        <v>45195.16666666666</v>
      </c>
      <c r="M20">
        <v>528.4000000000044</v>
      </c>
    </row>
    <row r="21" spans="1:13">
      <c r="L21" s="2">
        <v>45198.33333333334</v>
      </c>
      <c r="M21">
        <v>396.2000000000043</v>
      </c>
    </row>
    <row r="22" spans="1:13">
      <c r="L22" s="2">
        <v>45198.79166666666</v>
      </c>
      <c r="M22">
        <v>447.000000000004</v>
      </c>
    </row>
    <row r="23" spans="1:13">
      <c r="L23" s="2">
        <v>45208.54166666666</v>
      </c>
      <c r="M23">
        <v>412.2000000000025</v>
      </c>
    </row>
    <row r="24" spans="1:13">
      <c r="L24" s="2">
        <v>45212.29166666666</v>
      </c>
      <c r="M24">
        <v>496.6000000000026</v>
      </c>
    </row>
    <row r="25" spans="1:13">
      <c r="L25" s="2">
        <v>45232.70833333334</v>
      </c>
      <c r="M25">
        <v>449.8000000000024</v>
      </c>
    </row>
    <row r="26" spans="1:13">
      <c r="L26" s="2">
        <v>45238.66666666666</v>
      </c>
      <c r="M26">
        <v>345.4000000000024</v>
      </c>
    </row>
    <row r="27" spans="1:13">
      <c r="L27" s="2">
        <v>45244.91666666666</v>
      </c>
      <c r="M27">
        <v>448.200000000003</v>
      </c>
    </row>
    <row r="28" spans="1:13">
      <c r="L28" s="2">
        <v>45265.95833333334</v>
      </c>
      <c r="M28">
        <v>422.6000000000041</v>
      </c>
    </row>
    <row r="29" spans="1:13">
      <c r="L29" s="2">
        <v>45272.375</v>
      </c>
      <c r="M29">
        <v>422.6000000000041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10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51</v>
      </c>
      <c r="B2">
        <v>107</v>
      </c>
      <c r="C2">
        <v>1152</v>
      </c>
      <c r="D2">
        <v>10</v>
      </c>
      <c r="E2">
        <v>-163</v>
      </c>
      <c r="F2">
        <v>533</v>
      </c>
      <c r="G2" t="s">
        <v>14</v>
      </c>
      <c r="H2" t="s">
        <v>17</v>
      </c>
      <c r="I2" t="s">
        <v>23</v>
      </c>
      <c r="J2" t="s">
        <v>34</v>
      </c>
      <c r="L2" s="2">
        <v>45049.04166666666</v>
      </c>
      <c r="M2">
        <v>94.99999999999886</v>
      </c>
    </row>
    <row r="3" spans="1:13">
      <c r="A3" t="s">
        <v>51</v>
      </c>
      <c r="B3">
        <v>95</v>
      </c>
      <c r="C3">
        <v>852</v>
      </c>
      <c r="D3">
        <v>8</v>
      </c>
      <c r="E3">
        <v>-166</v>
      </c>
      <c r="F3">
        <v>534</v>
      </c>
      <c r="G3" t="s">
        <v>14</v>
      </c>
      <c r="H3" t="s">
        <v>11</v>
      </c>
      <c r="I3" t="s">
        <v>27</v>
      </c>
      <c r="J3" t="s">
        <v>34</v>
      </c>
      <c r="L3" s="2">
        <v>45053.91666666666</v>
      </c>
      <c r="M3">
        <v>18.69999999999834</v>
      </c>
    </row>
    <row r="4" spans="1:13">
      <c r="A4" t="s">
        <v>51</v>
      </c>
      <c r="B4">
        <v>215</v>
      </c>
      <c r="C4">
        <v>801</v>
      </c>
      <c r="D4">
        <v>3</v>
      </c>
      <c r="E4">
        <v>-157</v>
      </c>
      <c r="F4">
        <v>331</v>
      </c>
      <c r="G4" t="s">
        <v>11</v>
      </c>
      <c r="H4" t="s">
        <v>16</v>
      </c>
      <c r="I4" t="s">
        <v>18</v>
      </c>
      <c r="J4" t="s">
        <v>34</v>
      </c>
      <c r="L4" s="2">
        <v>45056.875</v>
      </c>
      <c r="M4">
        <v>-5.800000000002115</v>
      </c>
    </row>
    <row r="5" spans="1:13">
      <c r="A5" t="s">
        <v>51</v>
      </c>
      <c r="B5">
        <v>46</v>
      </c>
      <c r="C5">
        <v>750</v>
      </c>
      <c r="D5">
        <v>16</v>
      </c>
      <c r="E5">
        <v>-222</v>
      </c>
      <c r="F5">
        <v>578</v>
      </c>
      <c r="G5" t="s">
        <v>15</v>
      </c>
      <c r="H5" t="s">
        <v>14</v>
      </c>
      <c r="I5" t="s">
        <v>30</v>
      </c>
      <c r="J5" t="s">
        <v>34</v>
      </c>
      <c r="L5" s="2">
        <v>45058.125</v>
      </c>
      <c r="M5">
        <v>201.1999999999972</v>
      </c>
    </row>
    <row r="6" spans="1:13">
      <c r="A6" t="s">
        <v>51</v>
      </c>
      <c r="B6">
        <v>105</v>
      </c>
      <c r="C6">
        <v>574</v>
      </c>
      <c r="D6">
        <v>5</v>
      </c>
      <c r="E6">
        <v>-167</v>
      </c>
      <c r="F6">
        <v>531</v>
      </c>
      <c r="G6" t="s">
        <v>14</v>
      </c>
      <c r="H6" t="s">
        <v>16</v>
      </c>
      <c r="I6" t="s">
        <v>31</v>
      </c>
      <c r="J6" t="s">
        <v>34</v>
      </c>
      <c r="L6" s="2">
        <v>45062.625</v>
      </c>
      <c r="M6">
        <v>230.3999999999974</v>
      </c>
    </row>
    <row r="7" spans="1:13">
      <c r="A7" t="s">
        <v>51</v>
      </c>
      <c r="B7">
        <v>52</v>
      </c>
      <c r="C7">
        <v>483</v>
      </c>
      <c r="D7">
        <v>9</v>
      </c>
      <c r="E7">
        <v>-194</v>
      </c>
      <c r="F7">
        <v>617</v>
      </c>
      <c r="G7" t="s">
        <v>15</v>
      </c>
      <c r="H7" t="s">
        <v>17</v>
      </c>
      <c r="I7" t="s">
        <v>32</v>
      </c>
      <c r="J7" t="s">
        <v>34</v>
      </c>
      <c r="L7" s="2">
        <v>45062.79166666666</v>
      </c>
      <c r="M7">
        <v>365.5999999999977</v>
      </c>
    </row>
    <row r="8" spans="1:13">
      <c r="A8" t="s">
        <v>51</v>
      </c>
      <c r="B8">
        <v>55</v>
      </c>
      <c r="C8">
        <v>431</v>
      </c>
      <c r="D8">
        <v>7</v>
      </c>
      <c r="E8">
        <v>-148</v>
      </c>
      <c r="F8">
        <v>494</v>
      </c>
      <c r="G8" t="s">
        <v>12</v>
      </c>
      <c r="H8" t="s">
        <v>16</v>
      </c>
      <c r="I8" t="s">
        <v>29</v>
      </c>
      <c r="J8" t="s">
        <v>34</v>
      </c>
      <c r="L8" s="2">
        <v>45068</v>
      </c>
      <c r="M8">
        <v>251.9999999999982</v>
      </c>
    </row>
    <row r="9" spans="1:13">
      <c r="A9" t="s">
        <v>51</v>
      </c>
      <c r="B9">
        <v>54</v>
      </c>
      <c r="C9">
        <v>391</v>
      </c>
      <c r="D9">
        <v>7</v>
      </c>
      <c r="E9">
        <v>-173</v>
      </c>
      <c r="F9">
        <v>575</v>
      </c>
      <c r="G9" t="s">
        <v>15</v>
      </c>
      <c r="H9" t="s">
        <v>11</v>
      </c>
      <c r="I9" t="s">
        <v>28</v>
      </c>
      <c r="J9" t="s">
        <v>34</v>
      </c>
      <c r="L9" s="2">
        <v>45069.04166666666</v>
      </c>
      <c r="M9">
        <v>212.7999999999986</v>
      </c>
    </row>
    <row r="10" spans="1:13">
      <c r="A10" t="s">
        <v>51</v>
      </c>
      <c r="B10">
        <v>70</v>
      </c>
      <c r="C10">
        <v>304</v>
      </c>
      <c r="D10">
        <v>4</v>
      </c>
      <c r="E10">
        <v>-137</v>
      </c>
      <c r="F10">
        <v>585</v>
      </c>
      <c r="G10" t="s">
        <v>15</v>
      </c>
      <c r="H10" t="s">
        <v>16</v>
      </c>
      <c r="I10" t="s">
        <v>33</v>
      </c>
      <c r="J10" t="s">
        <v>34</v>
      </c>
      <c r="L10" s="2">
        <v>45070.125</v>
      </c>
      <c r="M10">
        <v>155.7999999999993</v>
      </c>
    </row>
    <row r="11" spans="1:13">
      <c r="A11" t="s">
        <v>51</v>
      </c>
      <c r="B11">
        <v>38</v>
      </c>
      <c r="C11">
        <v>239</v>
      </c>
      <c r="D11">
        <v>6</v>
      </c>
      <c r="E11">
        <v>-230</v>
      </c>
      <c r="F11">
        <v>570</v>
      </c>
      <c r="G11" t="s">
        <v>13</v>
      </c>
      <c r="H11" t="s">
        <v>17</v>
      </c>
      <c r="I11" t="s">
        <v>20</v>
      </c>
      <c r="J11" t="s">
        <v>34</v>
      </c>
      <c r="L11" s="2">
        <v>45070.58333333334</v>
      </c>
      <c r="M11">
        <v>260.8000000000004</v>
      </c>
    </row>
    <row r="12" spans="1:13">
      <c r="A12" t="s">
        <v>51</v>
      </c>
      <c r="B12">
        <v>36</v>
      </c>
      <c r="C12">
        <v>197</v>
      </c>
      <c r="D12">
        <v>5</v>
      </c>
      <c r="E12">
        <v>-226</v>
      </c>
      <c r="F12">
        <v>553</v>
      </c>
      <c r="G12" t="s">
        <v>13</v>
      </c>
      <c r="H12" t="s">
        <v>14</v>
      </c>
      <c r="I12" t="s">
        <v>24</v>
      </c>
      <c r="J12" t="s">
        <v>34</v>
      </c>
      <c r="L12" s="2">
        <v>45076.08333333334</v>
      </c>
      <c r="M12">
        <v>243.2999999999993</v>
      </c>
    </row>
    <row r="13" spans="1:13">
      <c r="A13" t="s">
        <v>51</v>
      </c>
      <c r="B13">
        <v>59</v>
      </c>
      <c r="C13">
        <v>195</v>
      </c>
      <c r="D13">
        <v>3</v>
      </c>
      <c r="E13">
        <v>-156</v>
      </c>
      <c r="F13">
        <v>547</v>
      </c>
      <c r="G13" t="s">
        <v>13</v>
      </c>
      <c r="H13" t="s">
        <v>16</v>
      </c>
      <c r="I13" t="s">
        <v>26</v>
      </c>
      <c r="J13" t="s">
        <v>34</v>
      </c>
      <c r="L13" s="2">
        <v>45081.95833333334</v>
      </c>
      <c r="M13">
        <v>170.999999999998</v>
      </c>
    </row>
    <row r="14" spans="1:13">
      <c r="A14" t="s">
        <v>51</v>
      </c>
      <c r="B14">
        <v>33</v>
      </c>
      <c r="C14">
        <v>-60</v>
      </c>
      <c r="D14">
        <v>-1</v>
      </c>
      <c r="E14">
        <v>-209</v>
      </c>
      <c r="F14">
        <v>476</v>
      </c>
      <c r="G14" t="s">
        <v>12</v>
      </c>
      <c r="H14" t="s">
        <v>14</v>
      </c>
      <c r="I14" t="s">
        <v>21</v>
      </c>
      <c r="J14" t="s">
        <v>34</v>
      </c>
      <c r="L14" s="2">
        <v>45083.20833333334</v>
      </c>
      <c r="M14">
        <v>215.5999999999977</v>
      </c>
    </row>
    <row r="15" spans="1:13">
      <c r="A15" t="s">
        <v>51</v>
      </c>
      <c r="B15">
        <v>45</v>
      </c>
      <c r="C15">
        <v>-87</v>
      </c>
      <c r="D15">
        <v>-1</v>
      </c>
      <c r="E15">
        <v>-185</v>
      </c>
      <c r="F15">
        <v>543</v>
      </c>
      <c r="G15" t="s">
        <v>13</v>
      </c>
      <c r="H15" t="s">
        <v>11</v>
      </c>
      <c r="I15" t="s">
        <v>25</v>
      </c>
      <c r="J15" t="s">
        <v>34</v>
      </c>
      <c r="L15" s="2">
        <v>45084.54166666666</v>
      </c>
      <c r="M15">
        <v>303.7999999999982</v>
      </c>
    </row>
    <row r="16" spans="1:13">
      <c r="A16" t="s">
        <v>51</v>
      </c>
      <c r="B16">
        <v>43</v>
      </c>
      <c r="C16">
        <v>-141</v>
      </c>
      <c r="D16">
        <v>-3</v>
      </c>
      <c r="E16">
        <v>-189</v>
      </c>
      <c r="F16">
        <v>479</v>
      </c>
      <c r="G16" t="s">
        <v>12</v>
      </c>
      <c r="H16" t="s">
        <v>11</v>
      </c>
      <c r="I16" t="s">
        <v>19</v>
      </c>
      <c r="J16" t="s">
        <v>34</v>
      </c>
      <c r="L16" s="2">
        <v>45085</v>
      </c>
      <c r="M16">
        <v>313.5999999999996</v>
      </c>
    </row>
    <row r="17" spans="1:13">
      <c r="A17" t="s">
        <v>51</v>
      </c>
      <c r="B17">
        <v>35</v>
      </c>
      <c r="C17">
        <v>-222</v>
      </c>
      <c r="D17">
        <v>-6</v>
      </c>
      <c r="E17">
        <v>-254</v>
      </c>
      <c r="F17">
        <v>431</v>
      </c>
      <c r="G17" t="s">
        <v>12</v>
      </c>
      <c r="H17" t="s">
        <v>17</v>
      </c>
      <c r="I17" t="s">
        <v>22</v>
      </c>
      <c r="J17" t="s">
        <v>34</v>
      </c>
      <c r="L17" s="2">
        <v>45085.20833333334</v>
      </c>
      <c r="M17">
        <v>218.9999999999998</v>
      </c>
    </row>
    <row r="18" spans="1:13">
      <c r="L18" s="2">
        <v>45085.95833333334</v>
      </c>
      <c r="M18">
        <v>166.9999999999987</v>
      </c>
    </row>
    <row r="19" spans="1:13">
      <c r="L19" s="2">
        <v>45089</v>
      </c>
      <c r="M19">
        <v>183.3999999999975</v>
      </c>
    </row>
    <row r="20" spans="1:13">
      <c r="L20" s="2">
        <v>45089.79166666666</v>
      </c>
      <c r="M20">
        <v>184.499999999997</v>
      </c>
    </row>
    <row r="21" spans="1:13">
      <c r="L21" s="2">
        <v>45089.91666666666</v>
      </c>
      <c r="M21">
        <v>355.8999999999969</v>
      </c>
    </row>
    <row r="22" spans="1:13">
      <c r="L22" s="2">
        <v>45092.16666666666</v>
      </c>
      <c r="M22">
        <v>352.3999999999972</v>
      </c>
    </row>
    <row r="23" spans="1:13">
      <c r="L23" s="2">
        <v>45092.25</v>
      </c>
      <c r="M23">
        <v>350.6999999999977</v>
      </c>
    </row>
    <row r="24" spans="1:13">
      <c r="L24" s="2">
        <v>45093.5</v>
      </c>
      <c r="M24">
        <v>293.799999999996</v>
      </c>
    </row>
    <row r="25" spans="1:13">
      <c r="L25" s="2">
        <v>45095.91666666666</v>
      </c>
      <c r="M25">
        <v>239.3999999999949</v>
      </c>
    </row>
    <row r="26" spans="1:13">
      <c r="L26" s="2">
        <v>45097.70833333334</v>
      </c>
      <c r="M26">
        <v>191.9999999999959</v>
      </c>
    </row>
    <row r="27" spans="1:13">
      <c r="L27" s="2">
        <v>45098.79166666666</v>
      </c>
      <c r="M27">
        <v>362.7999999999957</v>
      </c>
    </row>
    <row r="28" spans="1:13">
      <c r="L28" s="2">
        <v>45104</v>
      </c>
      <c r="M28">
        <v>363.3999999999958</v>
      </c>
    </row>
    <row r="29" spans="1:13">
      <c r="L29" s="2">
        <v>45104.54166666666</v>
      </c>
      <c r="M29">
        <v>458.5999999999956</v>
      </c>
    </row>
    <row r="30" spans="1:13">
      <c r="L30" s="2">
        <v>45110</v>
      </c>
      <c r="M30">
        <v>443.1999999999931</v>
      </c>
    </row>
    <row r="31" spans="1:13">
      <c r="L31" s="2">
        <v>45110.95833333334</v>
      </c>
      <c r="M31">
        <v>421.1999999999904</v>
      </c>
    </row>
    <row r="32" spans="1:13">
      <c r="L32" s="2">
        <v>45111.58333333334</v>
      </c>
      <c r="M32">
        <v>392.4999999999898</v>
      </c>
    </row>
    <row r="33" spans="12:13">
      <c r="L33" s="2">
        <v>45112.79166666666</v>
      </c>
      <c r="M33">
        <v>297.9999999999905</v>
      </c>
    </row>
    <row r="34" spans="12:13">
      <c r="L34" s="2">
        <v>45113.20833333334</v>
      </c>
      <c r="M34">
        <v>831.5999999999917</v>
      </c>
    </row>
    <row r="35" spans="12:13">
      <c r="L35" s="2">
        <v>45124</v>
      </c>
      <c r="M35">
        <v>856.5999999999917</v>
      </c>
    </row>
    <row r="36" spans="12:13">
      <c r="L36" s="2">
        <v>45125.04166666666</v>
      </c>
      <c r="M36">
        <v>857.9999999999899</v>
      </c>
    </row>
    <row r="37" spans="12:13">
      <c r="L37" s="2">
        <v>45125.58333333334</v>
      </c>
      <c r="M37">
        <v>878.2999999999902</v>
      </c>
    </row>
    <row r="38" spans="12:13">
      <c r="L38" s="2">
        <v>45125.875</v>
      </c>
      <c r="M38">
        <v>810.4999999999905</v>
      </c>
    </row>
    <row r="39" spans="12:13">
      <c r="L39" s="2">
        <v>45126.29166666666</v>
      </c>
      <c r="M39">
        <v>1005.09999999999</v>
      </c>
    </row>
    <row r="40" spans="12:13">
      <c r="L40" s="2">
        <v>45131.875</v>
      </c>
      <c r="M40">
        <v>1046.299999999991</v>
      </c>
    </row>
    <row r="41" spans="12:13">
      <c r="L41" s="2">
        <v>45132.75</v>
      </c>
      <c r="M41">
        <v>1045.999999999992</v>
      </c>
    </row>
    <row r="42" spans="12:13">
      <c r="L42" s="2">
        <v>45133.08333333334</v>
      </c>
      <c r="M42">
        <v>974.4999999999919</v>
      </c>
    </row>
    <row r="43" spans="12:13">
      <c r="L43" s="2">
        <v>45138.125</v>
      </c>
      <c r="M43">
        <v>1135.49999999999</v>
      </c>
    </row>
    <row r="44" spans="12:13">
      <c r="L44" s="2">
        <v>45140.95833333334</v>
      </c>
      <c r="M44">
        <v>1179.299999999989</v>
      </c>
    </row>
    <row r="45" spans="12:13">
      <c r="L45" s="2">
        <v>45141.41666666666</v>
      </c>
      <c r="M45">
        <v>1148.199999999988</v>
      </c>
    </row>
    <row r="46" spans="12:13">
      <c r="L46" s="2">
        <v>45141.95833333334</v>
      </c>
      <c r="M46">
        <v>1107.299999999989</v>
      </c>
    </row>
    <row r="47" spans="12:13">
      <c r="L47" s="2">
        <v>45146</v>
      </c>
      <c r="M47">
        <v>1387.499999999989</v>
      </c>
    </row>
    <row r="48" spans="12:13">
      <c r="L48" s="2">
        <v>45154.625</v>
      </c>
      <c r="M48">
        <v>1377.799999999988</v>
      </c>
    </row>
    <row r="49" spans="12:13">
      <c r="L49" s="2">
        <v>45154.66666666666</v>
      </c>
      <c r="M49">
        <v>1323.199999999989</v>
      </c>
    </row>
    <row r="50" spans="12:13">
      <c r="L50" s="2">
        <v>45156.125</v>
      </c>
      <c r="M50">
        <v>1231.099999999989</v>
      </c>
    </row>
    <row r="51" spans="12:13">
      <c r="L51" s="2">
        <v>45159.58333333334</v>
      </c>
      <c r="M51">
        <v>1183.59999999999</v>
      </c>
    </row>
    <row r="52" spans="12:13">
      <c r="L52" s="2">
        <v>45160.91666666666</v>
      </c>
      <c r="M52">
        <v>1181.599999999989</v>
      </c>
    </row>
    <row r="53" spans="12:13">
      <c r="L53" s="2">
        <v>45162.875</v>
      </c>
      <c r="M53">
        <v>1182.599999999988</v>
      </c>
    </row>
    <row r="54" spans="12:13">
      <c r="L54" s="2">
        <v>45167.75</v>
      </c>
      <c r="M54">
        <v>1178.999999999988</v>
      </c>
    </row>
    <row r="55" spans="12:13">
      <c r="L55" s="2">
        <v>45169.16666666666</v>
      </c>
      <c r="M55">
        <v>1177.599999999987</v>
      </c>
    </row>
    <row r="56" spans="12:13">
      <c r="L56" s="2">
        <v>45169.5</v>
      </c>
      <c r="M56">
        <v>1142.199999999986</v>
      </c>
    </row>
    <row r="57" spans="12:13">
      <c r="L57" s="2">
        <v>45173.04166666666</v>
      </c>
      <c r="M57">
        <v>1283.299999999986</v>
      </c>
    </row>
    <row r="58" spans="12:13">
      <c r="L58" s="2">
        <v>45176.04166666666</v>
      </c>
      <c r="M58">
        <v>1317.999999999987</v>
      </c>
    </row>
    <row r="59" spans="12:13">
      <c r="L59" s="2">
        <v>45176.5</v>
      </c>
      <c r="M59">
        <v>1323.099999999986</v>
      </c>
    </row>
    <row r="60" spans="12:13">
      <c r="L60" s="2">
        <v>45176.95833333334</v>
      </c>
      <c r="M60">
        <v>1376.599999999985</v>
      </c>
    </row>
    <row r="61" spans="12:13">
      <c r="L61" s="2">
        <v>45179.875</v>
      </c>
      <c r="M61">
        <v>1303.599999999986</v>
      </c>
    </row>
    <row r="62" spans="12:13">
      <c r="L62" s="2">
        <v>45180.25</v>
      </c>
      <c r="M62">
        <v>1189.799999999986</v>
      </c>
    </row>
    <row r="63" spans="12:13">
      <c r="L63" s="2">
        <v>45181.54166666666</v>
      </c>
      <c r="M63">
        <v>1186.199999999985</v>
      </c>
    </row>
    <row r="64" spans="12:13">
      <c r="L64" s="2">
        <v>45183.625</v>
      </c>
      <c r="M64">
        <v>1127.999999999986</v>
      </c>
    </row>
    <row r="65" spans="12:13">
      <c r="L65" s="2">
        <v>45184.29166666666</v>
      </c>
      <c r="M65">
        <v>1113.599999999986</v>
      </c>
    </row>
    <row r="66" spans="12:13">
      <c r="L66" s="2">
        <v>45187.83333333334</v>
      </c>
      <c r="M66">
        <v>1094.399999999985</v>
      </c>
    </row>
    <row r="67" spans="12:13">
      <c r="L67" s="2">
        <v>45188.625</v>
      </c>
      <c r="M67">
        <v>1116.199999999984</v>
      </c>
    </row>
    <row r="68" spans="12:13">
      <c r="L68" s="2">
        <v>45191.16666666666</v>
      </c>
      <c r="M68">
        <v>1084.799999999982</v>
      </c>
    </row>
    <row r="69" spans="12:13">
      <c r="L69" s="2">
        <v>45193.875</v>
      </c>
      <c r="M69">
        <v>1189.399999999981</v>
      </c>
    </row>
    <row r="70" spans="12:13">
      <c r="L70" s="2">
        <v>45198</v>
      </c>
      <c r="M70">
        <v>1155.999999999981</v>
      </c>
    </row>
    <row r="71" spans="12:13">
      <c r="L71" s="2">
        <v>45201.04166666666</v>
      </c>
      <c r="M71">
        <v>1071.099999999979</v>
      </c>
    </row>
    <row r="72" spans="12:13">
      <c r="L72" s="2">
        <v>45202.75</v>
      </c>
      <c r="M72">
        <v>1052.799999999977</v>
      </c>
    </row>
    <row r="73" spans="12:13">
      <c r="L73" s="2">
        <v>45205.45833333334</v>
      </c>
      <c r="M73">
        <v>999.999999999975</v>
      </c>
    </row>
    <row r="74" spans="12:13">
      <c r="L74" s="2">
        <v>45208.83333333334</v>
      </c>
      <c r="M74">
        <v>979.6999999999747</v>
      </c>
    </row>
    <row r="75" spans="12:13">
      <c r="L75" s="2">
        <v>45210.08333333334</v>
      </c>
      <c r="M75">
        <v>1028.199999999976</v>
      </c>
    </row>
    <row r="76" spans="12:13">
      <c r="L76" s="2">
        <v>45210.70833333334</v>
      </c>
      <c r="M76">
        <v>1048.499999999976</v>
      </c>
    </row>
    <row r="77" spans="12:13">
      <c r="L77" s="2">
        <v>45210.91666666666</v>
      </c>
      <c r="M77">
        <v>1092.199999999975</v>
      </c>
    </row>
    <row r="78" spans="12:13">
      <c r="L78" s="2">
        <v>45215.08333333334</v>
      </c>
      <c r="M78">
        <v>1070.999999999973</v>
      </c>
    </row>
    <row r="79" spans="12:13">
      <c r="L79" s="2">
        <v>45216.25</v>
      </c>
      <c r="M79">
        <v>1086.499999999973</v>
      </c>
    </row>
    <row r="80" spans="12:13">
      <c r="L80" s="2">
        <v>45218.125</v>
      </c>
      <c r="M80">
        <v>1086.599999999974</v>
      </c>
    </row>
    <row r="81" spans="12:13">
      <c r="L81" s="2">
        <v>45218.16666666666</v>
      </c>
      <c r="M81">
        <v>1084.399999999974</v>
      </c>
    </row>
    <row r="82" spans="12:13">
      <c r="L82" s="2">
        <v>45218.25</v>
      </c>
      <c r="M82">
        <v>1079.699999999975</v>
      </c>
    </row>
    <row r="83" spans="12:13">
      <c r="L83" s="2">
        <v>45218.33333333334</v>
      </c>
      <c r="M83">
        <v>1081.199999999973</v>
      </c>
    </row>
    <row r="84" spans="12:13">
      <c r="L84" s="2">
        <v>45219.125</v>
      </c>
      <c r="M84">
        <v>1069.599999999972</v>
      </c>
    </row>
    <row r="85" spans="12:13">
      <c r="L85" s="2">
        <v>45219.29166666666</v>
      </c>
      <c r="M85">
        <v>1040.59999999997</v>
      </c>
    </row>
    <row r="86" spans="12:13">
      <c r="L86" s="2">
        <v>45222.66666666666</v>
      </c>
      <c r="M86">
        <v>1023.499999999968</v>
      </c>
    </row>
    <row r="87" spans="12:13">
      <c r="L87" s="2">
        <v>45224.125</v>
      </c>
      <c r="M87">
        <v>1047.399999999968</v>
      </c>
    </row>
    <row r="88" spans="12:13">
      <c r="L88" s="2">
        <v>45226.45833333334</v>
      </c>
      <c r="M88">
        <v>962.6999999999705</v>
      </c>
    </row>
    <row r="89" spans="12:13">
      <c r="L89" s="2">
        <v>45230.5</v>
      </c>
      <c r="M89">
        <v>900.7999999999705</v>
      </c>
    </row>
    <row r="90" spans="12:13">
      <c r="L90" s="2">
        <v>45232.04166666666</v>
      </c>
      <c r="M90">
        <v>923.1999999999695</v>
      </c>
    </row>
    <row r="91" spans="12:13">
      <c r="L91" s="2">
        <v>45237.04166666666</v>
      </c>
      <c r="M91">
        <v>993.0999999999678</v>
      </c>
    </row>
    <row r="92" spans="12:13">
      <c r="L92" s="2">
        <v>45244.58333333334</v>
      </c>
      <c r="M92">
        <v>946.1999999999656</v>
      </c>
    </row>
    <row r="93" spans="12:13">
      <c r="L93" s="2">
        <v>45246.125</v>
      </c>
      <c r="M93">
        <v>866.7999999999645</v>
      </c>
    </row>
    <row r="94" spans="12:13">
      <c r="L94" s="2">
        <v>45247.08333333334</v>
      </c>
      <c r="M94">
        <v>1023.099999999963</v>
      </c>
    </row>
    <row r="95" spans="12:13">
      <c r="L95" s="2">
        <v>45252.41666666666</v>
      </c>
      <c r="M95">
        <v>1085.399999999962</v>
      </c>
    </row>
    <row r="96" spans="12:13">
      <c r="L96" s="2">
        <v>45254.08333333334</v>
      </c>
      <c r="M96">
        <v>1074.299999999963</v>
      </c>
    </row>
    <row r="97" spans="12:13">
      <c r="L97" s="2">
        <v>45254.375</v>
      </c>
      <c r="M97">
        <v>1025.099999999964</v>
      </c>
    </row>
    <row r="98" spans="12:13">
      <c r="L98" s="2">
        <v>45257.08333333334</v>
      </c>
      <c r="M98">
        <v>1197.599999999964</v>
      </c>
    </row>
    <row r="99" spans="12:13">
      <c r="L99" s="2">
        <v>45260.375</v>
      </c>
      <c r="M99">
        <v>1277.199999999963</v>
      </c>
    </row>
    <row r="100" spans="12:13">
      <c r="L100" s="2">
        <v>45260.79166666666</v>
      </c>
      <c r="M100">
        <v>1298.299999999964</v>
      </c>
    </row>
    <row r="101" spans="12:13">
      <c r="L101" s="2">
        <v>45260.95833333334</v>
      </c>
      <c r="M101">
        <v>1134.599999999967</v>
      </c>
    </row>
    <row r="102" spans="12:13">
      <c r="L102" s="2">
        <v>45263.95833333334</v>
      </c>
      <c r="M102">
        <v>1079.399999999968</v>
      </c>
    </row>
    <row r="103" spans="12:13">
      <c r="L103" s="2">
        <v>45265.25</v>
      </c>
      <c r="M103">
        <v>1105.299999999967</v>
      </c>
    </row>
    <row r="104" spans="12:13">
      <c r="L104" s="2">
        <v>45266.20833333334</v>
      </c>
      <c r="M104">
        <v>1094.799999999965</v>
      </c>
    </row>
    <row r="105" spans="12:13">
      <c r="L105" s="2">
        <v>45266.5</v>
      </c>
      <c r="M105">
        <v>1020.999999999965</v>
      </c>
    </row>
    <row r="106" spans="12:13">
      <c r="L106" s="2">
        <v>45267.20833333334</v>
      </c>
      <c r="M106">
        <v>1130.699999999966</v>
      </c>
    </row>
    <row r="107" spans="12:13">
      <c r="L107" s="2">
        <v>45271.04166666666</v>
      </c>
      <c r="M107">
        <v>1152.599999999965</v>
      </c>
    </row>
    <row r="108" spans="12:13">
      <c r="L108" s="2">
        <v>45272.70833333334</v>
      </c>
      <c r="M108">
        <v>1152.599999999965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35</v>
      </c>
      <c r="B2">
        <v>111</v>
      </c>
      <c r="C2">
        <v>1427</v>
      </c>
      <c r="D2">
        <v>12</v>
      </c>
      <c r="E2">
        <v>-181</v>
      </c>
      <c r="F2">
        <v>382</v>
      </c>
      <c r="G2" t="s">
        <v>14</v>
      </c>
      <c r="H2" t="s">
        <v>16</v>
      </c>
      <c r="I2" t="s">
        <v>31</v>
      </c>
      <c r="J2" t="s">
        <v>34</v>
      </c>
      <c r="L2" s="2">
        <v>45048.83333333334</v>
      </c>
      <c r="M2">
        <v>86.89999999999998</v>
      </c>
    </row>
    <row r="3" spans="1:13">
      <c r="A3" t="s">
        <v>35</v>
      </c>
      <c r="B3">
        <v>193</v>
      </c>
      <c r="C3">
        <v>974</v>
      </c>
      <c r="D3">
        <v>5</v>
      </c>
      <c r="E3">
        <v>-98</v>
      </c>
      <c r="F3">
        <v>264</v>
      </c>
      <c r="G3" t="s">
        <v>11</v>
      </c>
      <c r="H3" t="s">
        <v>16</v>
      </c>
      <c r="I3" t="s">
        <v>18</v>
      </c>
      <c r="J3" t="s">
        <v>34</v>
      </c>
      <c r="L3" s="2">
        <v>45051.08333333334</v>
      </c>
      <c r="M3">
        <v>194.8999999999998</v>
      </c>
    </row>
    <row r="4" spans="1:13">
      <c r="A4" t="s">
        <v>35</v>
      </c>
      <c r="B4">
        <v>91</v>
      </c>
      <c r="C4">
        <v>446</v>
      </c>
      <c r="D4">
        <v>4</v>
      </c>
      <c r="E4">
        <v>-147</v>
      </c>
      <c r="F4">
        <v>439</v>
      </c>
      <c r="G4" t="s">
        <v>14</v>
      </c>
      <c r="H4" t="s">
        <v>11</v>
      </c>
      <c r="I4" t="s">
        <v>27</v>
      </c>
      <c r="J4" t="s">
        <v>34</v>
      </c>
      <c r="L4" s="2">
        <v>45055.375</v>
      </c>
      <c r="M4">
        <v>165.9000000000006</v>
      </c>
    </row>
    <row r="5" spans="1:13">
      <c r="A5" t="s">
        <v>35</v>
      </c>
      <c r="B5">
        <v>106</v>
      </c>
      <c r="C5">
        <v>363</v>
      </c>
      <c r="D5">
        <v>3</v>
      </c>
      <c r="E5">
        <v>-133</v>
      </c>
      <c r="F5">
        <v>352</v>
      </c>
      <c r="G5" t="s">
        <v>14</v>
      </c>
      <c r="H5" t="s">
        <v>17</v>
      </c>
      <c r="I5" t="s">
        <v>23</v>
      </c>
      <c r="J5" t="s">
        <v>34</v>
      </c>
      <c r="L5" s="2">
        <v>45056.16666666666</v>
      </c>
      <c r="M5">
        <v>101.3000000000005</v>
      </c>
    </row>
    <row r="6" spans="1:13">
      <c r="A6" t="s">
        <v>35</v>
      </c>
      <c r="B6">
        <v>66</v>
      </c>
      <c r="C6">
        <v>-18</v>
      </c>
      <c r="D6">
        <v>0</v>
      </c>
      <c r="E6">
        <v>-132</v>
      </c>
      <c r="F6">
        <v>521</v>
      </c>
      <c r="G6" t="s">
        <v>15</v>
      </c>
      <c r="H6" t="s">
        <v>16</v>
      </c>
      <c r="I6" t="s">
        <v>33</v>
      </c>
      <c r="J6" t="s">
        <v>34</v>
      </c>
      <c r="L6" s="2">
        <v>45056.58333333334</v>
      </c>
      <c r="M6">
        <v>149.5000000000005</v>
      </c>
    </row>
    <row r="7" spans="1:13">
      <c r="A7" t="s">
        <v>35</v>
      </c>
      <c r="B7">
        <v>58</v>
      </c>
      <c r="C7">
        <v>-345</v>
      </c>
      <c r="D7">
        <v>-5</v>
      </c>
      <c r="E7">
        <v>-150</v>
      </c>
      <c r="F7">
        <v>468</v>
      </c>
      <c r="G7" t="s">
        <v>15</v>
      </c>
      <c r="H7" t="s">
        <v>11</v>
      </c>
      <c r="I7" t="s">
        <v>28</v>
      </c>
      <c r="J7" t="s">
        <v>34</v>
      </c>
      <c r="L7" s="2">
        <v>45061</v>
      </c>
      <c r="M7">
        <v>176.400000000001</v>
      </c>
    </row>
    <row r="8" spans="1:13">
      <c r="A8" t="s">
        <v>35</v>
      </c>
      <c r="B8">
        <v>52</v>
      </c>
      <c r="C8">
        <v>-476</v>
      </c>
      <c r="D8">
        <v>-9</v>
      </c>
      <c r="E8">
        <v>-171</v>
      </c>
      <c r="F8">
        <v>400</v>
      </c>
      <c r="G8" t="s">
        <v>15</v>
      </c>
      <c r="H8" t="s">
        <v>17</v>
      </c>
      <c r="I8" t="s">
        <v>32</v>
      </c>
      <c r="J8" t="s">
        <v>34</v>
      </c>
      <c r="L8" s="2">
        <v>45062.45833333334</v>
      </c>
      <c r="M8">
        <v>129.3000000000006</v>
      </c>
    </row>
    <row r="9" spans="1:13">
      <c r="A9" t="s">
        <v>35</v>
      </c>
      <c r="B9">
        <v>41</v>
      </c>
      <c r="C9">
        <v>-1037</v>
      </c>
      <c r="D9">
        <v>-25</v>
      </c>
      <c r="E9">
        <v>-169</v>
      </c>
      <c r="F9">
        <v>384</v>
      </c>
      <c r="G9" t="s">
        <v>12</v>
      </c>
      <c r="H9" t="s">
        <v>14</v>
      </c>
      <c r="I9" t="s">
        <v>21</v>
      </c>
      <c r="J9" t="s">
        <v>34</v>
      </c>
      <c r="L9" s="2">
        <v>45063.41666666666</v>
      </c>
      <c r="M9">
        <v>190.9000000000006</v>
      </c>
    </row>
    <row r="10" spans="1:13">
      <c r="A10" t="s">
        <v>35</v>
      </c>
      <c r="B10">
        <v>54</v>
      </c>
      <c r="C10">
        <v>-1047</v>
      </c>
      <c r="D10">
        <v>-19</v>
      </c>
      <c r="E10">
        <v>-181</v>
      </c>
      <c r="F10">
        <v>373</v>
      </c>
      <c r="G10" t="s">
        <v>15</v>
      </c>
      <c r="H10" t="s">
        <v>14</v>
      </c>
      <c r="I10" t="s">
        <v>30</v>
      </c>
      <c r="J10" t="s">
        <v>34</v>
      </c>
      <c r="L10" s="2">
        <v>45068</v>
      </c>
      <c r="M10">
        <v>153.9000000000016</v>
      </c>
    </row>
    <row r="11" spans="1:13">
      <c r="A11" t="s">
        <v>35</v>
      </c>
      <c r="B11">
        <v>75</v>
      </c>
      <c r="C11">
        <v>-1134</v>
      </c>
      <c r="D11">
        <v>-15</v>
      </c>
      <c r="E11">
        <v>-148</v>
      </c>
      <c r="F11">
        <v>451</v>
      </c>
      <c r="G11" t="s">
        <v>13</v>
      </c>
      <c r="H11" t="s">
        <v>16</v>
      </c>
      <c r="I11" t="s">
        <v>26</v>
      </c>
      <c r="J11" t="s">
        <v>34</v>
      </c>
      <c r="L11" s="2">
        <v>45068.66666666666</v>
      </c>
      <c r="M11">
        <v>124.9000000000024</v>
      </c>
    </row>
    <row r="12" spans="1:13">
      <c r="A12" t="s">
        <v>35</v>
      </c>
      <c r="B12">
        <v>43</v>
      </c>
      <c r="C12">
        <v>-1268</v>
      </c>
      <c r="D12">
        <v>-29</v>
      </c>
      <c r="E12">
        <v>-190</v>
      </c>
      <c r="F12">
        <v>371</v>
      </c>
      <c r="G12" t="s">
        <v>13</v>
      </c>
      <c r="H12" t="s">
        <v>14</v>
      </c>
      <c r="I12" t="s">
        <v>24</v>
      </c>
      <c r="J12" t="s">
        <v>34</v>
      </c>
      <c r="L12" s="2">
        <v>45069.5</v>
      </c>
      <c r="M12">
        <v>164.100000000002</v>
      </c>
    </row>
    <row r="13" spans="1:13">
      <c r="A13" t="s">
        <v>35</v>
      </c>
      <c r="B13">
        <v>41</v>
      </c>
      <c r="C13">
        <v>-1273</v>
      </c>
      <c r="D13">
        <v>-31</v>
      </c>
      <c r="E13">
        <v>-189</v>
      </c>
      <c r="F13">
        <v>411</v>
      </c>
      <c r="G13" t="s">
        <v>12</v>
      </c>
      <c r="H13" t="s">
        <v>17</v>
      </c>
      <c r="I13" t="s">
        <v>22</v>
      </c>
      <c r="J13" t="s">
        <v>34</v>
      </c>
      <c r="L13" s="2">
        <v>45072.45833333334</v>
      </c>
      <c r="M13">
        <v>167.0000000000016</v>
      </c>
    </row>
    <row r="14" spans="1:13">
      <c r="A14" t="s">
        <v>35</v>
      </c>
      <c r="B14">
        <v>48</v>
      </c>
      <c r="C14">
        <v>-1329</v>
      </c>
      <c r="D14">
        <v>-27</v>
      </c>
      <c r="E14">
        <v>-165</v>
      </c>
      <c r="F14">
        <v>406</v>
      </c>
      <c r="G14" t="s">
        <v>13</v>
      </c>
      <c r="H14" t="s">
        <v>17</v>
      </c>
      <c r="I14" t="s">
        <v>20</v>
      </c>
      <c r="J14" t="s">
        <v>34</v>
      </c>
      <c r="L14" s="2">
        <v>45076.16666666666</v>
      </c>
      <c r="M14">
        <v>219.1000000000017</v>
      </c>
    </row>
    <row r="15" spans="1:13">
      <c r="A15" t="s">
        <v>35</v>
      </c>
      <c r="B15">
        <v>51</v>
      </c>
      <c r="C15">
        <v>-1481</v>
      </c>
      <c r="D15">
        <v>-29</v>
      </c>
      <c r="E15">
        <v>-123</v>
      </c>
      <c r="F15">
        <v>434</v>
      </c>
      <c r="G15" t="s">
        <v>12</v>
      </c>
      <c r="H15" t="s">
        <v>11</v>
      </c>
      <c r="I15" t="s">
        <v>19</v>
      </c>
      <c r="J15" t="s">
        <v>34</v>
      </c>
      <c r="L15" s="2">
        <v>45078.33333333334</v>
      </c>
      <c r="M15">
        <v>345.5000000000013</v>
      </c>
    </row>
    <row r="16" spans="1:13">
      <c r="A16" t="s">
        <v>35</v>
      </c>
      <c r="B16">
        <v>69</v>
      </c>
      <c r="C16">
        <v>-1535</v>
      </c>
      <c r="D16">
        <v>-22</v>
      </c>
      <c r="E16">
        <v>-153</v>
      </c>
      <c r="F16">
        <v>456</v>
      </c>
      <c r="G16" t="s">
        <v>12</v>
      </c>
      <c r="H16" t="s">
        <v>16</v>
      </c>
      <c r="I16" t="s">
        <v>29</v>
      </c>
      <c r="J16" t="s">
        <v>34</v>
      </c>
      <c r="L16" s="2">
        <v>45082.95833333334</v>
      </c>
      <c r="M16">
        <v>272.9000000000013</v>
      </c>
    </row>
    <row r="17" spans="1:13">
      <c r="A17" t="s">
        <v>35</v>
      </c>
      <c r="B17">
        <v>55</v>
      </c>
      <c r="C17">
        <v>-1554</v>
      </c>
      <c r="D17">
        <v>-28</v>
      </c>
      <c r="E17">
        <v>-180</v>
      </c>
      <c r="F17">
        <v>415</v>
      </c>
      <c r="G17" t="s">
        <v>13</v>
      </c>
      <c r="H17" t="s">
        <v>11</v>
      </c>
      <c r="I17" t="s">
        <v>25</v>
      </c>
      <c r="J17" t="s">
        <v>34</v>
      </c>
      <c r="L17" s="2">
        <v>45083.25</v>
      </c>
      <c r="M17">
        <v>305.9000000000012</v>
      </c>
    </row>
    <row r="18" spans="1:13">
      <c r="L18" s="2">
        <v>45085.91666666666</v>
      </c>
      <c r="M18">
        <v>293.1000000000012</v>
      </c>
    </row>
    <row r="19" spans="1:13">
      <c r="L19" s="2">
        <v>45086.04166666666</v>
      </c>
      <c r="M19">
        <v>675.9000000000015</v>
      </c>
    </row>
    <row r="20" spans="1:13">
      <c r="L20" s="2">
        <v>45096.75</v>
      </c>
      <c r="M20">
        <v>758.9000000000012</v>
      </c>
    </row>
    <row r="21" spans="1:13">
      <c r="L21" s="2">
        <v>45098.70833333334</v>
      </c>
      <c r="M21">
        <v>722.7000000000018</v>
      </c>
    </row>
    <row r="22" spans="1:13">
      <c r="L22" s="2">
        <v>45100.20833333334</v>
      </c>
      <c r="M22">
        <v>748.2000000000028</v>
      </c>
    </row>
    <row r="23" spans="1:13">
      <c r="L23" s="2">
        <v>45103.91666666666</v>
      </c>
      <c r="M23">
        <v>740.7000000000039</v>
      </c>
    </row>
    <row r="24" spans="1:13">
      <c r="L24" s="2">
        <v>45105.125</v>
      </c>
      <c r="M24">
        <v>737.7000000000053</v>
      </c>
    </row>
    <row r="25" spans="1:13">
      <c r="L25" s="2">
        <v>45106.5</v>
      </c>
      <c r="M25">
        <v>793.5000000000059</v>
      </c>
    </row>
    <row r="26" spans="1:13">
      <c r="L26" s="2">
        <v>45112.375</v>
      </c>
      <c r="M26">
        <v>1025.400000000006</v>
      </c>
    </row>
    <row r="27" spans="1:13">
      <c r="L27" s="2">
        <v>45119.75</v>
      </c>
      <c r="M27">
        <v>1109.900000000006</v>
      </c>
    </row>
    <row r="28" spans="1:13">
      <c r="L28" s="2">
        <v>45123.91666666666</v>
      </c>
      <c r="M28">
        <v>1133.500000000006</v>
      </c>
    </row>
    <row r="29" spans="1:13">
      <c r="L29" s="2">
        <v>45125.83333333334</v>
      </c>
      <c r="M29">
        <v>1130.300000000007</v>
      </c>
    </row>
    <row r="30" spans="1:13">
      <c r="L30" s="2">
        <v>45126.95833333334</v>
      </c>
      <c r="M30">
        <v>1121.700000000007</v>
      </c>
    </row>
    <row r="31" spans="1:13">
      <c r="L31" s="2">
        <v>45127</v>
      </c>
      <c r="M31">
        <v>1158.700000000007</v>
      </c>
    </row>
    <row r="32" spans="1:13">
      <c r="L32" s="2">
        <v>45128.16666666666</v>
      </c>
      <c r="M32">
        <v>1104.900000000008</v>
      </c>
    </row>
    <row r="33" spans="12:13">
      <c r="L33" s="2">
        <v>45128.29166666666</v>
      </c>
      <c r="M33">
        <v>1075.400000000007</v>
      </c>
    </row>
    <row r="34" spans="12:13">
      <c r="L34" s="2">
        <v>45131.41666666666</v>
      </c>
      <c r="M34">
        <v>1069.900000000007</v>
      </c>
    </row>
    <row r="35" spans="12:13">
      <c r="L35" s="2">
        <v>45131.95833333334</v>
      </c>
      <c r="M35">
        <v>1072.400000000007</v>
      </c>
    </row>
    <row r="36" spans="12:13">
      <c r="L36" s="2">
        <v>45133.20833333334</v>
      </c>
      <c r="M36">
        <v>1079.500000000009</v>
      </c>
    </row>
    <row r="37" spans="12:13">
      <c r="L37" s="2">
        <v>45134.375</v>
      </c>
      <c r="M37">
        <v>897.9000000000099</v>
      </c>
    </row>
    <row r="38" spans="12:13">
      <c r="L38" s="2">
        <v>45134.75</v>
      </c>
      <c r="M38">
        <v>866.2000000000105</v>
      </c>
    </row>
    <row r="39" spans="12:13">
      <c r="L39" s="2">
        <v>45137.95833333334</v>
      </c>
      <c r="M39">
        <v>969.5000000000107</v>
      </c>
    </row>
    <row r="40" spans="12:13">
      <c r="L40" s="2">
        <v>45139.45833333334</v>
      </c>
      <c r="M40">
        <v>1086.300000000011</v>
      </c>
    </row>
    <row r="41" spans="12:13">
      <c r="L41" s="2">
        <v>45142.20833333334</v>
      </c>
      <c r="M41">
        <v>1034.900000000012</v>
      </c>
    </row>
    <row r="42" spans="12:13">
      <c r="L42" s="2">
        <v>45142.79166666666</v>
      </c>
      <c r="M42">
        <v>998.7000000000122</v>
      </c>
    </row>
    <row r="43" spans="12:13">
      <c r="L43" s="2">
        <v>45145.45833333334</v>
      </c>
      <c r="M43">
        <v>998.2000000000127</v>
      </c>
    </row>
    <row r="44" spans="12:13">
      <c r="L44" s="2">
        <v>45145.5</v>
      </c>
      <c r="M44">
        <v>978.5000000000124</v>
      </c>
    </row>
    <row r="45" spans="12:13">
      <c r="L45" s="2">
        <v>45145.70833333334</v>
      </c>
      <c r="M45">
        <v>920.9000000000117</v>
      </c>
    </row>
    <row r="46" spans="12:13">
      <c r="L46" s="2">
        <v>45146.45833333334</v>
      </c>
      <c r="M46">
        <v>851.1000000000109</v>
      </c>
    </row>
    <row r="47" spans="12:13">
      <c r="L47" s="2">
        <v>45146.91666666666</v>
      </c>
      <c r="M47">
        <v>894.5000000000107</v>
      </c>
    </row>
    <row r="48" spans="12:13">
      <c r="L48" s="2">
        <v>45149.54166666666</v>
      </c>
      <c r="M48">
        <v>879.3000000000106</v>
      </c>
    </row>
    <row r="49" spans="12:13">
      <c r="L49" s="2">
        <v>45152.66666666666</v>
      </c>
      <c r="M49">
        <v>860.1000000000113</v>
      </c>
    </row>
    <row r="50" spans="12:13">
      <c r="L50" s="2">
        <v>45153.66666666666</v>
      </c>
      <c r="M50">
        <v>930.0000000000125</v>
      </c>
    </row>
    <row r="51" spans="12:13">
      <c r="L51" s="2">
        <v>45159.41666666666</v>
      </c>
      <c r="M51">
        <v>951.3000000000134</v>
      </c>
    </row>
    <row r="52" spans="12:13">
      <c r="L52" s="2">
        <v>45160.91666666666</v>
      </c>
      <c r="M52">
        <v>936.9000000000142</v>
      </c>
    </row>
    <row r="53" spans="12:13">
      <c r="L53" s="2">
        <v>45161.20833333334</v>
      </c>
      <c r="M53">
        <v>920.7000000000151</v>
      </c>
    </row>
    <row r="54" spans="12:13">
      <c r="L54" s="2">
        <v>45161.25</v>
      </c>
      <c r="M54">
        <v>910.0000000000151</v>
      </c>
    </row>
    <row r="55" spans="12:13">
      <c r="L55" s="2">
        <v>45161.95833333334</v>
      </c>
      <c r="M55">
        <v>894.3000000000154</v>
      </c>
    </row>
    <row r="56" spans="12:13">
      <c r="L56" s="2">
        <v>45162.875</v>
      </c>
      <c r="M56">
        <v>862.3000000000161</v>
      </c>
    </row>
    <row r="57" spans="12:13">
      <c r="L57" s="2">
        <v>45163.75</v>
      </c>
      <c r="M57">
        <v>915.9000000000162</v>
      </c>
    </row>
    <row r="58" spans="12:13">
      <c r="L58" s="2">
        <v>45169.33333333334</v>
      </c>
      <c r="M58">
        <v>938.3000000000166</v>
      </c>
    </row>
    <row r="59" spans="12:13">
      <c r="L59" s="2">
        <v>45172.95833333334</v>
      </c>
      <c r="M59">
        <v>913.100000000017</v>
      </c>
    </row>
    <row r="60" spans="12:13">
      <c r="L60" s="2">
        <v>45174.20833333334</v>
      </c>
      <c r="M60">
        <v>904.0000000000175</v>
      </c>
    </row>
    <row r="61" spans="12:13">
      <c r="L61" s="2">
        <v>45175.5</v>
      </c>
      <c r="M61">
        <v>909.1000000000176</v>
      </c>
    </row>
    <row r="62" spans="12:13">
      <c r="L62" s="2">
        <v>45176.20833333334</v>
      </c>
      <c r="M62">
        <v>897.1000000000172</v>
      </c>
    </row>
    <row r="63" spans="12:13">
      <c r="L63" s="2">
        <v>45177.33333333334</v>
      </c>
      <c r="M63">
        <v>883.1000000000172</v>
      </c>
    </row>
    <row r="64" spans="12:13">
      <c r="L64" s="2">
        <v>45180.16666666666</v>
      </c>
      <c r="M64">
        <v>850.7000000000173</v>
      </c>
    </row>
    <row r="65" spans="12:13">
      <c r="L65" s="2">
        <v>45180.41666666666</v>
      </c>
      <c r="M65">
        <v>917.600000000017</v>
      </c>
    </row>
    <row r="66" spans="12:13">
      <c r="L66" s="2">
        <v>45187.08333333334</v>
      </c>
      <c r="M66">
        <v>899.3000000000163</v>
      </c>
    </row>
    <row r="67" spans="12:13">
      <c r="L67" s="2">
        <v>45188.33333333334</v>
      </c>
      <c r="M67">
        <v>870.9000000000158</v>
      </c>
    </row>
    <row r="68" spans="12:13">
      <c r="L68" s="2">
        <v>45190.08333333334</v>
      </c>
      <c r="M68">
        <v>824.5000000000159</v>
      </c>
    </row>
    <row r="69" spans="12:13">
      <c r="L69" s="2">
        <v>45191.33333333334</v>
      </c>
      <c r="M69">
        <v>814.300000000017</v>
      </c>
    </row>
    <row r="70" spans="12:13">
      <c r="L70" s="2">
        <v>45195.41666666666</v>
      </c>
      <c r="M70">
        <v>817.9000000000171</v>
      </c>
    </row>
    <row r="71" spans="12:13">
      <c r="L71" s="2">
        <v>45197.375</v>
      </c>
      <c r="M71">
        <v>893.7000000000166</v>
      </c>
    </row>
    <row r="72" spans="12:13">
      <c r="L72" s="2">
        <v>45201.08333333334</v>
      </c>
      <c r="M72">
        <v>1068.800000000017</v>
      </c>
    </row>
    <row r="73" spans="12:13">
      <c r="L73" s="2">
        <v>45203.79166666666</v>
      </c>
      <c r="M73">
        <v>1118.900000000017</v>
      </c>
    </row>
    <row r="74" spans="12:13">
      <c r="L74" s="2">
        <v>45208.41666666666</v>
      </c>
      <c r="M74">
        <v>1083.000000000018</v>
      </c>
    </row>
    <row r="75" spans="12:13">
      <c r="L75" s="2">
        <v>45208.75</v>
      </c>
      <c r="M75">
        <v>1067.700000000019</v>
      </c>
    </row>
    <row r="76" spans="12:13">
      <c r="L76" s="2">
        <v>45211.54166666666</v>
      </c>
      <c r="M76">
        <v>1113.70000000002</v>
      </c>
    </row>
    <row r="77" spans="12:13">
      <c r="L77" s="2">
        <v>45215.33333333334</v>
      </c>
      <c r="M77">
        <v>1167.500000000021</v>
      </c>
    </row>
    <row r="78" spans="12:13">
      <c r="L78" s="2">
        <v>45217.70833333334</v>
      </c>
      <c r="M78">
        <v>1217.400000000022</v>
      </c>
    </row>
    <row r="79" spans="12:13">
      <c r="L79" s="2">
        <v>45219</v>
      </c>
      <c r="M79">
        <v>1225.500000000022</v>
      </c>
    </row>
    <row r="80" spans="12:13">
      <c r="L80" s="2">
        <v>45219.125</v>
      </c>
      <c r="M80">
        <v>1221.700000000023</v>
      </c>
    </row>
    <row r="81" spans="12:13">
      <c r="L81" s="2">
        <v>45219.58333333334</v>
      </c>
      <c r="M81">
        <v>1211.300000000023</v>
      </c>
    </row>
    <row r="82" spans="12:13">
      <c r="L82" s="2">
        <v>45221.875</v>
      </c>
      <c r="M82">
        <v>1179.300000000022</v>
      </c>
    </row>
    <row r="83" spans="12:13">
      <c r="L83" s="2">
        <v>45222.66666666666</v>
      </c>
      <c r="M83">
        <v>1177.100000000022</v>
      </c>
    </row>
    <row r="84" spans="12:13">
      <c r="L84" s="2">
        <v>45224.54166666666</v>
      </c>
      <c r="M84">
        <v>1158.600000000021</v>
      </c>
    </row>
    <row r="85" spans="12:13">
      <c r="L85" s="2">
        <v>45225.70833333334</v>
      </c>
      <c r="M85">
        <v>1123.100000000021</v>
      </c>
    </row>
    <row r="86" spans="12:13">
      <c r="L86" s="2">
        <v>45226.79166666666</v>
      </c>
      <c r="M86">
        <v>1068.50000000002</v>
      </c>
    </row>
    <row r="87" spans="12:13">
      <c r="L87" s="2">
        <v>45229.375</v>
      </c>
      <c r="M87">
        <v>1030.10000000002</v>
      </c>
    </row>
    <row r="88" spans="12:13">
      <c r="L88" s="2">
        <v>45229.91666666666</v>
      </c>
      <c r="M88">
        <v>996.3000000000208</v>
      </c>
    </row>
    <row r="89" spans="12:13">
      <c r="L89" s="2">
        <v>45230.16666666666</v>
      </c>
      <c r="M89">
        <v>1172.900000000021</v>
      </c>
    </row>
    <row r="90" spans="12:13">
      <c r="L90" s="2">
        <v>45237.125</v>
      </c>
      <c r="M90">
        <v>1192.200000000021</v>
      </c>
    </row>
    <row r="91" spans="12:13">
      <c r="L91" s="2">
        <v>45238.375</v>
      </c>
      <c r="M91">
        <v>1168.300000000021</v>
      </c>
    </row>
    <row r="92" spans="12:13">
      <c r="L92" s="2">
        <v>45238.91666666666</v>
      </c>
      <c r="M92">
        <v>1140.300000000021</v>
      </c>
    </row>
    <row r="93" spans="12:13">
      <c r="L93" s="2">
        <v>45239.70833333334</v>
      </c>
      <c r="M93">
        <v>1090.100000000021</v>
      </c>
    </row>
    <row r="94" spans="12:13">
      <c r="L94" s="2">
        <v>45239.79166666666</v>
      </c>
      <c r="M94">
        <v>1077.300000000021</v>
      </c>
    </row>
    <row r="95" spans="12:13">
      <c r="L95" s="2">
        <v>45243.16666666666</v>
      </c>
      <c r="M95">
        <v>1090.300000000021</v>
      </c>
    </row>
    <row r="96" spans="12:13">
      <c r="L96" s="2">
        <v>45244.5</v>
      </c>
      <c r="M96">
        <v>1026.50000000002</v>
      </c>
    </row>
    <row r="97" spans="12:13">
      <c r="L97" s="2">
        <v>45244.54166666666</v>
      </c>
      <c r="M97">
        <v>1130.00000000002</v>
      </c>
    </row>
    <row r="98" spans="12:13">
      <c r="L98" s="2">
        <v>45246.33333333334</v>
      </c>
      <c r="M98">
        <v>1211.40000000002</v>
      </c>
    </row>
    <row r="99" spans="12:13">
      <c r="L99" s="2">
        <v>45250.04166666666</v>
      </c>
      <c r="M99">
        <v>1175.70000000002</v>
      </c>
    </row>
    <row r="100" spans="12:13">
      <c r="L100" s="2">
        <v>45250.58333333334</v>
      </c>
      <c r="M100">
        <v>1173.30000000002</v>
      </c>
    </row>
    <row r="101" spans="12:13">
      <c r="L101" s="2">
        <v>45251.95833333334</v>
      </c>
      <c r="M101">
        <v>1267.10000000002</v>
      </c>
    </row>
    <row r="102" spans="12:13">
      <c r="L102" s="2">
        <v>45257.25</v>
      </c>
      <c r="M102">
        <v>1253.500000000021</v>
      </c>
    </row>
    <row r="103" spans="12:13">
      <c r="L103" s="2">
        <v>45257.54166666666</v>
      </c>
      <c r="M103">
        <v>1250.300000000021</v>
      </c>
    </row>
    <row r="104" spans="12:13">
      <c r="L104" s="2">
        <v>45257.79166666666</v>
      </c>
      <c r="M104">
        <v>1247.900000000021</v>
      </c>
    </row>
    <row r="105" spans="12:13">
      <c r="L105" s="2">
        <v>45258.58333333334</v>
      </c>
      <c r="M105">
        <v>1232.300000000021</v>
      </c>
    </row>
    <row r="106" spans="12:13">
      <c r="L106" s="2">
        <v>45258.79166666666</v>
      </c>
      <c r="M106">
        <v>1250.10000000002</v>
      </c>
    </row>
    <row r="107" spans="12:13">
      <c r="L107" s="2">
        <v>45260.75</v>
      </c>
      <c r="M107">
        <v>1229.00000000002</v>
      </c>
    </row>
    <row r="108" spans="12:13">
      <c r="L108" s="2">
        <v>45264.125</v>
      </c>
      <c r="M108">
        <v>1314.40000000002</v>
      </c>
    </row>
    <row r="109" spans="12:13">
      <c r="L109" s="2">
        <v>45266.33333333334</v>
      </c>
      <c r="M109">
        <v>1274.600000000021</v>
      </c>
    </row>
    <row r="110" spans="12:13">
      <c r="L110" s="2">
        <v>45266.91666666666</v>
      </c>
      <c r="M110">
        <v>1395.400000000021</v>
      </c>
    </row>
    <row r="111" spans="12:13">
      <c r="L111" s="2">
        <v>45268.70833333334</v>
      </c>
      <c r="M111">
        <v>1427.000000000021</v>
      </c>
    </row>
    <row r="112" spans="12:13">
      <c r="L112" s="2">
        <v>45272.54166666666</v>
      </c>
      <c r="M112">
        <v>1427.000000000021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1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36</v>
      </c>
      <c r="B2">
        <v>114</v>
      </c>
      <c r="C2">
        <v>871</v>
      </c>
      <c r="D2">
        <v>7</v>
      </c>
      <c r="E2">
        <v>-78</v>
      </c>
      <c r="F2">
        <v>165</v>
      </c>
      <c r="G2" t="s">
        <v>14</v>
      </c>
      <c r="H2" t="s">
        <v>16</v>
      </c>
      <c r="I2" t="s">
        <v>31</v>
      </c>
      <c r="J2" t="s">
        <v>34</v>
      </c>
      <c r="L2" s="2">
        <v>45049.45833333334</v>
      </c>
      <c r="M2">
        <v>16.59999999999995</v>
      </c>
    </row>
    <row r="3" spans="1:13">
      <c r="A3" t="s">
        <v>36</v>
      </c>
      <c r="B3">
        <v>205</v>
      </c>
      <c r="C3">
        <v>483</v>
      </c>
      <c r="D3">
        <v>2</v>
      </c>
      <c r="E3">
        <v>-102</v>
      </c>
      <c r="F3">
        <v>179</v>
      </c>
      <c r="G3" t="s">
        <v>11</v>
      </c>
      <c r="H3" t="s">
        <v>16</v>
      </c>
      <c r="I3" t="s">
        <v>18</v>
      </c>
      <c r="J3" t="s">
        <v>34</v>
      </c>
      <c r="L3" s="2">
        <v>45049.91666666666</v>
      </c>
      <c r="M3">
        <v>10.9999999999999</v>
      </c>
    </row>
    <row r="4" spans="1:13">
      <c r="A4" t="s">
        <v>36</v>
      </c>
      <c r="B4">
        <v>102</v>
      </c>
      <c r="C4">
        <v>343</v>
      </c>
      <c r="D4">
        <v>3</v>
      </c>
      <c r="E4">
        <v>-102</v>
      </c>
      <c r="F4">
        <v>164</v>
      </c>
      <c r="G4" t="s">
        <v>14</v>
      </c>
      <c r="H4" t="s">
        <v>11</v>
      </c>
      <c r="I4" t="s">
        <v>27</v>
      </c>
      <c r="J4" t="s">
        <v>34</v>
      </c>
      <c r="L4" s="2">
        <v>45049.95833333334</v>
      </c>
      <c r="M4">
        <v>-34.30000000000044</v>
      </c>
    </row>
    <row r="5" spans="1:13">
      <c r="A5" t="s">
        <v>36</v>
      </c>
      <c r="B5">
        <v>106</v>
      </c>
      <c r="C5">
        <v>267</v>
      </c>
      <c r="D5">
        <v>2</v>
      </c>
      <c r="E5">
        <v>-133</v>
      </c>
      <c r="F5">
        <v>184</v>
      </c>
      <c r="G5" t="s">
        <v>14</v>
      </c>
      <c r="H5" t="s">
        <v>17</v>
      </c>
      <c r="I5" t="s">
        <v>23</v>
      </c>
      <c r="J5" t="s">
        <v>34</v>
      </c>
      <c r="L5" s="2">
        <v>45050.125</v>
      </c>
      <c r="M5">
        <v>41.49999999999876</v>
      </c>
    </row>
    <row r="6" spans="1:13">
      <c r="A6" t="s">
        <v>36</v>
      </c>
      <c r="B6">
        <v>25</v>
      </c>
      <c r="C6">
        <v>76</v>
      </c>
      <c r="D6">
        <v>3</v>
      </c>
      <c r="E6">
        <v>-139</v>
      </c>
      <c r="F6">
        <v>280</v>
      </c>
      <c r="G6" t="s">
        <v>12</v>
      </c>
      <c r="H6" t="s">
        <v>14</v>
      </c>
      <c r="I6" t="s">
        <v>21</v>
      </c>
      <c r="J6" t="s">
        <v>34</v>
      </c>
      <c r="L6" s="2">
        <v>45055.375</v>
      </c>
      <c r="M6">
        <v>25.99999999999825</v>
      </c>
    </row>
    <row r="7" spans="1:13">
      <c r="A7" t="s">
        <v>36</v>
      </c>
      <c r="B7">
        <v>33</v>
      </c>
      <c r="C7">
        <v>70</v>
      </c>
      <c r="D7">
        <v>2</v>
      </c>
      <c r="E7">
        <v>-132</v>
      </c>
      <c r="F7">
        <v>244</v>
      </c>
      <c r="G7" t="s">
        <v>13</v>
      </c>
      <c r="H7" t="s">
        <v>17</v>
      </c>
      <c r="I7" t="s">
        <v>20</v>
      </c>
      <c r="J7" t="s">
        <v>34</v>
      </c>
      <c r="L7" s="2">
        <v>45056.54166666666</v>
      </c>
      <c r="M7">
        <v>6.799999999997926</v>
      </c>
    </row>
    <row r="8" spans="1:13">
      <c r="A8" t="s">
        <v>36</v>
      </c>
      <c r="B8">
        <v>31</v>
      </c>
      <c r="C8">
        <v>50</v>
      </c>
      <c r="D8">
        <v>1</v>
      </c>
      <c r="E8">
        <v>-109</v>
      </c>
      <c r="F8">
        <v>267</v>
      </c>
      <c r="G8" t="s">
        <v>12</v>
      </c>
      <c r="H8" t="s">
        <v>17</v>
      </c>
      <c r="I8" t="s">
        <v>22</v>
      </c>
      <c r="J8" t="s">
        <v>34</v>
      </c>
      <c r="L8" s="2">
        <v>45056.58333333334</v>
      </c>
      <c r="M8">
        <v>4.299999999997091</v>
      </c>
    </row>
    <row r="9" spans="1:13">
      <c r="A9" t="s">
        <v>36</v>
      </c>
      <c r="B9">
        <v>33</v>
      </c>
      <c r="C9">
        <v>-44</v>
      </c>
      <c r="D9">
        <v>-1</v>
      </c>
      <c r="E9">
        <v>-164</v>
      </c>
      <c r="F9">
        <v>158</v>
      </c>
      <c r="G9" t="s">
        <v>13</v>
      </c>
      <c r="H9" t="s">
        <v>14</v>
      </c>
      <c r="I9" t="s">
        <v>24</v>
      </c>
      <c r="J9" t="s">
        <v>34</v>
      </c>
      <c r="L9" s="2">
        <v>45056.625</v>
      </c>
      <c r="M9">
        <v>-23.40000000000341</v>
      </c>
    </row>
    <row r="10" spans="1:13">
      <c r="A10" t="s">
        <v>36</v>
      </c>
      <c r="B10">
        <v>55</v>
      </c>
      <c r="C10">
        <v>-161</v>
      </c>
      <c r="D10">
        <v>-2</v>
      </c>
      <c r="E10">
        <v>-107</v>
      </c>
      <c r="F10">
        <v>235</v>
      </c>
      <c r="G10" t="s">
        <v>15</v>
      </c>
      <c r="H10" t="s">
        <v>17</v>
      </c>
      <c r="I10" t="s">
        <v>32</v>
      </c>
      <c r="J10" t="s">
        <v>34</v>
      </c>
      <c r="L10" s="2">
        <v>45057.33333333334</v>
      </c>
      <c r="M10">
        <v>20.99999999999658</v>
      </c>
    </row>
    <row r="11" spans="1:13">
      <c r="A11" t="s">
        <v>36</v>
      </c>
      <c r="B11">
        <v>37</v>
      </c>
      <c r="C11">
        <v>-177</v>
      </c>
      <c r="D11">
        <v>-4</v>
      </c>
      <c r="E11">
        <v>-98</v>
      </c>
      <c r="F11">
        <v>264</v>
      </c>
      <c r="G11" t="s">
        <v>12</v>
      </c>
      <c r="H11" t="s">
        <v>11</v>
      </c>
      <c r="I11" t="s">
        <v>19</v>
      </c>
      <c r="J11" t="s">
        <v>34</v>
      </c>
      <c r="L11" s="2">
        <v>45061.45833333334</v>
      </c>
      <c r="M11">
        <v>8.599999999996394</v>
      </c>
    </row>
    <row r="12" spans="1:13">
      <c r="A12" t="s">
        <v>36</v>
      </c>
      <c r="B12">
        <v>40</v>
      </c>
      <c r="C12">
        <v>-210</v>
      </c>
      <c r="D12">
        <v>-5</v>
      </c>
      <c r="E12">
        <v>-113</v>
      </c>
      <c r="F12">
        <v>248</v>
      </c>
      <c r="G12" t="s">
        <v>13</v>
      </c>
      <c r="H12" t="s">
        <v>11</v>
      </c>
      <c r="I12" t="s">
        <v>25</v>
      </c>
      <c r="J12" t="s">
        <v>34</v>
      </c>
      <c r="L12" s="2">
        <v>45062.5</v>
      </c>
      <c r="M12">
        <v>29.3999999999961</v>
      </c>
    </row>
    <row r="13" spans="1:13">
      <c r="A13" t="s">
        <v>36</v>
      </c>
      <c r="B13">
        <v>73</v>
      </c>
      <c r="C13">
        <v>-215</v>
      </c>
      <c r="D13">
        <v>-2</v>
      </c>
      <c r="E13">
        <v>-80</v>
      </c>
      <c r="F13">
        <v>292</v>
      </c>
      <c r="G13" t="s">
        <v>15</v>
      </c>
      <c r="H13" t="s">
        <v>16</v>
      </c>
      <c r="I13" t="s">
        <v>33</v>
      </c>
      <c r="J13" t="s">
        <v>34</v>
      </c>
      <c r="L13" s="2">
        <v>45064</v>
      </c>
      <c r="M13">
        <v>19.09999999999634</v>
      </c>
    </row>
    <row r="14" spans="1:13">
      <c r="A14" t="s">
        <v>36</v>
      </c>
      <c r="B14">
        <v>59</v>
      </c>
      <c r="C14">
        <v>-260</v>
      </c>
      <c r="D14">
        <v>-4</v>
      </c>
      <c r="E14">
        <v>-93</v>
      </c>
      <c r="F14">
        <v>247</v>
      </c>
      <c r="G14" t="s">
        <v>13</v>
      </c>
      <c r="H14" t="s">
        <v>16</v>
      </c>
      <c r="I14" t="s">
        <v>26</v>
      </c>
      <c r="J14" t="s">
        <v>34</v>
      </c>
      <c r="L14" s="2">
        <v>45064.20833333334</v>
      </c>
      <c r="M14">
        <v>7.099999999996554</v>
      </c>
    </row>
    <row r="15" spans="1:13">
      <c r="A15" t="s">
        <v>36</v>
      </c>
      <c r="B15">
        <v>53</v>
      </c>
      <c r="C15">
        <v>-328</v>
      </c>
      <c r="D15">
        <v>-6</v>
      </c>
      <c r="E15">
        <v>-105</v>
      </c>
      <c r="F15">
        <v>217</v>
      </c>
      <c r="G15" t="s">
        <v>12</v>
      </c>
      <c r="H15" t="s">
        <v>16</v>
      </c>
      <c r="I15" t="s">
        <v>29</v>
      </c>
      <c r="J15" t="s">
        <v>34</v>
      </c>
      <c r="L15" s="2">
        <v>45065.375</v>
      </c>
      <c r="M15">
        <v>-9.400000000003848</v>
      </c>
    </row>
    <row r="16" spans="1:13">
      <c r="A16" t="s">
        <v>36</v>
      </c>
      <c r="B16">
        <v>55</v>
      </c>
      <c r="C16">
        <v>-380</v>
      </c>
      <c r="D16">
        <v>-6</v>
      </c>
      <c r="E16">
        <v>-138</v>
      </c>
      <c r="F16">
        <v>201</v>
      </c>
      <c r="G16" t="s">
        <v>15</v>
      </c>
      <c r="H16" t="s">
        <v>14</v>
      </c>
      <c r="I16" t="s">
        <v>30</v>
      </c>
      <c r="J16" t="s">
        <v>34</v>
      </c>
      <c r="L16" s="2">
        <v>45068.41666666666</v>
      </c>
      <c r="M16">
        <v>-17.80000000000448</v>
      </c>
    </row>
    <row r="17" spans="1:13">
      <c r="A17" t="s">
        <v>36</v>
      </c>
      <c r="B17">
        <v>63</v>
      </c>
      <c r="C17">
        <v>-450</v>
      </c>
      <c r="D17">
        <v>-7</v>
      </c>
      <c r="E17">
        <v>-84</v>
      </c>
      <c r="F17">
        <v>235</v>
      </c>
      <c r="G17" t="s">
        <v>15</v>
      </c>
      <c r="H17" t="s">
        <v>11</v>
      </c>
      <c r="I17" t="s">
        <v>28</v>
      </c>
      <c r="J17" t="s">
        <v>34</v>
      </c>
      <c r="L17" s="2">
        <v>45069.04166666666</v>
      </c>
      <c r="M17">
        <v>-38.20000000000489</v>
      </c>
    </row>
    <row r="18" spans="1:13">
      <c r="L18" s="2">
        <v>45069.33333333334</v>
      </c>
      <c r="M18">
        <v>49.9999999999945</v>
      </c>
    </row>
    <row r="19" spans="1:13">
      <c r="L19" s="2">
        <v>45072.45833333334</v>
      </c>
      <c r="M19">
        <v>32.19999999999446</v>
      </c>
    </row>
    <row r="20" spans="1:13">
      <c r="L20" s="2">
        <v>45074.91666666666</v>
      </c>
      <c r="M20">
        <v>30.99999999999548</v>
      </c>
    </row>
    <row r="21" spans="1:13">
      <c r="L21" s="2">
        <v>45074.95833333334</v>
      </c>
      <c r="M21">
        <v>30.49999999999554</v>
      </c>
    </row>
    <row r="22" spans="1:13">
      <c r="L22" s="2">
        <v>45076.25</v>
      </c>
      <c r="M22">
        <v>42.19999999999558</v>
      </c>
    </row>
    <row r="23" spans="1:13">
      <c r="L23" s="2">
        <v>45078.08333333334</v>
      </c>
      <c r="M23">
        <v>122.7999999999962</v>
      </c>
    </row>
    <row r="24" spans="1:13">
      <c r="L24" s="2">
        <v>45082.29166666666</v>
      </c>
      <c r="M24">
        <v>100.199999999997</v>
      </c>
    </row>
    <row r="25" spans="1:13">
      <c r="L25" s="2">
        <v>45082.79166666666</v>
      </c>
      <c r="M25">
        <v>137.3999999999975</v>
      </c>
    </row>
    <row r="26" spans="1:13">
      <c r="L26" s="2">
        <v>45084.83333333334</v>
      </c>
      <c r="M26">
        <v>105.2999999999971</v>
      </c>
    </row>
    <row r="27" spans="1:13">
      <c r="L27" s="2">
        <v>45085.45833333334</v>
      </c>
      <c r="M27">
        <v>270.7999999999966</v>
      </c>
    </row>
    <row r="28" spans="1:13">
      <c r="L28" s="2">
        <v>45096.08333333334</v>
      </c>
      <c r="M28">
        <v>325.8999999999967</v>
      </c>
    </row>
    <row r="29" spans="1:13">
      <c r="L29" s="2">
        <v>45098.875</v>
      </c>
      <c r="M29">
        <v>316.099999999997</v>
      </c>
    </row>
    <row r="30" spans="1:13">
      <c r="L30" s="2">
        <v>45099.45833333334</v>
      </c>
      <c r="M30">
        <v>391.7999999999966</v>
      </c>
    </row>
    <row r="31" spans="1:13">
      <c r="L31" s="2">
        <v>45104.04166666666</v>
      </c>
      <c r="M31">
        <v>364.0999999999961</v>
      </c>
    </row>
    <row r="32" spans="1:13">
      <c r="L32" s="2">
        <v>45104.95833333334</v>
      </c>
      <c r="M32">
        <v>413.9999999999955</v>
      </c>
    </row>
    <row r="33" spans="12:13">
      <c r="L33" s="2">
        <v>45106.625</v>
      </c>
      <c r="M33">
        <v>453.7999999999954</v>
      </c>
    </row>
    <row r="34" spans="12:13">
      <c r="L34" s="2">
        <v>45112.375</v>
      </c>
      <c r="M34">
        <v>441.3999999999951</v>
      </c>
    </row>
    <row r="35" spans="12:13">
      <c r="L35" s="2">
        <v>45114.625</v>
      </c>
      <c r="M35">
        <v>400.5999999999943</v>
      </c>
    </row>
    <row r="36" spans="12:13">
      <c r="L36" s="2">
        <v>45117.45833333334</v>
      </c>
      <c r="M36">
        <v>368.5999999999945</v>
      </c>
    </row>
    <row r="37" spans="12:13">
      <c r="L37" s="2">
        <v>45117.875</v>
      </c>
      <c r="M37">
        <v>355.5999999999948</v>
      </c>
    </row>
    <row r="38" spans="12:13">
      <c r="L38" s="2">
        <v>45118.625</v>
      </c>
      <c r="M38">
        <v>333.3999999999949</v>
      </c>
    </row>
    <row r="39" spans="12:13">
      <c r="L39" s="2">
        <v>45118.83333333334</v>
      </c>
      <c r="M39">
        <v>496.3999999999946</v>
      </c>
    </row>
    <row r="40" spans="12:13">
      <c r="L40" s="2">
        <v>45121.66666666666</v>
      </c>
      <c r="M40">
        <v>528.3999999999944</v>
      </c>
    </row>
    <row r="41" spans="12:13">
      <c r="L41" s="2">
        <v>45125.41666666666</v>
      </c>
      <c r="M41">
        <v>517.1999999999944</v>
      </c>
    </row>
    <row r="42" spans="12:13">
      <c r="L42" s="2">
        <v>45125.45833333334</v>
      </c>
      <c r="M42">
        <v>489.9999999999938</v>
      </c>
    </row>
    <row r="43" spans="12:13">
      <c r="L43" s="2">
        <v>45127.16666666666</v>
      </c>
      <c r="M43">
        <v>436.7999999999939</v>
      </c>
    </row>
    <row r="44" spans="12:13">
      <c r="L44" s="2">
        <v>45127.83333333334</v>
      </c>
      <c r="M44">
        <v>473.8999999999938</v>
      </c>
    </row>
    <row r="45" spans="12:13">
      <c r="L45" s="2">
        <v>45131.75</v>
      </c>
      <c r="M45">
        <v>491.7999999999934</v>
      </c>
    </row>
    <row r="46" spans="12:13">
      <c r="L46" s="2">
        <v>45133.375</v>
      </c>
      <c r="M46">
        <v>442.0999999999931</v>
      </c>
    </row>
    <row r="47" spans="12:13">
      <c r="L47" s="2">
        <v>45134.125</v>
      </c>
      <c r="M47">
        <v>363.9999999999932</v>
      </c>
    </row>
    <row r="48" spans="12:13">
      <c r="L48" s="2">
        <v>45134.70833333334</v>
      </c>
      <c r="M48">
        <v>401.7999999999933</v>
      </c>
    </row>
    <row r="49" spans="12:13">
      <c r="L49" s="2">
        <v>45138.33333333334</v>
      </c>
      <c r="M49">
        <v>352.9999999999933</v>
      </c>
    </row>
    <row r="50" spans="12:13">
      <c r="L50" s="2">
        <v>45139.29166666666</v>
      </c>
      <c r="M50">
        <v>440.5999999999943</v>
      </c>
    </row>
    <row r="51" spans="12:13">
      <c r="L51" s="2">
        <v>45141.91666666666</v>
      </c>
      <c r="M51">
        <v>463.9999999999944</v>
      </c>
    </row>
    <row r="52" spans="12:13">
      <c r="L52" s="2">
        <v>45145.5</v>
      </c>
      <c r="M52">
        <v>489.7999999999936</v>
      </c>
    </row>
    <row r="53" spans="12:13">
      <c r="L53" s="2">
        <v>45147.16666666666</v>
      </c>
      <c r="M53">
        <v>466.7999999999928</v>
      </c>
    </row>
    <row r="54" spans="12:13">
      <c r="L54" s="2">
        <v>45147.79166666666</v>
      </c>
      <c r="M54">
        <v>446.7999999999928</v>
      </c>
    </row>
    <row r="55" spans="12:13">
      <c r="L55" s="2">
        <v>45148.33333333334</v>
      </c>
      <c r="M55">
        <v>412.1999999999926</v>
      </c>
    </row>
    <row r="56" spans="12:13">
      <c r="L56" s="2">
        <v>45148.91666666666</v>
      </c>
      <c r="M56">
        <v>422.1999999999926</v>
      </c>
    </row>
    <row r="57" spans="12:13">
      <c r="L57" s="2">
        <v>45153.125</v>
      </c>
      <c r="M57">
        <v>386.5999999999937</v>
      </c>
    </row>
    <row r="58" spans="12:13">
      <c r="L58" s="2">
        <v>45153.5</v>
      </c>
      <c r="M58">
        <v>449.0999999999946</v>
      </c>
    </row>
    <row r="59" spans="12:13">
      <c r="L59" s="2">
        <v>45158.91666666666</v>
      </c>
      <c r="M59">
        <v>440.5999999999955</v>
      </c>
    </row>
    <row r="60" spans="12:13">
      <c r="L60" s="2">
        <v>45159.04166666666</v>
      </c>
      <c r="M60">
        <v>431.8999999999962</v>
      </c>
    </row>
    <row r="61" spans="12:13">
      <c r="L61" s="2">
        <v>45159.54166666666</v>
      </c>
      <c r="M61">
        <v>420.7999999999968</v>
      </c>
    </row>
    <row r="62" spans="12:13">
      <c r="L62" s="2">
        <v>45159.58333333334</v>
      </c>
      <c r="M62">
        <v>412.5999999999975</v>
      </c>
    </row>
    <row r="63" spans="12:13">
      <c r="L63" s="2">
        <v>45159.66666666666</v>
      </c>
      <c r="M63">
        <v>442.3999999999973</v>
      </c>
    </row>
    <row r="64" spans="12:13">
      <c r="L64" s="2">
        <v>45162.58333333334</v>
      </c>
      <c r="M64">
        <v>449.1999999999964</v>
      </c>
    </row>
    <row r="65" spans="12:13">
      <c r="L65" s="2">
        <v>45166.16666666666</v>
      </c>
      <c r="M65">
        <v>444.9999999999955</v>
      </c>
    </row>
    <row r="66" spans="12:13">
      <c r="L66" s="2">
        <v>45166.625</v>
      </c>
      <c r="M66">
        <v>448.1999999999953</v>
      </c>
    </row>
    <row r="67" spans="12:13">
      <c r="L67" s="2">
        <v>45166.70833333334</v>
      </c>
      <c r="M67">
        <v>503.7999999999954</v>
      </c>
    </row>
    <row r="68" spans="12:13">
      <c r="L68" s="2">
        <v>45169.54166666666</v>
      </c>
      <c r="M68">
        <v>605.3999999999949</v>
      </c>
    </row>
    <row r="69" spans="12:13">
      <c r="L69" s="2">
        <v>45175.58333333334</v>
      </c>
      <c r="M69">
        <v>610.9999999999949</v>
      </c>
    </row>
    <row r="70" spans="12:13">
      <c r="L70" s="2">
        <v>45175.95833333334</v>
      </c>
      <c r="M70">
        <v>616.6999999999956</v>
      </c>
    </row>
    <row r="71" spans="12:13">
      <c r="L71" s="2">
        <v>45176.58333333334</v>
      </c>
      <c r="M71">
        <v>617.1999999999956</v>
      </c>
    </row>
    <row r="72" spans="12:13">
      <c r="L72" s="2">
        <v>45176.66666666666</v>
      </c>
      <c r="M72">
        <v>606.6999999999956</v>
      </c>
    </row>
    <row r="73" spans="12:13">
      <c r="L73" s="2">
        <v>45177.16666666666</v>
      </c>
      <c r="M73">
        <v>605.5999999999962</v>
      </c>
    </row>
    <row r="74" spans="12:13">
      <c r="L74" s="2">
        <v>45179.875</v>
      </c>
      <c r="M74">
        <v>576.1999999999967</v>
      </c>
    </row>
    <row r="75" spans="12:13">
      <c r="L75" s="2">
        <v>45180.08333333334</v>
      </c>
      <c r="M75">
        <v>579.5999999999968</v>
      </c>
    </row>
    <row r="76" spans="12:13">
      <c r="L76" s="2">
        <v>45181.54166666666</v>
      </c>
      <c r="M76">
        <v>576.599999999996</v>
      </c>
    </row>
    <row r="77" spans="12:13">
      <c r="L77" s="2">
        <v>45182.83333333334</v>
      </c>
      <c r="M77">
        <v>588.1999999999954</v>
      </c>
    </row>
    <row r="78" spans="12:13">
      <c r="L78" s="2">
        <v>45184.75</v>
      </c>
      <c r="M78">
        <v>568.7999999999948</v>
      </c>
    </row>
    <row r="79" spans="12:13">
      <c r="L79" s="2">
        <v>45188.29166666666</v>
      </c>
      <c r="M79">
        <v>537.0999999999948</v>
      </c>
    </row>
    <row r="80" spans="12:13">
      <c r="L80" s="2">
        <v>45190.04166666666</v>
      </c>
      <c r="M80">
        <v>518.6999999999953</v>
      </c>
    </row>
    <row r="81" spans="12:13">
      <c r="L81" s="2">
        <v>45191.375</v>
      </c>
      <c r="M81">
        <v>501.4999999999959</v>
      </c>
    </row>
    <row r="82" spans="12:13">
      <c r="L82" s="2">
        <v>45194.29166666666</v>
      </c>
      <c r="M82">
        <v>531.7999999999968</v>
      </c>
    </row>
    <row r="83" spans="12:13">
      <c r="L83" s="2">
        <v>45197.41666666666</v>
      </c>
      <c r="M83">
        <v>577.5999999999971</v>
      </c>
    </row>
    <row r="84" spans="12:13">
      <c r="L84" s="2">
        <v>45200.95833333334</v>
      </c>
      <c r="M84">
        <v>677.9999999999965</v>
      </c>
    </row>
    <row r="85" spans="12:13">
      <c r="L85" s="2">
        <v>45203.5</v>
      </c>
      <c r="M85">
        <v>675.5999999999963</v>
      </c>
    </row>
    <row r="86" spans="12:13">
      <c r="L86" s="2">
        <v>45205.54166666666</v>
      </c>
      <c r="M86">
        <v>622.1999999999962</v>
      </c>
    </row>
    <row r="87" spans="12:13">
      <c r="L87" s="2">
        <v>45205.70833333334</v>
      </c>
      <c r="M87">
        <v>589.799999999996</v>
      </c>
    </row>
    <row r="88" spans="12:13">
      <c r="L88" s="2">
        <v>45208.20833333334</v>
      </c>
      <c r="M88">
        <v>567.7999999999962</v>
      </c>
    </row>
    <row r="89" spans="12:13">
      <c r="L89" s="2">
        <v>45208.66666666666</v>
      </c>
      <c r="M89">
        <v>596.5999999999962</v>
      </c>
    </row>
    <row r="90" spans="12:13">
      <c r="L90" s="2">
        <v>45210.625</v>
      </c>
      <c r="M90">
        <v>677.6999999999956</v>
      </c>
    </row>
    <row r="91" spans="12:13">
      <c r="L91" s="2">
        <v>45215.25</v>
      </c>
      <c r="M91">
        <v>686.9999999999955</v>
      </c>
    </row>
    <row r="92" spans="12:13">
      <c r="L92" s="2">
        <v>45217.66666666666</v>
      </c>
      <c r="M92">
        <v>707.1999999999957</v>
      </c>
    </row>
    <row r="93" spans="12:13">
      <c r="L93" s="2">
        <v>45219</v>
      </c>
      <c r="M93">
        <v>712.3999999999954</v>
      </c>
    </row>
    <row r="94" spans="12:13">
      <c r="L94" s="2">
        <v>45219.125</v>
      </c>
      <c r="M94">
        <v>687.9999999999955</v>
      </c>
    </row>
    <row r="95" spans="12:13">
      <c r="L95" s="2">
        <v>45222.66666666666</v>
      </c>
      <c r="M95">
        <v>683.1999999999962</v>
      </c>
    </row>
    <row r="96" spans="12:13">
      <c r="L96" s="2">
        <v>45224.5</v>
      </c>
      <c r="M96">
        <v>700.1999999999965</v>
      </c>
    </row>
    <row r="97" spans="12:13">
      <c r="L97" s="2">
        <v>45225.83333333334</v>
      </c>
      <c r="M97">
        <v>736.9999999999967</v>
      </c>
    </row>
    <row r="98" spans="12:13">
      <c r="L98" s="2">
        <v>45230.29166666666</v>
      </c>
      <c r="M98">
        <v>713.999999999997</v>
      </c>
    </row>
    <row r="99" spans="12:13">
      <c r="L99" s="2">
        <v>45231.58333333334</v>
      </c>
      <c r="M99">
        <v>822.4999999999973</v>
      </c>
    </row>
    <row r="100" spans="12:13">
      <c r="L100" s="2">
        <v>45236.91666666666</v>
      </c>
      <c r="M100">
        <v>940.4999999999976</v>
      </c>
    </row>
    <row r="101" spans="12:13">
      <c r="L101" s="2">
        <v>45243.33333333334</v>
      </c>
      <c r="M101">
        <v>936.7999999999978</v>
      </c>
    </row>
    <row r="102" spans="12:13">
      <c r="L102" s="2">
        <v>45244.45833333334</v>
      </c>
      <c r="M102">
        <v>863.8999999999976</v>
      </c>
    </row>
    <row r="103" spans="12:13">
      <c r="L103" s="2">
        <v>45244.54166666666</v>
      </c>
      <c r="M103">
        <v>889.399999999997</v>
      </c>
    </row>
    <row r="104" spans="12:13">
      <c r="L104" s="2">
        <v>45246.125</v>
      </c>
      <c r="M104">
        <v>855.7999999999968</v>
      </c>
    </row>
    <row r="105" spans="12:13">
      <c r="L105" s="2">
        <v>45247.5</v>
      </c>
      <c r="M105">
        <v>907.9999999999968</v>
      </c>
    </row>
    <row r="106" spans="12:13">
      <c r="L106" s="2">
        <v>45251.91666666666</v>
      </c>
      <c r="M106">
        <v>895.999999999997</v>
      </c>
    </row>
    <row r="107" spans="12:13">
      <c r="L107" s="2">
        <v>45253.25</v>
      </c>
      <c r="M107">
        <v>953.099999999997</v>
      </c>
    </row>
    <row r="108" spans="12:13">
      <c r="L108" s="2">
        <v>45259.58333333334</v>
      </c>
      <c r="M108">
        <v>936.0999999999966</v>
      </c>
    </row>
    <row r="109" spans="12:13">
      <c r="L109" s="2">
        <v>45261.625</v>
      </c>
      <c r="M109">
        <v>915.999999999997</v>
      </c>
    </row>
    <row r="110" spans="12:13">
      <c r="L110" s="2">
        <v>45264.66666666666</v>
      </c>
      <c r="M110">
        <v>957.5999999999975</v>
      </c>
    </row>
    <row r="111" spans="12:13">
      <c r="L111" s="2">
        <v>45266.33333333334</v>
      </c>
      <c r="M111">
        <v>930.4999999999976</v>
      </c>
    </row>
    <row r="112" spans="12:13">
      <c r="L112" s="2">
        <v>45266.83333333334</v>
      </c>
      <c r="M112">
        <v>890.1999999999979</v>
      </c>
    </row>
    <row r="113" spans="12:13">
      <c r="L113" s="2">
        <v>45267.625</v>
      </c>
      <c r="M113">
        <v>879.7999999999986</v>
      </c>
    </row>
    <row r="114" spans="12:13">
      <c r="L114" s="2">
        <v>45268.79166666666</v>
      </c>
      <c r="M114">
        <v>871.3999999999991</v>
      </c>
    </row>
    <row r="115" spans="12:13">
      <c r="L115" s="2">
        <v>45272.125</v>
      </c>
      <c r="M115">
        <v>871.3999999999991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64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37</v>
      </c>
      <c r="B2">
        <v>1138</v>
      </c>
      <c r="C2">
        <v>2296</v>
      </c>
      <c r="D2">
        <v>2</v>
      </c>
      <c r="E2">
        <v>-438</v>
      </c>
      <c r="F2">
        <v>453</v>
      </c>
      <c r="G2" t="s">
        <v>14</v>
      </c>
      <c r="H2" t="s">
        <v>16</v>
      </c>
      <c r="I2" t="s">
        <v>31</v>
      </c>
      <c r="J2" t="s">
        <v>34</v>
      </c>
      <c r="L2" s="2">
        <v>45048.625</v>
      </c>
      <c r="M2">
        <v>98.40000000000089</v>
      </c>
    </row>
    <row r="3" spans="1:13">
      <c r="A3" t="s">
        <v>37</v>
      </c>
      <c r="B3">
        <v>1138</v>
      </c>
      <c r="C3">
        <v>2296</v>
      </c>
      <c r="D3">
        <v>2</v>
      </c>
      <c r="E3">
        <v>-438</v>
      </c>
      <c r="F3">
        <v>453</v>
      </c>
      <c r="G3" t="s">
        <v>14</v>
      </c>
      <c r="H3" t="s">
        <v>16</v>
      </c>
      <c r="I3" t="s">
        <v>31</v>
      </c>
      <c r="J3" t="s">
        <v>34</v>
      </c>
      <c r="L3" s="2">
        <v>45051.04166666666</v>
      </c>
      <c r="M3">
        <v>256.2000000000012</v>
      </c>
    </row>
    <row r="4" spans="1:13">
      <c r="A4" t="s">
        <v>37</v>
      </c>
      <c r="B4">
        <v>1138</v>
      </c>
      <c r="C4">
        <v>2296</v>
      </c>
      <c r="D4">
        <v>2</v>
      </c>
      <c r="E4">
        <v>-438</v>
      </c>
      <c r="F4">
        <v>453</v>
      </c>
      <c r="G4" t="s">
        <v>14</v>
      </c>
      <c r="H4" t="s">
        <v>16</v>
      </c>
      <c r="I4" t="s">
        <v>31</v>
      </c>
      <c r="J4" t="s">
        <v>34</v>
      </c>
      <c r="L4" s="2">
        <v>45055.29166666666</v>
      </c>
      <c r="M4">
        <v>214.6000000000015</v>
      </c>
    </row>
    <row r="5" spans="1:13">
      <c r="A5" t="s">
        <v>37</v>
      </c>
      <c r="B5">
        <v>110</v>
      </c>
      <c r="C5">
        <v>1359</v>
      </c>
      <c r="D5">
        <v>12</v>
      </c>
      <c r="E5">
        <v>-90</v>
      </c>
      <c r="F5">
        <v>374</v>
      </c>
      <c r="G5" t="s">
        <v>14</v>
      </c>
      <c r="H5" t="s">
        <v>17</v>
      </c>
      <c r="I5" t="s">
        <v>23</v>
      </c>
      <c r="J5" t="s">
        <v>34</v>
      </c>
      <c r="L5" s="2">
        <v>45055.95833333334</v>
      </c>
      <c r="M5">
        <v>153.2000000000025</v>
      </c>
    </row>
    <row r="6" spans="1:13">
      <c r="A6" t="s">
        <v>37</v>
      </c>
      <c r="B6">
        <v>205</v>
      </c>
      <c r="C6">
        <v>1157</v>
      </c>
      <c r="D6">
        <v>5</v>
      </c>
      <c r="E6">
        <v>-93</v>
      </c>
      <c r="F6">
        <v>212</v>
      </c>
      <c r="G6" t="s">
        <v>11</v>
      </c>
      <c r="H6" t="s">
        <v>16</v>
      </c>
      <c r="I6" t="s">
        <v>18</v>
      </c>
      <c r="J6" t="s">
        <v>34</v>
      </c>
      <c r="L6" s="2">
        <v>45056.58333333334</v>
      </c>
      <c r="M6">
        <v>200.0000000000028</v>
      </c>
    </row>
    <row r="7" spans="1:13">
      <c r="A7" t="s">
        <v>37</v>
      </c>
      <c r="B7">
        <v>209</v>
      </c>
      <c r="C7">
        <v>1005</v>
      </c>
      <c r="D7">
        <v>4</v>
      </c>
      <c r="E7">
        <v>-93</v>
      </c>
      <c r="F7">
        <v>212</v>
      </c>
      <c r="G7" t="s">
        <v>11</v>
      </c>
      <c r="H7" t="s">
        <v>16</v>
      </c>
      <c r="I7" t="s">
        <v>18</v>
      </c>
      <c r="J7" t="s">
        <v>34</v>
      </c>
      <c r="L7" s="2">
        <v>45058.66666666666</v>
      </c>
      <c r="M7">
        <v>392.600000000003</v>
      </c>
    </row>
    <row r="8" spans="1:13">
      <c r="A8" t="s">
        <v>37</v>
      </c>
      <c r="B8">
        <v>2048</v>
      </c>
      <c r="C8">
        <v>914</v>
      </c>
      <c r="D8">
        <v>0</v>
      </c>
      <c r="E8">
        <v>-367</v>
      </c>
      <c r="F8">
        <v>409</v>
      </c>
      <c r="G8" t="s">
        <v>11</v>
      </c>
      <c r="H8" t="s">
        <v>16</v>
      </c>
      <c r="I8" t="s">
        <v>18</v>
      </c>
      <c r="J8" t="s">
        <v>34</v>
      </c>
      <c r="L8" s="2">
        <v>45065.70833333334</v>
      </c>
      <c r="M8">
        <v>328.5000000000039</v>
      </c>
    </row>
    <row r="9" spans="1:13">
      <c r="A9" t="s">
        <v>37</v>
      </c>
      <c r="B9">
        <v>2048</v>
      </c>
      <c r="C9">
        <v>914</v>
      </c>
      <c r="D9">
        <v>0</v>
      </c>
      <c r="E9">
        <v>-367</v>
      </c>
      <c r="F9">
        <v>409</v>
      </c>
      <c r="G9" t="s">
        <v>11</v>
      </c>
      <c r="H9" t="s">
        <v>16</v>
      </c>
      <c r="I9" t="s">
        <v>18</v>
      </c>
      <c r="J9" t="s">
        <v>34</v>
      </c>
      <c r="L9" s="2">
        <v>45068.625</v>
      </c>
      <c r="M9">
        <v>316.8000000000049</v>
      </c>
    </row>
    <row r="10" spans="1:13">
      <c r="A10" t="s">
        <v>37</v>
      </c>
      <c r="B10">
        <v>2048</v>
      </c>
      <c r="C10">
        <v>914</v>
      </c>
      <c r="D10">
        <v>0</v>
      </c>
      <c r="E10">
        <v>-367</v>
      </c>
      <c r="F10">
        <v>409</v>
      </c>
      <c r="G10" t="s">
        <v>11</v>
      </c>
      <c r="H10" t="s">
        <v>16</v>
      </c>
      <c r="I10" t="s">
        <v>18</v>
      </c>
      <c r="J10" t="s">
        <v>34</v>
      </c>
      <c r="L10" s="2">
        <v>45070.16666666666</v>
      </c>
      <c r="M10">
        <v>310.2000000000061</v>
      </c>
    </row>
    <row r="11" spans="1:13">
      <c r="A11" t="s">
        <v>37</v>
      </c>
      <c r="B11">
        <v>105</v>
      </c>
      <c r="C11">
        <v>826</v>
      </c>
      <c r="D11">
        <v>7</v>
      </c>
      <c r="E11">
        <v>-106</v>
      </c>
      <c r="F11">
        <v>320</v>
      </c>
      <c r="G11" t="s">
        <v>14</v>
      </c>
      <c r="H11" t="s">
        <v>11</v>
      </c>
      <c r="I11" t="s">
        <v>27</v>
      </c>
      <c r="J11" t="s">
        <v>34</v>
      </c>
      <c r="L11" s="2">
        <v>45071.08333333334</v>
      </c>
      <c r="M11">
        <v>295.4000000000065</v>
      </c>
    </row>
    <row r="12" spans="1:13">
      <c r="A12" t="s">
        <v>37</v>
      </c>
      <c r="B12">
        <v>109</v>
      </c>
      <c r="C12">
        <v>665</v>
      </c>
      <c r="D12">
        <v>6</v>
      </c>
      <c r="E12">
        <v>-157</v>
      </c>
      <c r="F12">
        <v>345</v>
      </c>
      <c r="G12" t="s">
        <v>14</v>
      </c>
      <c r="H12" t="s">
        <v>16</v>
      </c>
      <c r="I12" t="s">
        <v>31</v>
      </c>
      <c r="J12" t="s">
        <v>34</v>
      </c>
      <c r="L12" s="2">
        <v>45072.20833333334</v>
      </c>
      <c r="M12">
        <v>243.0000000000064</v>
      </c>
    </row>
    <row r="13" spans="1:13">
      <c r="A13" t="s">
        <v>37</v>
      </c>
      <c r="B13">
        <v>64</v>
      </c>
      <c r="C13">
        <v>546</v>
      </c>
      <c r="D13">
        <v>8</v>
      </c>
      <c r="E13">
        <v>-95</v>
      </c>
      <c r="F13">
        <v>393</v>
      </c>
      <c r="G13" t="s">
        <v>15</v>
      </c>
      <c r="H13" t="s">
        <v>11</v>
      </c>
      <c r="I13" t="s">
        <v>28</v>
      </c>
      <c r="J13" t="s">
        <v>34</v>
      </c>
      <c r="L13" s="2">
        <v>45072.58333333334</v>
      </c>
      <c r="M13">
        <v>267.5000000000068</v>
      </c>
    </row>
    <row r="14" spans="1:13">
      <c r="A14" t="s">
        <v>37</v>
      </c>
      <c r="B14">
        <v>45</v>
      </c>
      <c r="C14">
        <v>503</v>
      </c>
      <c r="D14">
        <v>11</v>
      </c>
      <c r="E14">
        <v>-112</v>
      </c>
      <c r="F14">
        <v>610</v>
      </c>
      <c r="G14" t="s">
        <v>12</v>
      </c>
      <c r="H14" t="s">
        <v>16</v>
      </c>
      <c r="I14" t="s">
        <v>29</v>
      </c>
      <c r="J14" t="s">
        <v>34</v>
      </c>
      <c r="L14" s="2">
        <v>45076.16666666666</v>
      </c>
      <c r="M14">
        <v>303.8000000000068</v>
      </c>
    </row>
    <row r="15" spans="1:13">
      <c r="A15" t="s">
        <v>37</v>
      </c>
      <c r="B15">
        <v>54</v>
      </c>
      <c r="C15">
        <v>419</v>
      </c>
      <c r="D15">
        <v>7</v>
      </c>
      <c r="E15">
        <v>-119</v>
      </c>
      <c r="F15">
        <v>332</v>
      </c>
      <c r="G15" t="s">
        <v>15</v>
      </c>
      <c r="H15" t="s">
        <v>17</v>
      </c>
      <c r="I15" t="s">
        <v>32</v>
      </c>
      <c r="J15" t="s">
        <v>34</v>
      </c>
      <c r="L15" s="2">
        <v>45078.125</v>
      </c>
      <c r="M15">
        <v>400.4000000000062</v>
      </c>
    </row>
    <row r="16" spans="1:13">
      <c r="A16" t="s">
        <v>37</v>
      </c>
      <c r="B16">
        <v>117</v>
      </c>
      <c r="C16">
        <v>394</v>
      </c>
      <c r="D16">
        <v>3</v>
      </c>
      <c r="E16">
        <v>-157</v>
      </c>
      <c r="F16">
        <v>187</v>
      </c>
      <c r="G16" t="s">
        <v>14</v>
      </c>
      <c r="H16" t="s">
        <v>16</v>
      </c>
      <c r="I16" t="s">
        <v>31</v>
      </c>
      <c r="J16" t="s">
        <v>34</v>
      </c>
      <c r="L16" s="2">
        <v>45082.875</v>
      </c>
      <c r="M16">
        <v>360.4000000000056</v>
      </c>
    </row>
    <row r="17" spans="1:13">
      <c r="A17" t="s">
        <v>37</v>
      </c>
      <c r="B17">
        <v>38</v>
      </c>
      <c r="C17">
        <v>331</v>
      </c>
      <c r="D17">
        <v>8</v>
      </c>
      <c r="E17">
        <v>-182</v>
      </c>
      <c r="F17">
        <v>549</v>
      </c>
      <c r="G17" t="s">
        <v>13</v>
      </c>
      <c r="H17" t="s">
        <v>17</v>
      </c>
      <c r="I17" t="s">
        <v>20</v>
      </c>
      <c r="J17" t="s">
        <v>34</v>
      </c>
      <c r="L17" s="2">
        <v>45083.75</v>
      </c>
      <c r="M17">
        <v>333.3000000000055</v>
      </c>
    </row>
    <row r="18" spans="1:13">
      <c r="A18" t="s">
        <v>37</v>
      </c>
      <c r="B18">
        <v>33</v>
      </c>
      <c r="C18">
        <v>153</v>
      </c>
      <c r="D18">
        <v>4</v>
      </c>
      <c r="E18">
        <v>-203</v>
      </c>
      <c r="F18">
        <v>538</v>
      </c>
      <c r="G18" t="s">
        <v>12</v>
      </c>
      <c r="H18" t="s">
        <v>11</v>
      </c>
      <c r="I18" t="s">
        <v>19</v>
      </c>
      <c r="J18" t="s">
        <v>34</v>
      </c>
      <c r="L18" s="2">
        <v>45084.29166666666</v>
      </c>
      <c r="M18">
        <v>266.2000000000063</v>
      </c>
    </row>
    <row r="19" spans="1:13">
      <c r="A19" t="s">
        <v>37</v>
      </c>
      <c r="B19">
        <v>55</v>
      </c>
      <c r="C19">
        <v>119</v>
      </c>
      <c r="D19">
        <v>2</v>
      </c>
      <c r="E19">
        <v>-133</v>
      </c>
      <c r="F19">
        <v>425</v>
      </c>
      <c r="G19" t="s">
        <v>13</v>
      </c>
      <c r="H19" t="s">
        <v>16</v>
      </c>
      <c r="I19" t="s">
        <v>26</v>
      </c>
      <c r="J19" t="s">
        <v>34</v>
      </c>
      <c r="L19" s="2">
        <v>45084.58333333334</v>
      </c>
      <c r="M19">
        <v>208.3000000000069</v>
      </c>
    </row>
    <row r="20" spans="1:13">
      <c r="A20" t="s">
        <v>37</v>
      </c>
      <c r="B20">
        <v>80</v>
      </c>
      <c r="C20">
        <v>74</v>
      </c>
      <c r="D20">
        <v>0</v>
      </c>
      <c r="E20">
        <v>-98</v>
      </c>
      <c r="F20">
        <v>314</v>
      </c>
      <c r="G20" t="s">
        <v>15</v>
      </c>
      <c r="H20" t="s">
        <v>16</v>
      </c>
      <c r="I20" t="s">
        <v>33</v>
      </c>
      <c r="J20" t="s">
        <v>34</v>
      </c>
      <c r="L20" s="2">
        <v>45085.66666666666</v>
      </c>
      <c r="M20">
        <v>148.6000000000075</v>
      </c>
    </row>
    <row r="21" spans="1:13">
      <c r="A21" t="s">
        <v>37</v>
      </c>
      <c r="B21">
        <v>49</v>
      </c>
      <c r="C21">
        <v>22</v>
      </c>
      <c r="D21">
        <v>0</v>
      </c>
      <c r="E21">
        <v>-188</v>
      </c>
      <c r="F21">
        <v>416</v>
      </c>
      <c r="G21" t="s">
        <v>13</v>
      </c>
      <c r="H21" t="s">
        <v>11</v>
      </c>
      <c r="I21" t="s">
        <v>25</v>
      </c>
      <c r="J21" t="s">
        <v>34</v>
      </c>
      <c r="L21" s="2">
        <v>45086.41666666666</v>
      </c>
      <c r="M21">
        <v>125.6000000000085</v>
      </c>
    </row>
    <row r="22" spans="1:13">
      <c r="A22" t="s">
        <v>37</v>
      </c>
      <c r="B22">
        <v>56</v>
      </c>
      <c r="C22">
        <v>-45</v>
      </c>
      <c r="D22">
        <v>0</v>
      </c>
      <c r="E22">
        <v>-176</v>
      </c>
      <c r="F22">
        <v>327</v>
      </c>
      <c r="G22" t="s">
        <v>15</v>
      </c>
      <c r="H22" t="s">
        <v>14</v>
      </c>
      <c r="I22" t="s">
        <v>30</v>
      </c>
      <c r="J22" t="s">
        <v>34</v>
      </c>
      <c r="L22" s="2">
        <v>45089.70833333334</v>
      </c>
      <c r="M22">
        <v>79.5000000000087</v>
      </c>
    </row>
    <row r="23" spans="1:13">
      <c r="A23" t="s">
        <v>37</v>
      </c>
      <c r="B23">
        <v>31</v>
      </c>
      <c r="C23">
        <v>-46</v>
      </c>
      <c r="D23">
        <v>-1</v>
      </c>
      <c r="E23">
        <v>-189</v>
      </c>
      <c r="F23">
        <v>571</v>
      </c>
      <c r="G23" t="s">
        <v>12</v>
      </c>
      <c r="H23" t="s">
        <v>17</v>
      </c>
      <c r="I23" t="s">
        <v>22</v>
      </c>
      <c r="J23" t="s">
        <v>34</v>
      </c>
      <c r="L23" s="2">
        <v>45090.54166666666</v>
      </c>
      <c r="M23">
        <v>88.00000000000807</v>
      </c>
    </row>
    <row r="24" spans="1:13">
      <c r="A24" t="s">
        <v>37</v>
      </c>
      <c r="B24">
        <v>36</v>
      </c>
      <c r="C24">
        <v>-63</v>
      </c>
      <c r="D24">
        <v>-1</v>
      </c>
      <c r="E24">
        <v>-249</v>
      </c>
      <c r="F24">
        <v>527</v>
      </c>
      <c r="G24" t="s">
        <v>13</v>
      </c>
      <c r="H24" t="s">
        <v>14</v>
      </c>
      <c r="I24" t="s">
        <v>24</v>
      </c>
      <c r="J24" t="s">
        <v>34</v>
      </c>
      <c r="L24" s="2">
        <v>45091.79166666666</v>
      </c>
      <c r="M24">
        <v>17.10000000000775</v>
      </c>
    </row>
    <row r="25" spans="1:13">
      <c r="A25" t="s">
        <v>37</v>
      </c>
      <c r="B25">
        <v>31</v>
      </c>
      <c r="C25">
        <v>-276</v>
      </c>
      <c r="D25">
        <v>-8</v>
      </c>
      <c r="E25">
        <v>-257</v>
      </c>
      <c r="F25">
        <v>524</v>
      </c>
      <c r="G25" t="s">
        <v>12</v>
      </c>
      <c r="H25" t="s">
        <v>14</v>
      </c>
      <c r="I25" t="s">
        <v>21</v>
      </c>
      <c r="J25" t="s">
        <v>34</v>
      </c>
      <c r="L25" s="2">
        <v>45092.08333333334</v>
      </c>
      <c r="M25">
        <v>189.3000000000072</v>
      </c>
    </row>
    <row r="26" spans="1:13">
      <c r="L26" s="2">
        <v>45097.16666666666</v>
      </c>
      <c r="M26">
        <v>197.300000000007</v>
      </c>
    </row>
    <row r="27" spans="1:13">
      <c r="L27" s="2">
        <v>45098.33333333334</v>
      </c>
      <c r="M27">
        <v>357.8000000000074</v>
      </c>
    </row>
    <row r="28" spans="1:13">
      <c r="L28" s="2">
        <v>45105.04166666666</v>
      </c>
      <c r="M28">
        <v>326.2000000000072</v>
      </c>
    </row>
    <row r="29" spans="1:13">
      <c r="L29" s="2">
        <v>45106.625</v>
      </c>
      <c r="M29">
        <v>304.3000000000063</v>
      </c>
    </row>
    <row r="30" spans="1:13">
      <c r="L30" s="2">
        <v>45107.75</v>
      </c>
      <c r="M30">
        <v>284.2000000000056</v>
      </c>
    </row>
    <row r="31" spans="1:13">
      <c r="L31" s="2">
        <v>45110.41666666666</v>
      </c>
      <c r="M31">
        <v>240.8000000000058</v>
      </c>
    </row>
    <row r="32" spans="1:13">
      <c r="L32" s="2">
        <v>45112.33333333334</v>
      </c>
      <c r="M32">
        <v>586.000000000007</v>
      </c>
    </row>
    <row r="33" spans="12:13">
      <c r="L33" s="2">
        <v>45120.70833333334</v>
      </c>
      <c r="M33">
        <v>555.9000000000083</v>
      </c>
    </row>
    <row r="34" spans="12:13">
      <c r="L34" s="2">
        <v>45121.83333333334</v>
      </c>
      <c r="M34">
        <v>539.6000000000085</v>
      </c>
    </row>
    <row r="35" spans="12:13">
      <c r="L35" s="2">
        <v>45124.75</v>
      </c>
      <c r="M35">
        <v>486.6000000000084</v>
      </c>
    </row>
    <row r="36" spans="12:13">
      <c r="L36" s="2">
        <v>45125.33333333334</v>
      </c>
      <c r="M36">
        <v>413.000000000008</v>
      </c>
    </row>
    <row r="37" spans="12:13">
      <c r="L37" s="2">
        <v>45125.75</v>
      </c>
      <c r="M37">
        <v>571.2000000000073</v>
      </c>
    </row>
    <row r="38" spans="12:13">
      <c r="L38" s="2">
        <v>45132.66666666666</v>
      </c>
      <c r="M38">
        <v>563.400000000007</v>
      </c>
    </row>
    <row r="39" spans="12:13">
      <c r="L39" s="2">
        <v>45134.58333333334</v>
      </c>
      <c r="M39">
        <v>406.4000000000063</v>
      </c>
    </row>
    <row r="40" spans="12:13">
      <c r="L40" s="2">
        <v>45134.83333333334</v>
      </c>
      <c r="M40">
        <v>304.2000000000057</v>
      </c>
    </row>
    <row r="41" spans="12:13">
      <c r="L41" s="2">
        <v>45135.75</v>
      </c>
      <c r="M41">
        <v>428.8000000000052</v>
      </c>
    </row>
    <row r="42" spans="12:13">
      <c r="L42" s="2">
        <v>45139.95833333334</v>
      </c>
      <c r="M42">
        <v>543.0000000000048</v>
      </c>
    </row>
    <row r="43" spans="12:13">
      <c r="L43" s="2">
        <v>45145.70833333334</v>
      </c>
      <c r="M43">
        <v>510.5000000000045</v>
      </c>
    </row>
    <row r="44" spans="12:13">
      <c r="L44" s="2">
        <v>45146.58333333334</v>
      </c>
      <c r="M44">
        <v>452.9000000000037</v>
      </c>
    </row>
    <row r="45" spans="12:13">
      <c r="L45" s="2">
        <v>45146.875</v>
      </c>
      <c r="M45">
        <v>562.0000000000032</v>
      </c>
    </row>
    <row r="46" spans="12:13">
      <c r="L46" s="2">
        <v>45153.66666666666</v>
      </c>
      <c r="M46">
        <v>552.6000000000024</v>
      </c>
    </row>
    <row r="47" spans="12:13">
      <c r="L47" s="2">
        <v>45154.70833333334</v>
      </c>
      <c r="M47">
        <v>509.2000000000012</v>
      </c>
    </row>
    <row r="48" spans="12:13">
      <c r="L48" s="2">
        <v>45155.79166666666</v>
      </c>
      <c r="M48">
        <v>487.9000000000004</v>
      </c>
    </row>
    <row r="49" spans="12:13">
      <c r="L49" s="2">
        <v>45159.375</v>
      </c>
      <c r="M49">
        <v>469.8000000000007</v>
      </c>
    </row>
    <row r="50" spans="12:13">
      <c r="L50" s="2">
        <v>45160.58333333334</v>
      </c>
      <c r="M50">
        <v>495.6000000000017</v>
      </c>
    </row>
    <row r="51" spans="12:13">
      <c r="L51" s="2">
        <v>45162.375</v>
      </c>
      <c r="M51">
        <v>523.4000000000023</v>
      </c>
    </row>
    <row r="52" spans="12:13">
      <c r="L52" s="2">
        <v>45167.25</v>
      </c>
      <c r="M52">
        <v>488.2000000000019</v>
      </c>
    </row>
    <row r="53" spans="12:13">
      <c r="L53" s="2">
        <v>45167.5</v>
      </c>
      <c r="M53">
        <v>428.800000000001</v>
      </c>
    </row>
    <row r="54" spans="12:13">
      <c r="L54" s="2">
        <v>45167.66666666666</v>
      </c>
      <c r="M54">
        <v>384.6000000000003</v>
      </c>
    </row>
    <row r="55" spans="12:13">
      <c r="L55" s="2">
        <v>45168.25</v>
      </c>
      <c r="M55">
        <v>368.3999999999997</v>
      </c>
    </row>
    <row r="56" spans="12:13">
      <c r="L56" s="2">
        <v>45169.375</v>
      </c>
      <c r="M56">
        <v>367.3999999999992</v>
      </c>
    </row>
    <row r="57" spans="12:13">
      <c r="L57" s="2">
        <v>45173.33333333334</v>
      </c>
      <c r="M57">
        <v>395.2999999999988</v>
      </c>
    </row>
    <row r="58" spans="12:13">
      <c r="L58" s="2">
        <v>45175.45833333334</v>
      </c>
      <c r="M58">
        <v>363.199999999999</v>
      </c>
    </row>
    <row r="59" spans="12:13">
      <c r="L59" s="2">
        <v>45175.83333333334</v>
      </c>
      <c r="M59">
        <v>333.8999999999998</v>
      </c>
    </row>
    <row r="60" spans="12:13">
      <c r="L60" s="2">
        <v>45176.41666666666</v>
      </c>
      <c r="M60">
        <v>310.6000000000008</v>
      </c>
    </row>
    <row r="61" spans="12:13">
      <c r="L61" s="2">
        <v>45177.54166666666</v>
      </c>
      <c r="M61">
        <v>236.4000000000018</v>
      </c>
    </row>
    <row r="62" spans="12:13">
      <c r="L62" s="2">
        <v>45180.20833333334</v>
      </c>
      <c r="M62">
        <v>180.8000000000021</v>
      </c>
    </row>
    <row r="63" spans="12:13">
      <c r="L63" s="2">
        <v>45181.08333333334</v>
      </c>
      <c r="M63">
        <v>368.2000000000016</v>
      </c>
    </row>
    <row r="64" spans="12:13">
      <c r="L64" s="2">
        <v>45190.25</v>
      </c>
      <c r="M64">
        <v>354.000000000002</v>
      </c>
    </row>
    <row r="65" spans="12:13">
      <c r="L65" s="2">
        <v>45191.29166666666</v>
      </c>
      <c r="M65">
        <v>380.200000000002</v>
      </c>
    </row>
    <row r="66" spans="12:13">
      <c r="L66" s="2">
        <v>45195.58333333334</v>
      </c>
      <c r="M66">
        <v>351.4000000000009</v>
      </c>
    </row>
    <row r="67" spans="12:13">
      <c r="L67" s="2">
        <v>45196.625</v>
      </c>
      <c r="M67">
        <v>357.0000000000007</v>
      </c>
    </row>
    <row r="68" spans="12:13">
      <c r="L68" s="2">
        <v>45198.04166666666</v>
      </c>
      <c r="M68">
        <v>345.0000000000002</v>
      </c>
    </row>
    <row r="69" spans="12:13">
      <c r="L69" s="2">
        <v>45198.125</v>
      </c>
      <c r="M69">
        <v>284.9999999999994</v>
      </c>
    </row>
    <row r="70" spans="12:13">
      <c r="L70" s="2">
        <v>45198.75</v>
      </c>
      <c r="M70">
        <v>461.2999999999985</v>
      </c>
    </row>
    <row r="71" spans="12:13">
      <c r="L71" s="2">
        <v>45205.08333333334</v>
      </c>
      <c r="M71">
        <v>560.2999999999979</v>
      </c>
    </row>
    <row r="72" spans="12:13">
      <c r="L72" s="2">
        <v>45211.79166666666</v>
      </c>
      <c r="M72">
        <v>540.5999999999976</v>
      </c>
    </row>
    <row r="73" spans="12:13">
      <c r="L73" s="2">
        <v>45214.95833333334</v>
      </c>
      <c r="M73">
        <v>539.7999999999967</v>
      </c>
    </row>
    <row r="74" spans="12:13">
      <c r="L74" s="2">
        <v>45216.54166666666</v>
      </c>
      <c r="M74">
        <v>531.4999999999968</v>
      </c>
    </row>
    <row r="75" spans="12:13">
      <c r="L75" s="2">
        <v>45216.95833333334</v>
      </c>
      <c r="M75">
        <v>528.1999999999981</v>
      </c>
    </row>
    <row r="76" spans="12:13">
      <c r="L76" s="2">
        <v>45217</v>
      </c>
      <c r="M76">
        <v>504.3999999999982</v>
      </c>
    </row>
    <row r="77" spans="12:13">
      <c r="L77" s="2">
        <v>45217.375</v>
      </c>
      <c r="M77">
        <v>453.6999999999977</v>
      </c>
    </row>
    <row r="78" spans="12:13">
      <c r="L78" s="2">
        <v>45217.58333333334</v>
      </c>
      <c r="M78">
        <v>464.9999999999976</v>
      </c>
    </row>
    <row r="79" spans="12:13">
      <c r="L79" s="2">
        <v>45219.20833333334</v>
      </c>
      <c r="M79">
        <v>466.7999999999977</v>
      </c>
    </row>
    <row r="80" spans="12:13">
      <c r="L80" s="2">
        <v>45222.125</v>
      </c>
      <c r="M80">
        <v>453.9999999999977</v>
      </c>
    </row>
    <row r="81" spans="12:13">
      <c r="L81" s="2">
        <v>45222.70833333334</v>
      </c>
      <c r="M81">
        <v>442.7999999999968</v>
      </c>
    </row>
    <row r="82" spans="12:13">
      <c r="L82" s="2">
        <v>45223.04166666666</v>
      </c>
      <c r="M82">
        <v>429.1999999999958</v>
      </c>
    </row>
    <row r="83" spans="12:13">
      <c r="L83" s="2">
        <v>45223.16666666666</v>
      </c>
      <c r="M83">
        <v>402.5999999999952</v>
      </c>
    </row>
    <row r="84" spans="12:13">
      <c r="L84" s="2">
        <v>45223.54166666666</v>
      </c>
      <c r="M84">
        <v>432.899999999995</v>
      </c>
    </row>
    <row r="85" spans="12:13">
      <c r="L85" s="2">
        <v>45225.45833333334</v>
      </c>
      <c r="M85">
        <v>412.7999999999956</v>
      </c>
    </row>
    <row r="86" spans="12:13">
      <c r="L86" s="2">
        <v>45225.54166666666</v>
      </c>
      <c r="M86">
        <v>438.4999999999961</v>
      </c>
    </row>
    <row r="87" spans="12:13">
      <c r="L87" s="2">
        <v>45230.16666666666</v>
      </c>
      <c r="M87">
        <v>476.2999999999961</v>
      </c>
    </row>
    <row r="88" spans="12:13">
      <c r="L88" s="2">
        <v>45231.70833333334</v>
      </c>
      <c r="M88">
        <v>433.3999999999959</v>
      </c>
    </row>
    <row r="89" spans="12:13">
      <c r="L89" s="2">
        <v>45232.66666666666</v>
      </c>
      <c r="M89">
        <v>458.999999999996</v>
      </c>
    </row>
    <row r="90" spans="12:13">
      <c r="L90" s="2">
        <v>45237.33333333334</v>
      </c>
      <c r="M90">
        <v>475.4999999999966</v>
      </c>
    </row>
    <row r="91" spans="12:13">
      <c r="L91" s="2">
        <v>45238.625</v>
      </c>
      <c r="M91">
        <v>469.5999999999968</v>
      </c>
    </row>
    <row r="92" spans="12:13">
      <c r="L92" s="2">
        <v>45238.66666666666</v>
      </c>
      <c r="M92">
        <v>453.1999999999967</v>
      </c>
    </row>
    <row r="93" spans="12:13">
      <c r="L93" s="2">
        <v>45238.79166666666</v>
      </c>
      <c r="M93">
        <v>483.999999999996</v>
      </c>
    </row>
    <row r="94" spans="12:13">
      <c r="L94" s="2">
        <v>45244.33333333334</v>
      </c>
      <c r="M94">
        <v>469.1999999999949</v>
      </c>
    </row>
    <row r="95" spans="12:13">
      <c r="L95" s="2">
        <v>45245.04166666666</v>
      </c>
      <c r="M95">
        <v>426.7999999999943</v>
      </c>
    </row>
    <row r="96" spans="12:13">
      <c r="L96" s="2">
        <v>45246.625</v>
      </c>
      <c r="M96">
        <v>543.1999999999944</v>
      </c>
    </row>
    <row r="97" spans="12:13">
      <c r="L97" s="2">
        <v>45251.875</v>
      </c>
      <c r="M97">
        <v>616.9999999999943</v>
      </c>
    </row>
    <row r="98" spans="12:13">
      <c r="L98" s="2">
        <v>45254.25</v>
      </c>
      <c r="M98">
        <v>587.3999999999937</v>
      </c>
    </row>
    <row r="99" spans="12:13">
      <c r="L99" s="2">
        <v>45254.5</v>
      </c>
      <c r="M99">
        <v>585.1999999999932</v>
      </c>
    </row>
    <row r="100" spans="12:13">
      <c r="L100" s="2">
        <v>45257.33333333334</v>
      </c>
      <c r="M100">
        <v>604.799999999993</v>
      </c>
    </row>
    <row r="101" spans="12:13">
      <c r="L101" s="2">
        <v>45258.58333333334</v>
      </c>
      <c r="M101">
        <v>562.3999999999937</v>
      </c>
    </row>
    <row r="102" spans="12:13">
      <c r="L102" s="2">
        <v>45258.70833333334</v>
      </c>
      <c r="M102">
        <v>531.5999999999945</v>
      </c>
    </row>
    <row r="103" spans="12:13">
      <c r="L103" s="2">
        <v>45260.625</v>
      </c>
      <c r="M103">
        <v>497.9999999999946</v>
      </c>
    </row>
    <row r="104" spans="12:13">
      <c r="L104" s="2">
        <v>45263.91666666666</v>
      </c>
      <c r="M104">
        <v>503.9999999999948</v>
      </c>
    </row>
    <row r="105" spans="12:13">
      <c r="L105" s="2">
        <v>45265.08333333334</v>
      </c>
      <c r="M105">
        <v>490.5999999999948</v>
      </c>
    </row>
    <row r="106" spans="12:13">
      <c r="L106" s="2">
        <v>45265.20833333334</v>
      </c>
      <c r="M106">
        <v>478.2999999999943</v>
      </c>
    </row>
    <row r="107" spans="12:13">
      <c r="L107" s="2">
        <v>45266.45833333334</v>
      </c>
      <c r="M107">
        <v>448.1999999999941</v>
      </c>
    </row>
    <row r="108" spans="12:13">
      <c r="L108" s="2">
        <v>45266.95833333334</v>
      </c>
      <c r="M108">
        <v>612.0999999999938</v>
      </c>
    </row>
    <row r="109" spans="12:13">
      <c r="L109" s="2">
        <v>45268.75</v>
      </c>
      <c r="M109">
        <v>665.9999999999939</v>
      </c>
    </row>
    <row r="110" spans="12:13">
      <c r="L110" s="2">
        <v>45272.375</v>
      </c>
      <c r="M110">
        <v>665.9999999999939</v>
      </c>
    </row>
    <row r="111" spans="12:13">
      <c r="L111" s="2">
        <v>42377.75</v>
      </c>
      <c r="M111">
        <v>21.0000000000008</v>
      </c>
    </row>
    <row r="112" spans="12:13">
      <c r="L112" s="2">
        <v>42382.16666666666</v>
      </c>
      <c r="M112">
        <v>-88.0999999999986</v>
      </c>
    </row>
    <row r="113" spans="12:13">
      <c r="L113" s="2">
        <v>42382.83333333334</v>
      </c>
      <c r="M113">
        <v>-110.9999999999985</v>
      </c>
    </row>
    <row r="114" spans="12:13">
      <c r="L114" s="2">
        <v>42384</v>
      </c>
      <c r="M114">
        <v>-193.9999999999984</v>
      </c>
    </row>
    <row r="115" spans="12:13">
      <c r="L115" s="2">
        <v>42384.25</v>
      </c>
      <c r="M115">
        <v>-125.7999999999981</v>
      </c>
    </row>
    <row r="116" spans="12:13">
      <c r="L116" s="2">
        <v>42387.70833333334</v>
      </c>
      <c r="M116">
        <v>-127.7999999999977</v>
      </c>
    </row>
    <row r="117" spans="12:13">
      <c r="L117" s="2">
        <v>42388.91666666666</v>
      </c>
      <c r="M117">
        <v>-175.3999999999976</v>
      </c>
    </row>
    <row r="118" spans="12:13">
      <c r="L118" s="2">
        <v>42390.04166666666</v>
      </c>
      <c r="M118">
        <v>26.50000000000148</v>
      </c>
    </row>
    <row r="119" spans="12:13">
      <c r="L119" s="2">
        <v>42394.66666666666</v>
      </c>
      <c r="M119">
        <v>-78.79999999999967</v>
      </c>
    </row>
    <row r="120" spans="12:13">
      <c r="L120" s="2">
        <v>42395.66666666666</v>
      </c>
      <c r="M120">
        <v>103.3999999999992</v>
      </c>
    </row>
    <row r="121" spans="12:13">
      <c r="L121" s="2">
        <v>42402.25</v>
      </c>
      <c r="M121">
        <v>122.5999999999985</v>
      </c>
    </row>
    <row r="122" spans="12:13">
      <c r="L122" s="2">
        <v>42404.08333333334</v>
      </c>
      <c r="M122">
        <v>35.49999999999898</v>
      </c>
    </row>
    <row r="123" spans="12:13">
      <c r="L123" s="2">
        <v>42404.79166666666</v>
      </c>
      <c r="M123">
        <v>269.3999999999988</v>
      </c>
    </row>
    <row r="124" spans="12:13">
      <c r="L124" s="2">
        <v>42410.54166666666</v>
      </c>
      <c r="M124">
        <v>162.1999999999986</v>
      </c>
    </row>
    <row r="125" spans="12:13">
      <c r="L125" s="2">
        <v>42410.66666666666</v>
      </c>
      <c r="M125">
        <v>269.3999999999988</v>
      </c>
    </row>
    <row r="126" spans="12:13">
      <c r="L126" s="2">
        <v>42412.29166666666</v>
      </c>
      <c r="M126">
        <v>407.3999999999984</v>
      </c>
    </row>
    <row r="127" spans="12:13">
      <c r="L127" s="2">
        <v>42416.625</v>
      </c>
      <c r="M127">
        <v>257.9999999999984</v>
      </c>
    </row>
    <row r="128" spans="12:13">
      <c r="L128" s="2">
        <v>42417.66666666666</v>
      </c>
      <c r="M128">
        <v>149.9999999999986</v>
      </c>
    </row>
    <row r="129" spans="12:13">
      <c r="L129" s="2">
        <v>42418.83333333334</v>
      </c>
      <c r="M129">
        <v>165.1999999999987</v>
      </c>
    </row>
    <row r="130" spans="12:13">
      <c r="L130" s="2">
        <v>42422.375</v>
      </c>
      <c r="M130">
        <v>133.1999999999994</v>
      </c>
    </row>
    <row r="131" spans="12:13">
      <c r="L131" s="2">
        <v>42423.25</v>
      </c>
      <c r="M131">
        <v>141.5999999999997</v>
      </c>
    </row>
    <row r="132" spans="12:13">
      <c r="L132" s="2">
        <v>42424.95833333334</v>
      </c>
      <c r="M132">
        <v>273.599999999999</v>
      </c>
    </row>
    <row r="133" spans="12:13">
      <c r="L133" s="2">
        <v>42429.375</v>
      </c>
      <c r="M133">
        <v>209.7999999999985</v>
      </c>
    </row>
    <row r="134" spans="12:13">
      <c r="L134" s="2">
        <v>42430.5</v>
      </c>
      <c r="M134">
        <v>296.0999999999984</v>
      </c>
    </row>
    <row r="135" spans="12:13">
      <c r="L135" s="2">
        <v>42431.91666666666</v>
      </c>
      <c r="M135">
        <v>257.3999999999984</v>
      </c>
    </row>
    <row r="136" spans="12:13">
      <c r="L136" s="2">
        <v>42432.29166666666</v>
      </c>
      <c r="M136">
        <v>225.3999999999991</v>
      </c>
    </row>
    <row r="137" spans="12:13">
      <c r="L137" s="2">
        <v>42432.66666666666</v>
      </c>
      <c r="M137">
        <v>228.6999999999992</v>
      </c>
    </row>
    <row r="138" spans="12:13">
      <c r="L138" s="2">
        <v>42433</v>
      </c>
      <c r="M138">
        <v>208.7999999999994</v>
      </c>
    </row>
    <row r="139" spans="12:13">
      <c r="L139" s="2">
        <v>42433.04166666666</v>
      </c>
      <c r="M139">
        <v>104.9999999999997</v>
      </c>
    </row>
    <row r="140" spans="12:13">
      <c r="L140" s="2">
        <v>42433.70833333334</v>
      </c>
      <c r="M140">
        <v>35.79999999999899</v>
      </c>
    </row>
    <row r="141" spans="12:13">
      <c r="L141" s="2">
        <v>42437.125</v>
      </c>
      <c r="M141">
        <v>-24.20000000000186</v>
      </c>
    </row>
    <row r="142" spans="12:13">
      <c r="L142" s="2">
        <v>42438.70833333334</v>
      </c>
      <c r="M142">
        <v>-77.30000000000246</v>
      </c>
    </row>
    <row r="143" spans="12:13">
      <c r="L143" s="2">
        <v>42439.875</v>
      </c>
      <c r="M143">
        <v>-191.0000000000025</v>
      </c>
    </row>
    <row r="144" spans="12:13">
      <c r="L144" s="2">
        <v>42440.375</v>
      </c>
      <c r="M144">
        <v>-229.200000000003</v>
      </c>
    </row>
    <row r="145" spans="12:13">
      <c r="L145" s="2">
        <v>42443.58333333334</v>
      </c>
      <c r="M145">
        <v>-166.2000000000035</v>
      </c>
    </row>
    <row r="146" spans="12:13">
      <c r="L146" s="2">
        <v>42445.5</v>
      </c>
      <c r="M146">
        <v>-111.2000000000037</v>
      </c>
    </row>
    <row r="147" spans="12:13">
      <c r="L147" s="2">
        <v>42447.25</v>
      </c>
      <c r="M147">
        <v>-161.6000000000042</v>
      </c>
    </row>
    <row r="148" spans="12:13">
      <c r="L148" s="2">
        <v>42447.54166666666</v>
      </c>
      <c r="M148">
        <v>-223.6000000000047</v>
      </c>
    </row>
    <row r="149" spans="12:13">
      <c r="L149" s="2">
        <v>42449.95833333334</v>
      </c>
      <c r="M149">
        <v>-249.9000000000052</v>
      </c>
    </row>
    <row r="150" spans="12:13">
      <c r="L150" s="2">
        <v>42451.08333333334</v>
      </c>
      <c r="M150">
        <v>-250.8000000000052</v>
      </c>
    </row>
    <row r="151" spans="12:13">
      <c r="L151" s="2">
        <v>42451.625</v>
      </c>
      <c r="M151">
        <v>-293.2000000000045</v>
      </c>
    </row>
    <row r="152" spans="12:13">
      <c r="L152" s="2">
        <v>42451.70833333334</v>
      </c>
      <c r="M152">
        <v>-373.5000000000042</v>
      </c>
    </row>
    <row r="153" spans="12:13">
      <c r="L153" s="2">
        <v>42452.70833333334</v>
      </c>
      <c r="M153">
        <v>-372.4000000000046</v>
      </c>
    </row>
    <row r="154" spans="12:13">
      <c r="L154" s="2">
        <v>42454.08333333334</v>
      </c>
      <c r="M154">
        <v>-295.400000000005</v>
      </c>
    </row>
    <row r="155" spans="12:13">
      <c r="L155" s="2">
        <v>42459.33333333334</v>
      </c>
      <c r="M155">
        <v>-369.0000000000055</v>
      </c>
    </row>
    <row r="156" spans="12:13">
      <c r="L156" s="2">
        <v>42459.54166666666</v>
      </c>
      <c r="M156">
        <v>-422.8000000000051</v>
      </c>
    </row>
    <row r="157" spans="12:13">
      <c r="L157" s="2">
        <v>42461.04166666666</v>
      </c>
      <c r="M157">
        <v>-108.6000000000041</v>
      </c>
    </row>
    <row r="158" spans="12:13">
      <c r="L158" s="2">
        <v>42468.375</v>
      </c>
      <c r="M158">
        <v>78.99999999999636</v>
      </c>
    </row>
    <row r="159" spans="12:13">
      <c r="L159" s="2">
        <v>42474.25</v>
      </c>
      <c r="M159">
        <v>10.99999999999568</v>
      </c>
    </row>
    <row r="160" spans="12:13">
      <c r="L160" s="2">
        <v>42475.08333333334</v>
      </c>
      <c r="M160">
        <v>-103.8000000000054</v>
      </c>
    </row>
    <row r="161" spans="12:13">
      <c r="L161" s="2">
        <v>42475.54166666666</v>
      </c>
      <c r="M161">
        <v>-149.2000000000061</v>
      </c>
    </row>
    <row r="162" spans="12:13">
      <c r="L162" s="2">
        <v>42478.70833333334</v>
      </c>
      <c r="M162">
        <v>-45.40000000000646</v>
      </c>
    </row>
    <row r="163" spans="12:13">
      <c r="L163" s="2">
        <v>42481.70833333334</v>
      </c>
      <c r="M163">
        <v>-150.8000000000067</v>
      </c>
    </row>
    <row r="164" spans="12:13">
      <c r="L164" s="2">
        <v>42482.41666666666</v>
      </c>
      <c r="M164">
        <v>-90.40000000000674</v>
      </c>
    </row>
    <row r="165" spans="12:13">
      <c r="L165" s="2">
        <v>42485.95833333334</v>
      </c>
      <c r="M165">
        <v>-132.6000000000064</v>
      </c>
    </row>
    <row r="166" spans="12:13">
      <c r="L166" s="2">
        <v>42486.58333333334</v>
      </c>
      <c r="M166">
        <v>-283.2000000000065</v>
      </c>
    </row>
    <row r="167" spans="12:13">
      <c r="L167" s="2">
        <v>42488.20833333334</v>
      </c>
      <c r="M167">
        <v>20.79999999999274</v>
      </c>
    </row>
    <row r="168" spans="12:13">
      <c r="L168" s="2">
        <v>42495.66666666666</v>
      </c>
      <c r="M168">
        <v>-14.60000000000719</v>
      </c>
    </row>
    <row r="169" spans="12:13">
      <c r="L169" s="2">
        <v>42496.08333333334</v>
      </c>
      <c r="M169">
        <v>-37.00000000000614</v>
      </c>
    </row>
    <row r="170" spans="12:13">
      <c r="L170" s="2">
        <v>42499.33333333334</v>
      </c>
      <c r="M170">
        <v>86.39999999999475</v>
      </c>
    </row>
    <row r="171" spans="12:13">
      <c r="L171" s="2">
        <v>42503.29166666666</v>
      </c>
      <c r="M171">
        <v>95.19999999999555</v>
      </c>
    </row>
    <row r="172" spans="12:13">
      <c r="L172" s="2">
        <v>42506.66666666666</v>
      </c>
      <c r="M172">
        <v>95.39999999999651</v>
      </c>
    </row>
    <row r="173" spans="12:13">
      <c r="L173" s="2">
        <v>42507.83333333334</v>
      </c>
      <c r="M173">
        <v>53.79999999999683</v>
      </c>
    </row>
    <row r="174" spans="12:13">
      <c r="L174" s="2">
        <v>42508.70833333334</v>
      </c>
      <c r="M174">
        <v>-17.60000000000304</v>
      </c>
    </row>
    <row r="175" spans="12:13">
      <c r="L175" s="2">
        <v>42509.125</v>
      </c>
      <c r="M175">
        <v>-4.200000000003001</v>
      </c>
    </row>
    <row r="176" spans="12:13">
      <c r="L176" s="2">
        <v>42510.41666666666</v>
      </c>
      <c r="M176">
        <v>-38.40000000000288</v>
      </c>
    </row>
    <row r="177" spans="12:13">
      <c r="L177" s="2">
        <v>42513</v>
      </c>
      <c r="M177">
        <v>-46.80000000000177</v>
      </c>
    </row>
    <row r="178" spans="12:13">
      <c r="L178" s="2">
        <v>42514.625</v>
      </c>
      <c r="M178">
        <v>-1.4210854715202E-12</v>
      </c>
    </row>
    <row r="179" spans="12:13">
      <c r="L179" s="2">
        <v>42517.25</v>
      </c>
      <c r="M179">
        <v>-50.50000000000097</v>
      </c>
    </row>
    <row r="180" spans="12:13">
      <c r="L180" s="2">
        <v>42519.91666666666</v>
      </c>
      <c r="M180">
        <v>-77.50000000000057</v>
      </c>
    </row>
    <row r="181" spans="12:13">
      <c r="L181" s="2">
        <v>42521.625</v>
      </c>
      <c r="M181">
        <v>25.49999999999955</v>
      </c>
    </row>
    <row r="182" spans="12:13">
      <c r="L182" s="2">
        <v>42527.58333333334</v>
      </c>
      <c r="M182">
        <v>32.89999999999935</v>
      </c>
    </row>
    <row r="183" spans="12:13">
      <c r="L183" s="2">
        <v>42530.29166666666</v>
      </c>
      <c r="M183">
        <v>-21.10000000000127</v>
      </c>
    </row>
    <row r="184" spans="12:13">
      <c r="L184" s="2">
        <v>42531</v>
      </c>
      <c r="M184">
        <v>-56.80000000000121</v>
      </c>
    </row>
    <row r="185" spans="12:13">
      <c r="L185" s="2">
        <v>42531.41666666666</v>
      </c>
      <c r="M185">
        <v>-80.00000000000114</v>
      </c>
    </row>
    <row r="186" spans="12:13">
      <c r="L186" s="2">
        <v>42531.66666666666</v>
      </c>
      <c r="M186">
        <v>-117.2000000000011</v>
      </c>
    </row>
    <row r="187" spans="12:13">
      <c r="L187" s="2">
        <v>42531.70833333334</v>
      </c>
      <c r="M187">
        <v>-33.00000000000125</v>
      </c>
    </row>
    <row r="188" spans="12:13">
      <c r="L188" s="2">
        <v>42536.375</v>
      </c>
      <c r="M188">
        <v>-115.2000000000015</v>
      </c>
    </row>
    <row r="189" spans="12:13">
      <c r="L189" s="2">
        <v>42536.625</v>
      </c>
      <c r="M189">
        <v>-7.00000000000216</v>
      </c>
    </row>
    <row r="190" spans="12:13">
      <c r="L190" s="2">
        <v>42538.5</v>
      </c>
      <c r="M190">
        <v>20.19999999999698</v>
      </c>
    </row>
    <row r="191" spans="12:13">
      <c r="L191" s="2">
        <v>42542</v>
      </c>
      <c r="M191">
        <v>-42.60000000000304</v>
      </c>
    </row>
    <row r="192" spans="12:13">
      <c r="L192" s="2">
        <v>42542.29166666666</v>
      </c>
      <c r="M192">
        <v>-83.60000000000269</v>
      </c>
    </row>
    <row r="193" spans="12:13">
      <c r="L193" s="2">
        <v>42543.79166666666</v>
      </c>
      <c r="M193">
        <v>-102.6000000000025</v>
      </c>
    </row>
    <row r="194" spans="12:13">
      <c r="L194" s="2">
        <v>42544.25</v>
      </c>
      <c r="M194">
        <v>-541.2000000000021</v>
      </c>
    </row>
    <row r="195" spans="12:13">
      <c r="L195" s="2">
        <v>42545.125</v>
      </c>
      <c r="M195">
        <v>-674.6000000000024</v>
      </c>
    </row>
    <row r="196" spans="12:13">
      <c r="L196" s="2">
        <v>42549.25</v>
      </c>
      <c r="M196">
        <v>-600.2000000000024</v>
      </c>
    </row>
    <row r="197" spans="12:13">
      <c r="L197" s="2">
        <v>42552.33333333334</v>
      </c>
      <c r="M197">
        <v>-623.8000000000014</v>
      </c>
    </row>
    <row r="198" spans="12:13">
      <c r="L198" s="2">
        <v>42552.625</v>
      </c>
      <c r="M198">
        <v>-628.8000000000011</v>
      </c>
    </row>
    <row r="199" spans="12:13">
      <c r="L199" s="2">
        <v>42555</v>
      </c>
      <c r="M199">
        <v>-647.2000000000008</v>
      </c>
    </row>
    <row r="200" spans="12:13">
      <c r="L200" s="2">
        <v>42555.08333333334</v>
      </c>
      <c r="M200">
        <v>-681.3000000000002</v>
      </c>
    </row>
    <row r="201" spans="12:13">
      <c r="L201" s="2">
        <v>42556.125</v>
      </c>
      <c r="M201">
        <v>-551.8</v>
      </c>
    </row>
    <row r="202" spans="12:13">
      <c r="L202" s="2">
        <v>42557.95833333334</v>
      </c>
      <c r="M202">
        <v>-601.0000000000005</v>
      </c>
    </row>
    <row r="203" spans="12:13">
      <c r="L203" s="2">
        <v>42558.83333333334</v>
      </c>
      <c r="M203">
        <v>-654.400000000001</v>
      </c>
    </row>
    <row r="204" spans="12:13">
      <c r="L204" s="2">
        <v>42562.25</v>
      </c>
      <c r="M204">
        <v>-378.0000000000014</v>
      </c>
    </row>
    <row r="205" spans="12:13">
      <c r="L205" s="2">
        <v>42566.83333333334</v>
      </c>
      <c r="M205">
        <v>-497.0000000000012</v>
      </c>
    </row>
    <row r="206" spans="12:13">
      <c r="L206" s="2">
        <v>42569.83333333334</v>
      </c>
      <c r="M206">
        <v>-541.4000000000015</v>
      </c>
    </row>
    <row r="207" spans="12:13">
      <c r="L207" s="2">
        <v>42570.375</v>
      </c>
      <c r="M207">
        <v>-576.6000000000018</v>
      </c>
    </row>
    <row r="208" spans="12:13">
      <c r="L208" s="2">
        <v>42571.58333333334</v>
      </c>
      <c r="M208">
        <v>-610.7000000000012</v>
      </c>
    </row>
    <row r="209" spans="12:13">
      <c r="L209" s="2">
        <v>42572.54166666666</v>
      </c>
      <c r="M209">
        <v>-540.700000000001</v>
      </c>
    </row>
    <row r="210" spans="12:13">
      <c r="L210" s="2">
        <v>42576.16666666666</v>
      </c>
      <c r="M210">
        <v>-564.0000000000014</v>
      </c>
    </row>
    <row r="211" spans="12:13">
      <c r="L211" s="2">
        <v>42576.45833333334</v>
      </c>
      <c r="M211">
        <v>-538.5000000000018</v>
      </c>
    </row>
    <row r="212" spans="12:13">
      <c r="L212" s="2">
        <v>42578.125</v>
      </c>
      <c r="M212">
        <v>-602.2000000000019</v>
      </c>
    </row>
    <row r="213" spans="12:13">
      <c r="L213" s="2">
        <v>42579.29166666666</v>
      </c>
      <c r="M213">
        <v>-369.1000000000016</v>
      </c>
    </row>
    <row r="214" spans="12:13">
      <c r="L214" s="2">
        <v>42585.79166666666</v>
      </c>
      <c r="M214">
        <v>-395.0000000000016</v>
      </c>
    </row>
    <row r="215" spans="12:13">
      <c r="L215" s="2">
        <v>42587.5</v>
      </c>
      <c r="M215">
        <v>-461.4000000000017</v>
      </c>
    </row>
    <row r="216" spans="12:13">
      <c r="L216" s="2">
        <v>42590.375</v>
      </c>
      <c r="M216">
        <v>-490.2000000000014</v>
      </c>
    </row>
    <row r="217" spans="12:13">
      <c r="L217" s="2">
        <v>42591.5</v>
      </c>
      <c r="M217">
        <v>-504.600000000002</v>
      </c>
    </row>
    <row r="218" spans="12:13">
      <c r="L218" s="2">
        <v>42592.66666666666</v>
      </c>
      <c r="M218">
        <v>-519.500000000002</v>
      </c>
    </row>
    <row r="219" spans="12:13">
      <c r="L219" s="2">
        <v>42592.79166666666</v>
      </c>
      <c r="M219">
        <v>-537.4000000000008</v>
      </c>
    </row>
    <row r="220" spans="12:13">
      <c r="L220" s="2">
        <v>42593.45833333334</v>
      </c>
      <c r="M220">
        <v>-497.5999999999997</v>
      </c>
    </row>
    <row r="221" spans="12:13">
      <c r="L221" s="2">
        <v>42594.79166666666</v>
      </c>
      <c r="M221">
        <v>-521.0999999999997</v>
      </c>
    </row>
    <row r="222" spans="12:13">
      <c r="L222" s="2">
        <v>42597.83333333334</v>
      </c>
      <c r="M222">
        <v>-570.6000000000001</v>
      </c>
    </row>
    <row r="223" spans="12:13">
      <c r="L223" s="2">
        <v>42598.16666666666</v>
      </c>
      <c r="M223">
        <v>-617.7000000000005</v>
      </c>
    </row>
    <row r="224" spans="12:13">
      <c r="L224" s="2">
        <v>42599.16666666666</v>
      </c>
      <c r="M224">
        <v>-650.4000000000003</v>
      </c>
    </row>
    <row r="225" spans="12:13">
      <c r="L225" s="2">
        <v>42599.75</v>
      </c>
      <c r="M225">
        <v>-669.8000000000006</v>
      </c>
    </row>
    <row r="226" spans="12:13">
      <c r="L226" s="2">
        <v>42600.45833333334</v>
      </c>
      <c r="M226">
        <v>-721.2000000000016</v>
      </c>
    </row>
    <row r="227" spans="12:13">
      <c r="L227" s="2">
        <v>42601.54166666666</v>
      </c>
      <c r="M227">
        <v>-710.9000000000021</v>
      </c>
    </row>
    <row r="228" spans="12:13">
      <c r="L228" s="2">
        <v>42605.875</v>
      </c>
      <c r="M228">
        <v>-716.1000000000029</v>
      </c>
    </row>
    <row r="229" spans="12:13">
      <c r="L229" s="2">
        <v>42606.45833333334</v>
      </c>
      <c r="M229">
        <v>-737.2000000000028</v>
      </c>
    </row>
    <row r="230" spans="12:13">
      <c r="L230" s="2">
        <v>42606.58333333334</v>
      </c>
      <c r="M230">
        <v>-666.9000000000025</v>
      </c>
    </row>
    <row r="231" spans="12:13">
      <c r="L231" s="2">
        <v>42612.04166666666</v>
      </c>
      <c r="M231">
        <v>-671.4000000000026</v>
      </c>
    </row>
    <row r="232" spans="12:13">
      <c r="L232" s="2">
        <v>42612.41666666666</v>
      </c>
      <c r="M232">
        <v>-633.6000000000026</v>
      </c>
    </row>
    <row r="233" spans="12:13">
      <c r="L233" s="2">
        <v>42614.95833333334</v>
      </c>
      <c r="M233">
        <v>-642.8000000000025</v>
      </c>
    </row>
    <row r="234" spans="12:13">
      <c r="L234" s="2">
        <v>42615.08333333334</v>
      </c>
      <c r="M234">
        <v>-582.6000000000021</v>
      </c>
    </row>
    <row r="235" spans="12:13">
      <c r="L235" s="2">
        <v>42619.66666666666</v>
      </c>
      <c r="M235">
        <v>-561.8000000000022</v>
      </c>
    </row>
    <row r="236" spans="12:13">
      <c r="L236" s="2">
        <v>42621.70833333334</v>
      </c>
      <c r="M236">
        <v>-603.3000000000029</v>
      </c>
    </row>
    <row r="237" spans="12:13">
      <c r="L237" s="2">
        <v>42622.625</v>
      </c>
      <c r="M237">
        <v>-540.500000000003</v>
      </c>
    </row>
    <row r="238" spans="12:13">
      <c r="L238" s="2">
        <v>42627.04166666666</v>
      </c>
      <c r="M238">
        <v>-602.0000000000025</v>
      </c>
    </row>
    <row r="239" spans="12:13">
      <c r="L239" s="2">
        <v>42627.66666666666</v>
      </c>
      <c r="M239">
        <v>-580.4000000000017</v>
      </c>
    </row>
    <row r="240" spans="12:13">
      <c r="L240" s="2">
        <v>42628.91666666666</v>
      </c>
      <c r="M240">
        <v>-578.6000000000016</v>
      </c>
    </row>
    <row r="241" spans="12:13">
      <c r="L241" s="2">
        <v>42629</v>
      </c>
      <c r="M241">
        <v>-591.2000000000021</v>
      </c>
    </row>
    <row r="242" spans="12:13">
      <c r="L242" s="2">
        <v>42632.25</v>
      </c>
      <c r="M242">
        <v>-637.600000000002</v>
      </c>
    </row>
    <row r="243" spans="12:13">
      <c r="L243" s="2">
        <v>42632.58333333334</v>
      </c>
      <c r="M243">
        <v>-657.2000000000018</v>
      </c>
    </row>
    <row r="244" spans="12:13">
      <c r="L244" s="2">
        <v>42634.125</v>
      </c>
      <c r="M244">
        <v>-771.4000000000013</v>
      </c>
    </row>
    <row r="245" spans="12:13">
      <c r="L245" s="2">
        <v>42634.58333333334</v>
      </c>
      <c r="M245">
        <v>-880.9000000000012</v>
      </c>
    </row>
    <row r="246" spans="12:13">
      <c r="L246" s="2">
        <v>42635.41666666666</v>
      </c>
      <c r="M246">
        <v>-920.0000000000018</v>
      </c>
    </row>
    <row r="247" spans="12:13">
      <c r="L247" s="2">
        <v>42636.58333333334</v>
      </c>
      <c r="M247">
        <v>-836.2000000000024</v>
      </c>
    </row>
    <row r="248" spans="12:13">
      <c r="L248" s="2">
        <v>42641.125</v>
      </c>
      <c r="M248">
        <v>-762.000000000002</v>
      </c>
    </row>
    <row r="249" spans="12:13">
      <c r="L249" s="2">
        <v>42643</v>
      </c>
      <c r="M249">
        <v>-811.8000000000011</v>
      </c>
    </row>
    <row r="250" spans="12:13">
      <c r="L250" s="2">
        <v>42643.79166666666</v>
      </c>
      <c r="M250">
        <v>-703.5000000000013</v>
      </c>
    </row>
    <row r="251" spans="12:13">
      <c r="L251" s="2">
        <v>42650.125</v>
      </c>
      <c r="M251">
        <v>-740.4000000000012</v>
      </c>
    </row>
    <row r="252" spans="12:13">
      <c r="L252" s="2">
        <v>42653.58333333334</v>
      </c>
      <c r="M252">
        <v>-834.100000000001</v>
      </c>
    </row>
    <row r="253" spans="12:13">
      <c r="L253" s="2">
        <v>42654.70833333334</v>
      </c>
      <c r="M253">
        <v>-929.0000000000009</v>
      </c>
    </row>
    <row r="254" spans="12:13">
      <c r="L254" s="2">
        <v>42655.70833333334</v>
      </c>
      <c r="M254">
        <v>-991.200000000001</v>
      </c>
    </row>
    <row r="255" spans="12:13">
      <c r="L255" s="2">
        <v>42656.29166666666</v>
      </c>
      <c r="M255">
        <v>-1033.100000000001</v>
      </c>
    </row>
    <row r="256" spans="12:13">
      <c r="L256" s="2">
        <v>42656.875</v>
      </c>
      <c r="M256">
        <v>-977.3</v>
      </c>
    </row>
    <row r="257" spans="12:13">
      <c r="L257" s="2">
        <v>42660.83333333334</v>
      </c>
      <c r="M257">
        <v>-994.0000000000001</v>
      </c>
    </row>
    <row r="258" spans="12:13">
      <c r="L258" s="2">
        <v>42661.125</v>
      </c>
      <c r="M258">
        <v>-998.9999999999998</v>
      </c>
    </row>
    <row r="259" spans="12:13">
      <c r="L259" s="2">
        <v>42661.91666666666</v>
      </c>
      <c r="M259">
        <v>-881.3999999999996</v>
      </c>
    </row>
    <row r="260" spans="12:13">
      <c r="L260" s="2">
        <v>42667.875</v>
      </c>
      <c r="M260">
        <v>-886.7999999999998</v>
      </c>
    </row>
    <row r="261" spans="12:13">
      <c r="L261" s="2">
        <v>42668.95833333334</v>
      </c>
      <c r="M261">
        <v>-904.2000000000005</v>
      </c>
    </row>
    <row r="262" spans="12:13">
      <c r="L262" s="2">
        <v>42669.95833333334</v>
      </c>
      <c r="M262">
        <v>-914.0000000000018</v>
      </c>
    </row>
    <row r="263" spans="12:13">
      <c r="L263" s="2">
        <v>42670</v>
      </c>
      <c r="M263">
        <v>-928.8000000000029</v>
      </c>
    </row>
    <row r="264" spans="12:13">
      <c r="L264" s="2">
        <v>42670.33333333334</v>
      </c>
      <c r="M264">
        <v>-935.4000000000032</v>
      </c>
    </row>
    <row r="265" spans="12:13">
      <c r="L265" s="2">
        <v>42671.83333333334</v>
      </c>
      <c r="M265">
        <v>-950.6000000000033</v>
      </c>
    </row>
    <row r="266" spans="12:13">
      <c r="L266" s="2">
        <v>42674.70833333334</v>
      </c>
      <c r="M266">
        <v>-964.6000000000033</v>
      </c>
    </row>
    <row r="267" spans="12:13">
      <c r="L267" s="2">
        <v>42674.75</v>
      </c>
      <c r="M267">
        <v>-988.8000000000038</v>
      </c>
    </row>
    <row r="268" spans="12:13">
      <c r="L268" s="2">
        <v>42675.41666666666</v>
      </c>
      <c r="M268">
        <v>-1044.100000000005</v>
      </c>
    </row>
    <row r="269" spans="12:13">
      <c r="L269" s="2">
        <v>42675.70833333334</v>
      </c>
      <c r="M269">
        <v>-1053.400000000005</v>
      </c>
    </row>
    <row r="270" spans="12:13">
      <c r="L270" s="2">
        <v>42680.95833333334</v>
      </c>
      <c r="M270">
        <v>-1356.400000000006</v>
      </c>
    </row>
    <row r="271" spans="12:13">
      <c r="L271" s="2">
        <v>42683.16666666666</v>
      </c>
      <c r="M271">
        <v>-1777.600000000006</v>
      </c>
    </row>
    <row r="272" spans="12:13">
      <c r="L272" s="2">
        <v>42683.83333333334</v>
      </c>
      <c r="M272">
        <v>-1824.900000000006</v>
      </c>
    </row>
    <row r="273" spans="12:13">
      <c r="L273" s="2">
        <v>42685.41666666666</v>
      </c>
      <c r="M273">
        <v>-1883.500000000006</v>
      </c>
    </row>
    <row r="274" spans="12:13">
      <c r="L274" s="2">
        <v>42688.16666666666</v>
      </c>
      <c r="M274">
        <v>-1691.200000000006</v>
      </c>
    </row>
    <row r="275" spans="12:13">
      <c r="L275" s="2">
        <v>42691.16666666666</v>
      </c>
      <c r="M275">
        <v>-1708.400000000005</v>
      </c>
    </row>
    <row r="276" spans="12:13">
      <c r="L276" s="2">
        <v>42691.5</v>
      </c>
      <c r="M276">
        <v>-1575.000000000005</v>
      </c>
    </row>
    <row r="277" spans="12:13">
      <c r="L277" s="2">
        <v>42697.04166666666</v>
      </c>
      <c r="M277">
        <v>-1639.200000000004</v>
      </c>
    </row>
    <row r="278" spans="12:13">
      <c r="L278" s="2">
        <v>42697.58333333334</v>
      </c>
      <c r="M278">
        <v>-1602.600000000004</v>
      </c>
    </row>
    <row r="279" spans="12:13">
      <c r="L279" s="2">
        <v>42699.58333333334</v>
      </c>
      <c r="M279">
        <v>-1600.000000000005</v>
      </c>
    </row>
    <row r="280" spans="12:13">
      <c r="L280" s="2">
        <v>42702.75</v>
      </c>
      <c r="M280">
        <v>-1625.000000000005</v>
      </c>
    </row>
    <row r="281" spans="12:13">
      <c r="L281" s="2">
        <v>42703.20833333334</v>
      </c>
      <c r="M281">
        <v>-1647.500000000004</v>
      </c>
    </row>
    <row r="282" spans="12:13">
      <c r="L282" s="2">
        <v>42703.29166666666</v>
      </c>
      <c r="M282">
        <v>-1537.300000000004</v>
      </c>
    </row>
    <row r="283" spans="12:13">
      <c r="L283" s="2">
        <v>42708.91666666666</v>
      </c>
      <c r="M283">
        <v>-1662.300000000004</v>
      </c>
    </row>
    <row r="284" spans="12:13">
      <c r="L284" s="2">
        <v>42709.54166666666</v>
      </c>
      <c r="M284">
        <v>-1674.200000000004</v>
      </c>
    </row>
    <row r="285" spans="12:13">
      <c r="L285" s="2">
        <v>42710.91666666666</v>
      </c>
      <c r="M285">
        <v>-1687.400000000004</v>
      </c>
    </row>
    <row r="286" spans="12:13">
      <c r="L286" s="2">
        <v>42711</v>
      </c>
      <c r="M286">
        <v>-1697.400000000005</v>
      </c>
    </row>
    <row r="287" spans="12:13">
      <c r="L287" s="2">
        <v>42711.70833333334</v>
      </c>
      <c r="M287">
        <v>-1706.400000000006</v>
      </c>
    </row>
    <row r="288" spans="12:13">
      <c r="L288" s="2">
        <v>42711.95833333334</v>
      </c>
      <c r="M288">
        <v>-1724.400000000006</v>
      </c>
    </row>
    <row r="289" spans="12:13">
      <c r="L289" s="2">
        <v>42712.375</v>
      </c>
      <c r="M289">
        <v>-1770.600000000007</v>
      </c>
    </row>
    <row r="290" spans="12:13">
      <c r="L290" s="2">
        <v>42712.54166666666</v>
      </c>
      <c r="M290">
        <v>-1639.700000000007</v>
      </c>
    </row>
    <row r="291" spans="12:13">
      <c r="L291" s="2">
        <v>42716.95833333334</v>
      </c>
      <c r="M291">
        <v>-1691.600000000007</v>
      </c>
    </row>
    <row r="292" spans="12:13">
      <c r="L292" s="2">
        <v>42718.875</v>
      </c>
      <c r="M292">
        <v>-1676.000000000007</v>
      </c>
    </row>
    <row r="293" spans="12:13">
      <c r="L293" s="2">
        <v>42720.66666666666</v>
      </c>
      <c r="M293">
        <v>-1642.200000000006</v>
      </c>
    </row>
    <row r="294" spans="12:13">
      <c r="L294" s="2">
        <v>42724.45833333334</v>
      </c>
      <c r="M294">
        <v>-1668.000000000005</v>
      </c>
    </row>
    <row r="295" spans="12:13">
      <c r="L295" s="2">
        <v>42725.54166666666</v>
      </c>
      <c r="M295">
        <v>-1570.900000000005</v>
      </c>
    </row>
    <row r="296" spans="12:13">
      <c r="L296" s="2">
        <v>42732.54166666666</v>
      </c>
      <c r="M296">
        <v>-1573.000000000005</v>
      </c>
    </row>
    <row r="297" spans="12:13">
      <c r="L297" s="2">
        <v>42732.58333333334</v>
      </c>
      <c r="M297">
        <v>-1573.200000000006</v>
      </c>
    </row>
    <row r="298" spans="12:13">
      <c r="L298" s="2">
        <v>42732.625</v>
      </c>
      <c r="M298">
        <v>-1596.400000000007</v>
      </c>
    </row>
    <row r="299" spans="12:13">
      <c r="L299" s="2">
        <v>42732.79166666666</v>
      </c>
      <c r="M299">
        <v>-1611.200000000008</v>
      </c>
    </row>
    <row r="300" spans="12:13">
      <c r="L300" s="2">
        <v>42734.16666666666</v>
      </c>
      <c r="M300">
        <v>-1492.500000000009</v>
      </c>
    </row>
    <row r="301" spans="12:13">
      <c r="L301" s="2">
        <v>42740.20833333334</v>
      </c>
      <c r="M301">
        <v>-1537.600000000008</v>
      </c>
    </row>
    <row r="302" spans="12:13">
      <c r="L302" s="2">
        <v>42741.54166666666</v>
      </c>
      <c r="M302">
        <v>-1567.400000000007</v>
      </c>
    </row>
    <row r="303" spans="12:13">
      <c r="L303" s="2">
        <v>42744.70833333334</v>
      </c>
      <c r="M303">
        <v>-1552.000000000006</v>
      </c>
    </row>
    <row r="304" spans="12:13">
      <c r="L304" s="2">
        <v>42746.375</v>
      </c>
      <c r="M304">
        <v>-1585.200000000005</v>
      </c>
    </row>
    <row r="305" spans="12:13">
      <c r="L305" s="2">
        <v>42747</v>
      </c>
      <c r="M305">
        <v>-1563.200000000005</v>
      </c>
    </row>
    <row r="306" spans="12:13">
      <c r="L306" s="2">
        <v>42748.25</v>
      </c>
      <c r="M306">
        <v>-1575.800000000006</v>
      </c>
    </row>
    <row r="307" spans="12:13">
      <c r="L307" s="2">
        <v>42748.5</v>
      </c>
      <c r="M307">
        <v>-1605.300000000006</v>
      </c>
    </row>
    <row r="308" spans="12:13">
      <c r="L308" s="2">
        <v>42748.54166666666</v>
      </c>
      <c r="M308">
        <v>-1644.400000000006</v>
      </c>
    </row>
    <row r="309" spans="12:13">
      <c r="L309" s="2">
        <v>42751.04166666666</v>
      </c>
      <c r="M309">
        <v>-1608.400000000006</v>
      </c>
    </row>
    <row r="310" spans="12:13">
      <c r="L310" s="2">
        <v>42753.375</v>
      </c>
      <c r="M310">
        <v>-1694.100000000006</v>
      </c>
    </row>
    <row r="311" spans="12:13">
      <c r="L311" s="2">
        <v>42753.70833333334</v>
      </c>
      <c r="M311">
        <v>-1766.600000000007</v>
      </c>
    </row>
    <row r="312" spans="12:13">
      <c r="L312" s="2">
        <v>42754.29166666666</v>
      </c>
      <c r="M312">
        <v>-1789.000000000008</v>
      </c>
    </row>
    <row r="313" spans="12:13">
      <c r="L313" s="2">
        <v>42754.41666666666</v>
      </c>
      <c r="M313">
        <v>-1812.600000000008</v>
      </c>
    </row>
    <row r="314" spans="12:13">
      <c r="L314" s="2">
        <v>42754.625</v>
      </c>
      <c r="M314">
        <v>-1827.900000000009</v>
      </c>
    </row>
    <row r="315" spans="12:13">
      <c r="L315" s="2">
        <v>42755</v>
      </c>
      <c r="M315">
        <v>-1732.400000000009</v>
      </c>
    </row>
    <row r="316" spans="12:13">
      <c r="L316" s="2">
        <v>42759.54166666666</v>
      </c>
      <c r="M316">
        <v>-1559.200000000009</v>
      </c>
    </row>
    <row r="317" spans="12:13">
      <c r="L317" s="2">
        <v>42765.04166666666</v>
      </c>
      <c r="M317">
        <v>-1520.000000000009</v>
      </c>
    </row>
    <row r="318" spans="12:13">
      <c r="L318" s="2">
        <v>42767.5</v>
      </c>
      <c r="M318">
        <v>-1549.80000000001</v>
      </c>
    </row>
    <row r="319" spans="12:13">
      <c r="L319" s="2">
        <v>42768.41666666666</v>
      </c>
      <c r="M319">
        <v>-1581.40000000001</v>
      </c>
    </row>
    <row r="320" spans="12:13">
      <c r="L320" s="2">
        <v>42769.25</v>
      </c>
      <c r="M320">
        <v>-1614.80000000001</v>
      </c>
    </row>
    <row r="321" spans="12:13">
      <c r="L321" s="2">
        <v>42769.875</v>
      </c>
      <c r="M321">
        <v>-1488.30000000001</v>
      </c>
    </row>
    <row r="322" spans="12:13">
      <c r="L322" s="2">
        <v>42774.54166666666</v>
      </c>
      <c r="M322">
        <v>-1509.50000000001</v>
      </c>
    </row>
    <row r="323" spans="12:13">
      <c r="L323" s="2">
        <v>42774.58333333334</v>
      </c>
      <c r="M323">
        <v>-1538.90000000001</v>
      </c>
    </row>
    <row r="324" spans="12:13">
      <c r="L324" s="2">
        <v>42775.16666666666</v>
      </c>
      <c r="M324">
        <v>-1332.40000000001</v>
      </c>
    </row>
    <row r="325" spans="12:13">
      <c r="L325" s="2">
        <v>42781.95833333334</v>
      </c>
      <c r="M325">
        <v>-1236.500000000011</v>
      </c>
    </row>
    <row r="326" spans="12:13">
      <c r="L326" s="2">
        <v>42786.75</v>
      </c>
      <c r="M326">
        <v>-1266.400000000012</v>
      </c>
    </row>
    <row r="327" spans="12:13">
      <c r="L327" s="2">
        <v>42788.33333333334</v>
      </c>
      <c r="M327">
        <v>-1273.300000000012</v>
      </c>
    </row>
    <row r="328" spans="12:13">
      <c r="L328" s="2">
        <v>42790.25</v>
      </c>
      <c r="M328">
        <v>-1306.000000000012</v>
      </c>
    </row>
    <row r="329" spans="12:13">
      <c r="L329" s="2">
        <v>42790.41666666666</v>
      </c>
      <c r="M329">
        <v>-1245.500000000012</v>
      </c>
    </row>
    <row r="330" spans="12:13">
      <c r="L330" s="2">
        <v>42795.375</v>
      </c>
      <c r="M330">
        <v>-1234.400000000011</v>
      </c>
    </row>
    <row r="331" spans="12:13">
      <c r="L331" s="2">
        <v>42797.08333333334</v>
      </c>
      <c r="M331">
        <v>-1205.600000000012</v>
      </c>
    </row>
    <row r="332" spans="12:13">
      <c r="L332" s="2">
        <v>42801.29166666666</v>
      </c>
      <c r="M332">
        <v>-1209.300000000012</v>
      </c>
    </row>
    <row r="333" spans="12:13">
      <c r="L333" s="2">
        <v>42801.91666666666</v>
      </c>
      <c r="M333">
        <v>-1211.400000000012</v>
      </c>
    </row>
    <row r="334" spans="12:13">
      <c r="L334" s="2">
        <v>42802.66666666666</v>
      </c>
      <c r="M334">
        <v>-1231.200000000013</v>
      </c>
    </row>
    <row r="335" spans="12:13">
      <c r="L335" s="2">
        <v>42802.91666666666</v>
      </c>
      <c r="M335">
        <v>-1255.200000000014</v>
      </c>
    </row>
    <row r="336" spans="12:13">
      <c r="L336" s="2">
        <v>42803.58333333334</v>
      </c>
      <c r="M336">
        <v>-1232.600000000014</v>
      </c>
    </row>
    <row r="337" spans="12:13">
      <c r="L337" s="2">
        <v>42807.16666666666</v>
      </c>
      <c r="M337">
        <v>-1250.300000000013</v>
      </c>
    </row>
    <row r="338" spans="12:13">
      <c r="L338" s="2">
        <v>42807.91666666666</v>
      </c>
      <c r="M338">
        <v>-1298.400000000013</v>
      </c>
    </row>
    <row r="339" spans="12:13">
      <c r="L339" s="2">
        <v>42808.66666666666</v>
      </c>
      <c r="M339">
        <v>-1331.300000000014</v>
      </c>
    </row>
    <row r="340" spans="12:13">
      <c r="L340" s="2">
        <v>42809.91666666666</v>
      </c>
      <c r="M340">
        <v>-1344.100000000014</v>
      </c>
    </row>
    <row r="341" spans="12:13">
      <c r="L341" s="2">
        <v>42810.45833333334</v>
      </c>
      <c r="M341">
        <v>-1278.400000000012</v>
      </c>
    </row>
    <row r="342" spans="12:13">
      <c r="L342" s="2">
        <v>42815.33333333334</v>
      </c>
      <c r="M342">
        <v>-1358.800000000012</v>
      </c>
    </row>
    <row r="343" spans="12:13">
      <c r="L343" s="2">
        <v>42815.70833333334</v>
      </c>
      <c r="M343">
        <v>-1341.400000000013</v>
      </c>
    </row>
    <row r="344" spans="12:13">
      <c r="L344" s="2">
        <v>42817.16666666666</v>
      </c>
      <c r="M344">
        <v>-1362.800000000013</v>
      </c>
    </row>
    <row r="345" spans="12:13">
      <c r="L345" s="2">
        <v>42817.58333333334</v>
      </c>
      <c r="M345">
        <v>-1332.500000000013</v>
      </c>
    </row>
    <row r="346" spans="12:13">
      <c r="L346" s="2">
        <v>42822.79166666666</v>
      </c>
      <c r="M346">
        <v>-1275.200000000014</v>
      </c>
    </row>
    <row r="347" spans="12:13">
      <c r="L347" s="2">
        <v>42827.91666666666</v>
      </c>
      <c r="M347">
        <v>-1170.900000000015</v>
      </c>
    </row>
    <row r="348" spans="12:13">
      <c r="L348" s="2">
        <v>42830.125</v>
      </c>
      <c r="M348">
        <v>-1208.400000000015</v>
      </c>
    </row>
    <row r="349" spans="12:13">
      <c r="L349" s="2">
        <v>42831</v>
      </c>
      <c r="M349">
        <v>-1262.900000000014</v>
      </c>
    </row>
    <row r="350" spans="12:13">
      <c r="L350" s="2">
        <v>42831.70833333334</v>
      </c>
      <c r="M350">
        <v>-1229.600000000012</v>
      </c>
    </row>
    <row r="351" spans="12:13">
      <c r="L351" s="2">
        <v>42836.33333333334</v>
      </c>
      <c r="M351">
        <v>-1166.800000000012</v>
      </c>
    </row>
    <row r="352" spans="12:13">
      <c r="L352" s="2">
        <v>42838.29166666666</v>
      </c>
      <c r="M352">
        <v>-1211.100000000014</v>
      </c>
    </row>
    <row r="353" spans="12:13">
      <c r="L353" s="2">
        <v>42838.75</v>
      </c>
      <c r="M353">
        <v>-1179.800000000015</v>
      </c>
    </row>
    <row r="354" spans="12:13">
      <c r="L354" s="2">
        <v>42842.70833333334</v>
      </c>
      <c r="M354">
        <v>-1217.100000000015</v>
      </c>
    </row>
    <row r="355" spans="12:13">
      <c r="L355" s="2">
        <v>42843.58333333334</v>
      </c>
      <c r="M355">
        <v>-1206.600000000015</v>
      </c>
    </row>
    <row r="356" spans="12:13">
      <c r="L356" s="2">
        <v>42845.70833333334</v>
      </c>
      <c r="M356">
        <v>-1248.000000000015</v>
      </c>
    </row>
    <row r="357" spans="12:13">
      <c r="L357" s="2">
        <v>42846.625</v>
      </c>
      <c r="M357">
        <v>-1329.200000000015</v>
      </c>
    </row>
    <row r="358" spans="12:13">
      <c r="L358" s="2">
        <v>42848.95833333334</v>
      </c>
      <c r="M358">
        <v>-1362.000000000013</v>
      </c>
    </row>
    <row r="359" spans="12:13">
      <c r="L359" s="2">
        <v>42849.91666666666</v>
      </c>
      <c r="M359">
        <v>-1416.600000000013</v>
      </c>
    </row>
    <row r="360" spans="12:13">
      <c r="L360" s="2">
        <v>42850.75</v>
      </c>
      <c r="M360">
        <v>-1436.200000000013</v>
      </c>
    </row>
    <row r="361" spans="12:13">
      <c r="L361" s="2">
        <v>42852</v>
      </c>
      <c r="M361">
        <v>-1475.400000000012</v>
      </c>
    </row>
    <row r="362" spans="12:13">
      <c r="L362" s="2">
        <v>42852.29166666666</v>
      </c>
      <c r="M362">
        <v>-1544.500000000012</v>
      </c>
    </row>
    <row r="363" spans="12:13">
      <c r="L363" s="2">
        <v>42852.625</v>
      </c>
      <c r="M363">
        <v>-1583.000000000013</v>
      </c>
    </row>
    <row r="364" spans="12:13">
      <c r="L364" s="2">
        <v>42856.08333333334</v>
      </c>
      <c r="M364">
        <v>-1584.400000000012</v>
      </c>
    </row>
    <row r="365" spans="12:13">
      <c r="L365" s="2">
        <v>42857.79166666666</v>
      </c>
      <c r="M365">
        <v>-1613.600000000013</v>
      </c>
    </row>
    <row r="366" spans="12:13">
      <c r="L366" s="2">
        <v>42858.625</v>
      </c>
      <c r="M366">
        <v>-1646.600000000012</v>
      </c>
    </row>
    <row r="367" spans="12:13">
      <c r="L367" s="2">
        <v>42859.79166666666</v>
      </c>
      <c r="M367">
        <v>-1711.000000000012</v>
      </c>
    </row>
    <row r="368" spans="12:13">
      <c r="L368" s="2">
        <v>42860.75</v>
      </c>
      <c r="M368">
        <v>-1613.000000000011</v>
      </c>
    </row>
    <row r="369" spans="12:13">
      <c r="L369" s="2">
        <v>42866.33333333334</v>
      </c>
      <c r="M369">
        <v>-1613.000000000011</v>
      </c>
    </row>
    <row r="370" spans="12:13">
      <c r="L370" s="2">
        <v>42870.33333333334</v>
      </c>
      <c r="M370">
        <v>-1626.500000000012</v>
      </c>
    </row>
    <row r="371" spans="12:13">
      <c r="L371" s="2">
        <v>42871.83333333334</v>
      </c>
      <c r="M371">
        <v>-1505.000000000013</v>
      </c>
    </row>
    <row r="372" spans="12:13">
      <c r="L372" s="2">
        <v>42873.91666666666</v>
      </c>
      <c r="M372">
        <v>-1451.400000000014</v>
      </c>
    </row>
    <row r="373" spans="12:13">
      <c r="L373" s="2">
        <v>42878.29166666666</v>
      </c>
      <c r="M373">
        <v>-1445.400000000015</v>
      </c>
    </row>
    <row r="374" spans="12:13">
      <c r="L374" s="2">
        <v>42878.33333333334</v>
      </c>
      <c r="M374">
        <v>-1391.600000000015</v>
      </c>
    </row>
    <row r="375" spans="12:13">
      <c r="L375" s="2">
        <v>42880.83333333334</v>
      </c>
      <c r="M375">
        <v>-1378.200000000015</v>
      </c>
    </row>
    <row r="376" spans="12:13">
      <c r="L376" s="2">
        <v>42884.375</v>
      </c>
      <c r="M376">
        <v>-1420.600000000016</v>
      </c>
    </row>
    <row r="377" spans="12:13">
      <c r="L377" s="2">
        <v>42885</v>
      </c>
      <c r="M377">
        <v>-1431.900000000016</v>
      </c>
    </row>
    <row r="378" spans="12:13">
      <c r="L378" s="2">
        <v>42886.29166666666</v>
      </c>
      <c r="M378">
        <v>-1495.500000000015</v>
      </c>
    </row>
    <row r="379" spans="12:13">
      <c r="L379" s="2">
        <v>42886.58333333334</v>
      </c>
      <c r="M379">
        <v>-1546.200000000016</v>
      </c>
    </row>
    <row r="380" spans="12:13">
      <c r="L380" s="2">
        <v>42887.375</v>
      </c>
      <c r="M380">
        <v>-1610.500000000016</v>
      </c>
    </row>
    <row r="381" spans="12:13">
      <c r="L381" s="2">
        <v>42888.54166666666</v>
      </c>
      <c r="M381">
        <v>-1592.700000000016</v>
      </c>
    </row>
    <row r="382" spans="12:13">
      <c r="L382" s="2">
        <v>42894.45833333334</v>
      </c>
      <c r="M382">
        <v>-1576.400000000016</v>
      </c>
    </row>
    <row r="383" spans="12:13">
      <c r="L383" s="2">
        <v>42898.58333333334</v>
      </c>
      <c r="M383">
        <v>-1657.700000000017</v>
      </c>
    </row>
    <row r="384" spans="12:13">
      <c r="L384" s="2">
        <v>42898.83333333334</v>
      </c>
      <c r="M384">
        <v>-1640.400000000018</v>
      </c>
    </row>
    <row r="385" spans="12:13">
      <c r="L385" s="2">
        <v>42900.70833333334</v>
      </c>
      <c r="M385">
        <v>-1722.000000000018</v>
      </c>
    </row>
    <row r="386" spans="12:13">
      <c r="L386" s="2">
        <v>42901.66666666666</v>
      </c>
      <c r="M386">
        <v>-1672.600000000018</v>
      </c>
    </row>
    <row r="387" spans="12:13">
      <c r="L387" s="2">
        <v>42906.66666666666</v>
      </c>
      <c r="M387">
        <v>-1686.600000000018</v>
      </c>
    </row>
    <row r="388" spans="12:13">
      <c r="L388" s="2">
        <v>42908.625</v>
      </c>
      <c r="M388">
        <v>-1715.000000000017</v>
      </c>
    </row>
    <row r="389" spans="12:13">
      <c r="L389" s="2">
        <v>42909.79166666666</v>
      </c>
      <c r="M389">
        <v>-1758.600000000017</v>
      </c>
    </row>
    <row r="390" spans="12:13">
      <c r="L390" s="2">
        <v>42912.375</v>
      </c>
      <c r="M390">
        <v>-1562.200000000017</v>
      </c>
    </row>
    <row r="391" spans="12:13">
      <c r="L391" s="2">
        <v>42916.25</v>
      </c>
      <c r="M391">
        <v>-1589.800000000018</v>
      </c>
    </row>
    <row r="392" spans="12:13">
      <c r="L392" s="2">
        <v>42916.54166666666</v>
      </c>
      <c r="M392">
        <v>-1512.100000000018</v>
      </c>
    </row>
    <row r="393" spans="12:13">
      <c r="L393" s="2">
        <v>42921.79166666666</v>
      </c>
      <c r="M393">
        <v>-1540.700000000016</v>
      </c>
    </row>
    <row r="394" spans="12:13">
      <c r="L394" s="2">
        <v>42922.5</v>
      </c>
      <c r="M394">
        <v>-1583.000000000015</v>
      </c>
    </row>
    <row r="395" spans="12:13">
      <c r="L395" s="2">
        <v>42922.91666666666</v>
      </c>
      <c r="M395">
        <v>-1610.900000000015</v>
      </c>
    </row>
    <row r="396" spans="12:13">
      <c r="L396" s="2">
        <v>42923.16666666666</v>
      </c>
      <c r="M396">
        <v>-1503.400000000015</v>
      </c>
    </row>
    <row r="397" spans="12:13">
      <c r="L397" s="2">
        <v>42927.125</v>
      </c>
      <c r="M397">
        <v>-1525.400000000015</v>
      </c>
    </row>
    <row r="398" spans="12:13">
      <c r="L398" s="2">
        <v>42927.25</v>
      </c>
      <c r="M398">
        <v>-1562.800000000016</v>
      </c>
    </row>
    <row r="399" spans="12:13">
      <c r="L399" s="2">
        <v>42927.625</v>
      </c>
      <c r="M399">
        <v>-1613.000000000017</v>
      </c>
    </row>
    <row r="400" spans="12:13">
      <c r="L400" s="2">
        <v>42928.79166666666</v>
      </c>
      <c r="M400">
        <v>-1648.300000000017</v>
      </c>
    </row>
    <row r="401" spans="12:13">
      <c r="L401" s="2">
        <v>42930.54166666666</v>
      </c>
      <c r="M401">
        <v>-1698.000000000018</v>
      </c>
    </row>
    <row r="402" spans="12:13">
      <c r="L402" s="2">
        <v>42932.91666666666</v>
      </c>
      <c r="M402">
        <v>-1711.400000000018</v>
      </c>
    </row>
    <row r="403" spans="12:13">
      <c r="L403" s="2">
        <v>42933.33333333334</v>
      </c>
      <c r="M403">
        <v>-1701.700000000018</v>
      </c>
    </row>
    <row r="404" spans="12:13">
      <c r="L404" s="2">
        <v>42935.79166666666</v>
      </c>
      <c r="M404">
        <v>-1698.600000000019</v>
      </c>
    </row>
    <row r="405" spans="12:13">
      <c r="L405" s="2">
        <v>42937.33333333334</v>
      </c>
      <c r="M405">
        <v>-1705.00000000002</v>
      </c>
    </row>
    <row r="406" spans="12:13">
      <c r="L406" s="2">
        <v>42940.75</v>
      </c>
      <c r="M406">
        <v>-1676.70000000002</v>
      </c>
    </row>
    <row r="407" spans="12:13">
      <c r="L407" s="2">
        <v>42943.04166666666</v>
      </c>
      <c r="M407">
        <v>-1669.400000000019</v>
      </c>
    </row>
    <row r="408" spans="12:13">
      <c r="L408" s="2">
        <v>42944.66666666666</v>
      </c>
      <c r="M408">
        <v>-1717.500000000018</v>
      </c>
    </row>
    <row r="409" spans="12:13">
      <c r="L409" s="2">
        <v>42947.125</v>
      </c>
      <c r="M409">
        <v>-1618.600000000018</v>
      </c>
    </row>
    <row r="410" spans="12:13">
      <c r="L410" s="2">
        <v>42954.08333333334</v>
      </c>
      <c r="M410">
        <v>-1640.600000000018</v>
      </c>
    </row>
    <row r="411" spans="12:13">
      <c r="L411" s="2">
        <v>42954.375</v>
      </c>
      <c r="M411">
        <v>-1512.800000000018</v>
      </c>
    </row>
    <row r="412" spans="12:13">
      <c r="L412" s="2">
        <v>42958.83333333334</v>
      </c>
      <c r="M412">
        <v>-1451.600000000019</v>
      </c>
    </row>
    <row r="413" spans="12:13">
      <c r="L413" s="2">
        <v>42964.70833333334</v>
      </c>
      <c r="M413">
        <v>-1455.500000000019</v>
      </c>
    </row>
    <row r="414" spans="12:13">
      <c r="L414" s="2">
        <v>42965.83333333334</v>
      </c>
      <c r="M414">
        <v>-1482.600000000019</v>
      </c>
    </row>
    <row r="415" spans="12:13">
      <c r="L415" s="2">
        <v>42968.625</v>
      </c>
      <c r="M415">
        <v>-1524.40000000002</v>
      </c>
    </row>
    <row r="416" spans="12:13">
      <c r="L416" s="2">
        <v>42969</v>
      </c>
      <c r="M416">
        <v>-1522.800000000021</v>
      </c>
    </row>
    <row r="417" spans="12:13">
      <c r="L417" s="2">
        <v>42970.375</v>
      </c>
      <c r="M417">
        <v>-1547.200000000021</v>
      </c>
    </row>
    <row r="418" spans="12:13">
      <c r="L418" s="2">
        <v>42971.33333333334</v>
      </c>
      <c r="M418">
        <v>-1523.60000000002</v>
      </c>
    </row>
    <row r="419" spans="12:13">
      <c r="L419" s="2">
        <v>42975.25</v>
      </c>
      <c r="M419">
        <v>-1539.80000000002</v>
      </c>
    </row>
    <row r="420" spans="12:13">
      <c r="L420" s="2">
        <v>42976.875</v>
      </c>
      <c r="M420">
        <v>-1560.200000000019</v>
      </c>
    </row>
    <row r="421" spans="12:13">
      <c r="L421" s="2">
        <v>42977.91666666666</v>
      </c>
      <c r="M421">
        <v>-1616.600000000018</v>
      </c>
    </row>
    <row r="422" spans="12:13">
      <c r="L422" s="2">
        <v>42978.625</v>
      </c>
      <c r="M422">
        <v>-1582.200000000017</v>
      </c>
    </row>
    <row r="423" spans="12:13">
      <c r="L423" s="2">
        <v>42982.375</v>
      </c>
      <c r="M423">
        <v>-1659.800000000017</v>
      </c>
    </row>
    <row r="424" spans="12:13">
      <c r="L424" s="2">
        <v>42984.625</v>
      </c>
      <c r="M424">
        <v>-1679.000000000016</v>
      </c>
    </row>
    <row r="425" spans="12:13">
      <c r="L425" s="2">
        <v>42986.375</v>
      </c>
      <c r="M425">
        <v>-1737.800000000016</v>
      </c>
    </row>
    <row r="426" spans="12:13">
      <c r="L426" s="2">
        <v>42989.25</v>
      </c>
      <c r="M426">
        <v>-1631.200000000015</v>
      </c>
    </row>
    <row r="427" spans="12:13">
      <c r="L427" s="2">
        <v>42992.875</v>
      </c>
      <c r="M427">
        <v>-1726.800000000016</v>
      </c>
    </row>
    <row r="428" spans="12:13">
      <c r="L428" s="2">
        <v>42993.375</v>
      </c>
      <c r="M428">
        <v>-1811.000000000015</v>
      </c>
    </row>
    <row r="429" spans="12:13">
      <c r="L429" s="2">
        <v>42996.79166666666</v>
      </c>
      <c r="M429">
        <v>-1837.200000000016</v>
      </c>
    </row>
    <row r="430" spans="12:13">
      <c r="L430" s="2">
        <v>42998.375</v>
      </c>
      <c r="M430">
        <v>-1848.000000000016</v>
      </c>
    </row>
    <row r="431" spans="12:13">
      <c r="L431" s="2">
        <v>43000.16666666666</v>
      </c>
      <c r="M431">
        <v>-1872.000000000015</v>
      </c>
    </row>
    <row r="432" spans="12:13">
      <c r="L432" s="2">
        <v>43000.54166666666</v>
      </c>
      <c r="M432">
        <v>-1891.700000000016</v>
      </c>
    </row>
    <row r="433" spans="12:13">
      <c r="L433" s="2">
        <v>43000.75</v>
      </c>
      <c r="M433">
        <v>-1891.500000000016</v>
      </c>
    </row>
    <row r="434" spans="12:13">
      <c r="L434" s="2">
        <v>43004.75</v>
      </c>
      <c r="M434">
        <v>-1926.700000000017</v>
      </c>
    </row>
    <row r="435" spans="12:13">
      <c r="L435" s="2">
        <v>43005.91666666666</v>
      </c>
      <c r="M435">
        <v>-1933.200000000018</v>
      </c>
    </row>
    <row r="436" spans="12:13">
      <c r="L436" s="2">
        <v>43007.20833333334</v>
      </c>
      <c r="M436">
        <v>-1983.900000000018</v>
      </c>
    </row>
    <row r="437" spans="12:13">
      <c r="L437" s="2">
        <v>43007.58333333334</v>
      </c>
      <c r="M437">
        <v>-2018.800000000019</v>
      </c>
    </row>
    <row r="438" spans="12:13">
      <c r="L438" s="2">
        <v>43011.29166666666</v>
      </c>
      <c r="M438">
        <v>-2035.70000000002</v>
      </c>
    </row>
    <row r="439" spans="12:13">
      <c r="L439" s="2">
        <v>43012.5</v>
      </c>
      <c r="M439">
        <v>-2048.80000000002</v>
      </c>
    </row>
    <row r="440" spans="12:13">
      <c r="L440" s="2">
        <v>43012.79166666666</v>
      </c>
      <c r="M440">
        <v>-2056.200000000019</v>
      </c>
    </row>
    <row r="441" spans="12:13">
      <c r="L441" s="2">
        <v>43013.375</v>
      </c>
      <c r="M441">
        <v>-2012.400000000019</v>
      </c>
    </row>
    <row r="442" spans="12:13">
      <c r="L442" s="2">
        <v>43014.79166666666</v>
      </c>
      <c r="M442">
        <v>-2019.600000000018</v>
      </c>
    </row>
    <row r="443" spans="12:13">
      <c r="L443" s="2">
        <v>43016.95833333334</v>
      </c>
      <c r="M443">
        <v>-2023.100000000018</v>
      </c>
    </row>
    <row r="444" spans="12:13">
      <c r="L444" s="2">
        <v>43017</v>
      </c>
      <c r="M444">
        <v>-2020.000000000018</v>
      </c>
    </row>
    <row r="445" spans="12:13">
      <c r="L445" s="2">
        <v>43017.20833333334</v>
      </c>
      <c r="M445">
        <v>-2022.30000000002</v>
      </c>
    </row>
    <row r="446" spans="12:13">
      <c r="L446" s="2">
        <v>43017.41666666666</v>
      </c>
      <c r="M446">
        <v>-2023.30000000002</v>
      </c>
    </row>
    <row r="447" spans="12:13">
      <c r="L447" s="2">
        <v>43017.45833333334</v>
      </c>
      <c r="M447">
        <v>-2036.200000000021</v>
      </c>
    </row>
    <row r="448" spans="12:13">
      <c r="L448" s="2">
        <v>43018.16666666666</v>
      </c>
      <c r="M448">
        <v>-2058.300000000021</v>
      </c>
    </row>
    <row r="449" spans="12:13">
      <c r="L449" s="2">
        <v>43018.625</v>
      </c>
      <c r="M449">
        <v>-2071.200000000022</v>
      </c>
    </row>
    <row r="450" spans="12:13">
      <c r="L450" s="2">
        <v>43019.125</v>
      </c>
      <c r="M450">
        <v>-2081.400000000022</v>
      </c>
    </row>
    <row r="451" spans="12:13">
      <c r="L451" s="2">
        <v>43019.25</v>
      </c>
      <c r="M451">
        <v>-2124.300000000022</v>
      </c>
    </row>
    <row r="452" spans="12:13">
      <c r="L452" s="2">
        <v>43019.79166666666</v>
      </c>
      <c r="M452">
        <v>-2144.600000000022</v>
      </c>
    </row>
    <row r="453" spans="12:13">
      <c r="L453" s="2">
        <v>43020.83333333334</v>
      </c>
      <c r="M453">
        <v>-2091.200000000022</v>
      </c>
    </row>
    <row r="454" spans="12:13">
      <c r="L454" s="2">
        <v>43025.08333333334</v>
      </c>
      <c r="M454">
        <v>-2094.80000000002</v>
      </c>
    </row>
    <row r="455" spans="12:13">
      <c r="L455" s="2">
        <v>43025.25</v>
      </c>
      <c r="M455">
        <v>-2107.80000000002</v>
      </c>
    </row>
    <row r="456" spans="12:13">
      <c r="L456" s="2">
        <v>43025.54166666666</v>
      </c>
      <c r="M456">
        <v>-2130.00000000002</v>
      </c>
    </row>
    <row r="457" spans="12:13">
      <c r="L457" s="2">
        <v>43025.58333333334</v>
      </c>
      <c r="M457">
        <v>-2138.100000000021</v>
      </c>
    </row>
    <row r="458" spans="12:13">
      <c r="L458" s="2">
        <v>43025.66666666666</v>
      </c>
      <c r="M458">
        <v>-2056.000000000021</v>
      </c>
    </row>
    <row r="459" spans="12:13">
      <c r="L459" s="2">
        <v>43027.66666666666</v>
      </c>
      <c r="M459">
        <v>-2088.200000000021</v>
      </c>
    </row>
    <row r="460" spans="12:13">
      <c r="L460" s="2">
        <v>43028.33333333334</v>
      </c>
      <c r="M460">
        <v>-2153.000000000021</v>
      </c>
    </row>
    <row r="461" spans="12:13">
      <c r="L461" s="2">
        <v>43028.66666666666</v>
      </c>
      <c r="M461">
        <v>-2141.60000000002</v>
      </c>
    </row>
    <row r="462" spans="12:13">
      <c r="L462" s="2">
        <v>43033.16666666666</v>
      </c>
      <c r="M462">
        <v>-2233.20000000002</v>
      </c>
    </row>
    <row r="463" spans="12:13">
      <c r="L463" s="2">
        <v>43033.58333333334</v>
      </c>
      <c r="M463">
        <v>-2169.700000000019</v>
      </c>
    </row>
    <row r="464" spans="12:13">
      <c r="L464" s="2">
        <v>43040.08333333334</v>
      </c>
      <c r="M464">
        <v>-2084.90000000002</v>
      </c>
    </row>
    <row r="465" spans="12:13">
      <c r="L465" s="2">
        <v>43046.625</v>
      </c>
      <c r="M465">
        <v>-2120.70000000002</v>
      </c>
    </row>
    <row r="466" spans="12:13">
      <c r="L466" s="2">
        <v>43047.83333333334</v>
      </c>
      <c r="M466">
        <v>-2144.80000000002</v>
      </c>
    </row>
    <row r="467" spans="12:13">
      <c r="L467" s="2">
        <v>43048.54166666666</v>
      </c>
      <c r="M467">
        <v>-2164.20000000002</v>
      </c>
    </row>
    <row r="468" spans="12:13">
      <c r="L468" s="2">
        <v>43048.83333333334</v>
      </c>
      <c r="M468">
        <v>-2184.20000000002</v>
      </c>
    </row>
    <row r="469" spans="12:13">
      <c r="L469" s="2">
        <v>43052.375</v>
      </c>
      <c r="M469">
        <v>-2130.400000000021</v>
      </c>
    </row>
    <row r="470" spans="12:13">
      <c r="L470" s="2">
        <v>43055.5</v>
      </c>
      <c r="M470">
        <v>-2157.900000000021</v>
      </c>
    </row>
    <row r="471" spans="12:13">
      <c r="L471" s="2">
        <v>43056.20833333334</v>
      </c>
      <c r="M471">
        <v>-2111.000000000022</v>
      </c>
    </row>
    <row r="472" spans="12:13">
      <c r="L472" s="2">
        <v>43059.83333333334</v>
      </c>
      <c r="M472">
        <v>-2121.200000000022</v>
      </c>
    </row>
    <row r="473" spans="12:13">
      <c r="L473" s="2">
        <v>43061.29166666666</v>
      </c>
      <c r="M473">
        <v>-2090.200000000022</v>
      </c>
    </row>
    <row r="474" spans="12:13">
      <c r="L474" s="2">
        <v>43063.33333333334</v>
      </c>
      <c r="M474">
        <v>-2098.800000000022</v>
      </c>
    </row>
    <row r="475" spans="12:13">
      <c r="L475" s="2">
        <v>43063.375</v>
      </c>
      <c r="M475">
        <v>-2114.800000000021</v>
      </c>
    </row>
    <row r="476" spans="12:13">
      <c r="L476" s="2">
        <v>43063.45833333334</v>
      </c>
      <c r="M476">
        <v>-2103.60000000002</v>
      </c>
    </row>
    <row r="477" spans="12:13">
      <c r="L477" s="2">
        <v>43066.41666666666</v>
      </c>
      <c r="M477">
        <v>-2038.00000000002</v>
      </c>
    </row>
    <row r="478" spans="12:13">
      <c r="L478" s="2">
        <v>43068.75</v>
      </c>
      <c r="M478">
        <v>-1867.80000000002</v>
      </c>
    </row>
    <row r="479" spans="12:13">
      <c r="L479" s="2">
        <v>43074.875</v>
      </c>
      <c r="M479">
        <v>-1810.10000000002</v>
      </c>
    </row>
    <row r="480" spans="12:13">
      <c r="L480" s="2">
        <v>43077.04166666666</v>
      </c>
      <c r="M480">
        <v>-1807.800000000021</v>
      </c>
    </row>
    <row r="481" spans="12:13">
      <c r="L481" s="2">
        <v>43080.625</v>
      </c>
      <c r="M481">
        <v>-1814.200000000021</v>
      </c>
    </row>
    <row r="482" spans="12:13">
      <c r="L482" s="2">
        <v>43081.04166666666</v>
      </c>
      <c r="M482">
        <v>-1816.800000000021</v>
      </c>
    </row>
    <row r="483" spans="12:13">
      <c r="L483" s="2">
        <v>43081.79166666666</v>
      </c>
      <c r="M483">
        <v>-1780.400000000021</v>
      </c>
    </row>
    <row r="484" spans="12:13">
      <c r="L484" s="2">
        <v>43084.08333333334</v>
      </c>
      <c r="M484">
        <v>-1782.600000000021</v>
      </c>
    </row>
    <row r="485" spans="12:13">
      <c r="L485" s="2">
        <v>43084.20833333334</v>
      </c>
      <c r="M485">
        <v>-1795.900000000022</v>
      </c>
    </row>
    <row r="486" spans="12:13">
      <c r="L486" s="2">
        <v>43084.29166666666</v>
      </c>
      <c r="M486">
        <v>-1817.300000000022</v>
      </c>
    </row>
    <row r="487" spans="12:13">
      <c r="L487" s="2">
        <v>43084.70833333334</v>
      </c>
      <c r="M487">
        <v>-1799.000000000021</v>
      </c>
    </row>
    <row r="488" spans="12:13">
      <c r="L488" s="2">
        <v>43088.375</v>
      </c>
      <c r="M488">
        <v>-1613.800000000021</v>
      </c>
    </row>
    <row r="489" spans="12:13">
      <c r="L489" s="2">
        <v>43102.45833333334</v>
      </c>
      <c r="M489">
        <v>-1647.800000000021</v>
      </c>
    </row>
    <row r="490" spans="12:13">
      <c r="L490" s="2">
        <v>43103</v>
      </c>
      <c r="M490">
        <v>-1650.800000000021</v>
      </c>
    </row>
    <row r="491" spans="12:13">
      <c r="L491" s="2">
        <v>43103.20833333334</v>
      </c>
      <c r="M491">
        <v>-1652.10000000002</v>
      </c>
    </row>
    <row r="492" spans="12:13">
      <c r="L492" s="2">
        <v>43103.33333333334</v>
      </c>
      <c r="M492">
        <v>-1665.000000000019</v>
      </c>
    </row>
    <row r="493" spans="12:13">
      <c r="L493" s="2">
        <v>43103.41666666666</v>
      </c>
      <c r="M493">
        <v>-1682.800000000019</v>
      </c>
    </row>
    <row r="494" spans="12:13">
      <c r="L494" s="2">
        <v>43104</v>
      </c>
      <c r="M494">
        <v>-1560.400000000019</v>
      </c>
    </row>
    <row r="495" spans="12:13">
      <c r="L495" s="2">
        <v>43108.79166666666</v>
      </c>
      <c r="M495">
        <v>-1351.700000000018</v>
      </c>
    </row>
    <row r="496" spans="12:13">
      <c r="L496" s="2">
        <v>43112.70833333334</v>
      </c>
      <c r="M496">
        <v>-1369.200000000018</v>
      </c>
    </row>
    <row r="497" spans="12:13">
      <c r="L497" s="2">
        <v>43116.83333333334</v>
      </c>
      <c r="M497">
        <v>-1424.000000000017</v>
      </c>
    </row>
    <row r="498" spans="12:13">
      <c r="L498" s="2">
        <v>43117.75</v>
      </c>
      <c r="M498">
        <v>-1406.800000000016</v>
      </c>
    </row>
    <row r="499" spans="12:13">
      <c r="L499" s="2">
        <v>43118.875</v>
      </c>
      <c r="M499">
        <v>-1404.400000000016</v>
      </c>
    </row>
    <row r="500" spans="12:13">
      <c r="L500" s="2">
        <v>43118.95833333334</v>
      </c>
      <c r="M500">
        <v>-1442.000000000016</v>
      </c>
    </row>
    <row r="501" spans="12:13">
      <c r="L501" s="2">
        <v>43119.29166666666</v>
      </c>
      <c r="M501">
        <v>-1450.900000000016</v>
      </c>
    </row>
    <row r="502" spans="12:13">
      <c r="L502" s="2">
        <v>43122.70833333334</v>
      </c>
      <c r="M502">
        <v>-1512.400000000015</v>
      </c>
    </row>
    <row r="503" spans="12:13">
      <c r="L503" s="2">
        <v>43123.45833333334</v>
      </c>
      <c r="M503">
        <v>-1510.800000000015</v>
      </c>
    </row>
    <row r="504" spans="12:13">
      <c r="L504" s="2">
        <v>43126.16666666666</v>
      </c>
      <c r="M504">
        <v>-1569.700000000015</v>
      </c>
    </row>
    <row r="505" spans="12:13">
      <c r="L505" s="2">
        <v>43126.66666666666</v>
      </c>
      <c r="M505">
        <v>-1606.500000000014</v>
      </c>
    </row>
    <row r="506" spans="12:13">
      <c r="L506" s="2">
        <v>43129.83333333334</v>
      </c>
      <c r="M506">
        <v>-1641.800000000014</v>
      </c>
    </row>
    <row r="507" spans="12:13">
      <c r="L507" s="2">
        <v>43130.25</v>
      </c>
      <c r="M507">
        <v>-1670.400000000014</v>
      </c>
    </row>
    <row r="508" spans="12:13">
      <c r="L508" s="2">
        <v>43130.79166666666</v>
      </c>
      <c r="M508">
        <v>-1596.400000000014</v>
      </c>
    </row>
    <row r="509" spans="12:13">
      <c r="L509" s="2">
        <v>43133.79166666666</v>
      </c>
      <c r="M509">
        <v>-1448.500000000014</v>
      </c>
    </row>
    <row r="510" spans="12:13">
      <c r="L510" s="2">
        <v>43138</v>
      </c>
      <c r="M510">
        <v>-1500.800000000014</v>
      </c>
    </row>
    <row r="511" spans="12:13">
      <c r="L511" s="2">
        <v>43138.75</v>
      </c>
      <c r="M511">
        <v>-1453.000000000014</v>
      </c>
    </row>
    <row r="512" spans="12:13">
      <c r="L512" s="2">
        <v>43143.20833333334</v>
      </c>
      <c r="M512">
        <v>-1499.200000000015</v>
      </c>
    </row>
    <row r="513" spans="12:13">
      <c r="L513" s="2">
        <v>43143.625</v>
      </c>
      <c r="M513">
        <v>-1435.400000000014</v>
      </c>
    </row>
    <row r="514" spans="12:13">
      <c r="L514" s="2">
        <v>43146</v>
      </c>
      <c r="M514">
        <v>-1446.500000000013</v>
      </c>
    </row>
    <row r="515" spans="12:13">
      <c r="L515" s="2">
        <v>43146.29166666666</v>
      </c>
      <c r="M515">
        <v>-1402.200000000012</v>
      </c>
    </row>
    <row r="516" spans="12:13">
      <c r="L516" s="2">
        <v>43150.45833333334</v>
      </c>
      <c r="M516">
        <v>-1404.000000000012</v>
      </c>
    </row>
    <row r="517" spans="12:13">
      <c r="L517" s="2">
        <v>43150.83333333334</v>
      </c>
      <c r="M517">
        <v>-1404.400000000013</v>
      </c>
    </row>
    <row r="518" spans="12:13">
      <c r="L518" s="2">
        <v>43150.91666666666</v>
      </c>
      <c r="M518">
        <v>-1399.300000000013</v>
      </c>
    </row>
    <row r="519" spans="12:13">
      <c r="L519" s="2">
        <v>43151.95833333334</v>
      </c>
      <c r="M519">
        <v>-1415.600000000012</v>
      </c>
    </row>
    <row r="520" spans="12:13">
      <c r="L520" s="2">
        <v>43152.04166666666</v>
      </c>
      <c r="M520">
        <v>-1434.200000000012</v>
      </c>
    </row>
    <row r="521" spans="12:13">
      <c r="L521" s="2">
        <v>43152.58333333334</v>
      </c>
      <c r="M521">
        <v>-1388.200000000011</v>
      </c>
    </row>
    <row r="522" spans="12:13">
      <c r="L522" s="2">
        <v>43154.83333333334</v>
      </c>
      <c r="M522">
        <v>-1401.50000000001</v>
      </c>
    </row>
    <row r="523" spans="12:13">
      <c r="L523" s="2">
        <v>43157.875</v>
      </c>
      <c r="M523">
        <v>-1418.20000000001</v>
      </c>
    </row>
    <row r="524" spans="12:13">
      <c r="L524" s="2">
        <v>43158.04166666666</v>
      </c>
      <c r="M524">
        <v>-1436.400000000011</v>
      </c>
    </row>
    <row r="525" spans="12:13">
      <c r="L525" s="2">
        <v>43158.20833333334</v>
      </c>
      <c r="M525">
        <v>-1209.30000000001</v>
      </c>
    </row>
    <row r="526" spans="12:13">
      <c r="L526" s="2">
        <v>43165.08333333334</v>
      </c>
      <c r="M526">
        <v>-1245.100000000011</v>
      </c>
    </row>
    <row r="527" spans="12:13">
      <c r="L527" s="2">
        <v>43165.41666666666</v>
      </c>
      <c r="M527">
        <v>-1304.800000000012</v>
      </c>
    </row>
    <row r="528" spans="12:13">
      <c r="L528" s="2">
        <v>43165.45833333334</v>
      </c>
      <c r="M528">
        <v>-1360.300000000012</v>
      </c>
    </row>
    <row r="529" spans="12:13">
      <c r="L529" s="2">
        <v>43166.20833333334</v>
      </c>
      <c r="M529">
        <v>-1420.000000000013</v>
      </c>
    </row>
    <row r="530" spans="12:13">
      <c r="L530" s="2">
        <v>43166.95833333334</v>
      </c>
      <c r="M530">
        <v>-1348.000000000013</v>
      </c>
    </row>
    <row r="531" spans="12:13">
      <c r="L531" s="2">
        <v>43171.66666666666</v>
      </c>
      <c r="M531">
        <v>-1389.200000000012</v>
      </c>
    </row>
    <row r="532" spans="12:13">
      <c r="L532" s="2">
        <v>43172.41666666666</v>
      </c>
      <c r="M532">
        <v>-1489.700000000012</v>
      </c>
    </row>
    <row r="533" spans="12:13">
      <c r="L533" s="2">
        <v>43172.70833333334</v>
      </c>
      <c r="M533">
        <v>-1333.100000000012</v>
      </c>
    </row>
    <row r="534" spans="12:13">
      <c r="L534" s="2">
        <v>43178.625</v>
      </c>
      <c r="M534">
        <v>-1232.300000000012</v>
      </c>
    </row>
    <row r="535" spans="12:13">
      <c r="L535" s="2">
        <v>43181.66666666666</v>
      </c>
      <c r="M535">
        <v>-1168.800000000013</v>
      </c>
    </row>
    <row r="536" spans="12:13">
      <c r="L536" s="2">
        <v>43182.83333333334</v>
      </c>
      <c r="M536">
        <v>-1159.600000000013</v>
      </c>
    </row>
    <row r="537" spans="12:13">
      <c r="L537" s="2">
        <v>43184.91666666666</v>
      </c>
      <c r="M537">
        <v>-1184.200000000013</v>
      </c>
    </row>
    <row r="538" spans="12:13">
      <c r="L538" s="2">
        <v>43185.08333333334</v>
      </c>
      <c r="M538">
        <v>-1182.200000000013</v>
      </c>
    </row>
    <row r="539" spans="12:13">
      <c r="L539" s="2">
        <v>43185.125</v>
      </c>
      <c r="M539">
        <v>-1174.400000000014</v>
      </c>
    </row>
    <row r="540" spans="12:13">
      <c r="L540" s="2">
        <v>43185.16666666666</v>
      </c>
      <c r="M540">
        <v>-1135.800000000015</v>
      </c>
    </row>
    <row r="541" spans="12:13">
      <c r="L541" s="2">
        <v>43186.95833333334</v>
      </c>
      <c r="M541">
        <v>-1194.400000000015</v>
      </c>
    </row>
    <row r="542" spans="12:13">
      <c r="L542" s="2">
        <v>43187.625</v>
      </c>
      <c r="M542">
        <v>-1194.200000000015</v>
      </c>
    </row>
    <row r="543" spans="12:13">
      <c r="L543" s="2">
        <v>43189.16666666666</v>
      </c>
      <c r="M543">
        <v>-1193.000000000015</v>
      </c>
    </row>
    <row r="544" spans="12:13">
      <c r="L544" s="2">
        <v>43192.20833333334</v>
      </c>
      <c r="M544">
        <v>-1229.800000000015</v>
      </c>
    </row>
    <row r="545" spans="12:13">
      <c r="L545" s="2">
        <v>43192.66666666666</v>
      </c>
      <c r="M545">
        <v>-1273.600000000015</v>
      </c>
    </row>
    <row r="546" spans="12:13">
      <c r="L546" s="2">
        <v>43193.45833333334</v>
      </c>
      <c r="M546">
        <v>-1166.000000000015</v>
      </c>
    </row>
    <row r="547" spans="12:13">
      <c r="L547" s="2">
        <v>43196.75</v>
      </c>
      <c r="M547">
        <v>-1217.800000000016</v>
      </c>
    </row>
    <row r="548" spans="12:13">
      <c r="L548" s="2">
        <v>43199.70833333334</v>
      </c>
      <c r="M548">
        <v>-1136.200000000015</v>
      </c>
    </row>
    <row r="549" spans="12:13">
      <c r="L549" s="2">
        <v>43202.20833333334</v>
      </c>
      <c r="M549">
        <v>-1149.400000000016</v>
      </c>
    </row>
    <row r="550" spans="12:13">
      <c r="L550" s="2">
        <v>43202.5</v>
      </c>
      <c r="M550">
        <v>-1125.200000000017</v>
      </c>
    </row>
    <row r="551" spans="12:13">
      <c r="L551" s="2">
        <v>43205.95833333334</v>
      </c>
      <c r="M551">
        <v>-1109.400000000018</v>
      </c>
    </row>
    <row r="552" spans="12:13">
      <c r="L552" s="2">
        <v>43207.125</v>
      </c>
      <c r="M552">
        <v>-1107.600000000018</v>
      </c>
    </row>
    <row r="553" spans="12:13">
      <c r="L553" s="2">
        <v>43207.29166666666</v>
      </c>
      <c r="M553">
        <v>-1108.800000000018</v>
      </c>
    </row>
    <row r="554" spans="12:13">
      <c r="L554" s="2">
        <v>43207.5</v>
      </c>
      <c r="M554">
        <v>-1138.000000000018</v>
      </c>
    </row>
    <row r="555" spans="12:13">
      <c r="L555" s="2">
        <v>43208.625</v>
      </c>
      <c r="M555">
        <v>-1110.400000000017</v>
      </c>
    </row>
    <row r="556" spans="12:13">
      <c r="L556" s="2">
        <v>43213.91666666666</v>
      </c>
      <c r="M556">
        <v>-1083.600000000017</v>
      </c>
    </row>
    <row r="557" spans="12:13">
      <c r="L557" s="2">
        <v>43215.66666666666</v>
      </c>
      <c r="M557">
        <v>-1105.900000000017</v>
      </c>
    </row>
    <row r="558" spans="12:13">
      <c r="L558" s="2">
        <v>43215.75</v>
      </c>
      <c r="M558">
        <v>-1122.200000000016</v>
      </c>
    </row>
    <row r="559" spans="12:13">
      <c r="L559" s="2">
        <v>43216.75</v>
      </c>
      <c r="M559">
        <v>-1122.800000000017</v>
      </c>
    </row>
    <row r="560" spans="12:13">
      <c r="L560" s="2">
        <v>43219.95833333334</v>
      </c>
      <c r="M560">
        <v>-1087.000000000016</v>
      </c>
    </row>
    <row r="561" spans="12:13">
      <c r="L561" s="2">
        <v>43222.91666666666</v>
      </c>
      <c r="M561">
        <v>-1046.000000000016</v>
      </c>
    </row>
    <row r="562" spans="12:13">
      <c r="L562" s="2">
        <v>43227.20833333334</v>
      </c>
      <c r="M562">
        <v>-1044.900000000017</v>
      </c>
    </row>
    <row r="563" spans="12:13">
      <c r="L563" s="2">
        <v>43227.25</v>
      </c>
      <c r="M563">
        <v>-1041.200000000016</v>
      </c>
    </row>
    <row r="564" spans="12:13">
      <c r="L564" s="2">
        <v>43227.41666666666</v>
      </c>
      <c r="M564">
        <v>-1062.400000000015</v>
      </c>
    </row>
    <row r="565" spans="12:13">
      <c r="L565" s="2">
        <v>43227.875</v>
      </c>
      <c r="M565">
        <v>-1057.200000000014</v>
      </c>
    </row>
    <row r="566" spans="12:13">
      <c r="L566" s="2">
        <v>43229.25</v>
      </c>
      <c r="M566">
        <v>-969.8000000000148</v>
      </c>
    </row>
    <row r="567" spans="12:13">
      <c r="L567" s="2">
        <v>43231.625</v>
      </c>
      <c r="M567">
        <v>-999.300000000015</v>
      </c>
    </row>
    <row r="568" spans="12:13">
      <c r="L568" s="2">
        <v>43234.41666666666</v>
      </c>
      <c r="M568">
        <v>-1009.600000000014</v>
      </c>
    </row>
    <row r="569" spans="12:13">
      <c r="L569" s="2">
        <v>43235.625</v>
      </c>
      <c r="M569">
        <v>-1017.800000000014</v>
      </c>
    </row>
    <row r="570" spans="12:13">
      <c r="L570" s="2">
        <v>43236</v>
      </c>
      <c r="M570">
        <v>-1026.600000000013</v>
      </c>
    </row>
    <row r="571" spans="12:13">
      <c r="L571" s="2">
        <v>43236.5</v>
      </c>
      <c r="M571">
        <v>-1067.500000000012</v>
      </c>
    </row>
    <row r="572" spans="12:13">
      <c r="L572" s="2">
        <v>43236.54166666666</v>
      </c>
      <c r="M572">
        <v>-1080.200000000012</v>
      </c>
    </row>
    <row r="573" spans="12:13">
      <c r="L573" s="2">
        <v>43238.54166666666</v>
      </c>
      <c r="M573">
        <v>-1139.000000000013</v>
      </c>
    </row>
    <row r="574" spans="12:13">
      <c r="L574" s="2">
        <v>43241.33333333334</v>
      </c>
      <c r="M574">
        <v>-1141.200000000013</v>
      </c>
    </row>
    <row r="575" spans="12:13">
      <c r="L575" s="2">
        <v>43242.875</v>
      </c>
      <c r="M575">
        <v>-851.8000000000127</v>
      </c>
    </row>
    <row r="576" spans="12:13">
      <c r="L576" s="2">
        <v>43250.54166666666</v>
      </c>
      <c r="M576">
        <v>-829.2000000000128</v>
      </c>
    </row>
    <row r="577" spans="12:13">
      <c r="L577" s="2">
        <v>43251.75</v>
      </c>
      <c r="M577">
        <v>-886.000000000014</v>
      </c>
    </row>
    <row r="578" spans="12:13">
      <c r="L578" s="2">
        <v>43252.45833333334</v>
      </c>
      <c r="M578">
        <v>-883.3000000000153</v>
      </c>
    </row>
    <row r="579" spans="12:13">
      <c r="L579" s="2">
        <v>43256.5</v>
      </c>
      <c r="M579">
        <v>-936.2000000000164</v>
      </c>
    </row>
    <row r="580" spans="12:13">
      <c r="L580" s="2">
        <v>43257.16666666666</v>
      </c>
      <c r="M580">
        <v>-946.9000000000163</v>
      </c>
    </row>
    <row r="581" spans="12:13">
      <c r="L581" s="2">
        <v>43258.29166666666</v>
      </c>
      <c r="M581">
        <v>-905.6000000000153</v>
      </c>
    </row>
    <row r="582" spans="12:13">
      <c r="L582" s="2">
        <v>43262</v>
      </c>
      <c r="M582">
        <v>-875.2000000000151</v>
      </c>
    </row>
    <row r="583" spans="12:13">
      <c r="L583" s="2">
        <v>43265.25</v>
      </c>
      <c r="M583">
        <v>-691.0000000000152</v>
      </c>
    </row>
    <row r="584" spans="12:13">
      <c r="L584" s="2">
        <v>43271.83333333334</v>
      </c>
      <c r="M584">
        <v>-720.8000000000154</v>
      </c>
    </row>
    <row r="585" spans="12:13">
      <c r="L585" s="2">
        <v>43272.625</v>
      </c>
      <c r="M585">
        <v>-709.1000000000164</v>
      </c>
    </row>
    <row r="586" spans="12:13">
      <c r="L586" s="2">
        <v>43276</v>
      </c>
      <c r="M586">
        <v>-718.8000000000172</v>
      </c>
    </row>
    <row r="587" spans="12:13">
      <c r="L587" s="2">
        <v>43276.125</v>
      </c>
      <c r="M587">
        <v>-736.0000000000169</v>
      </c>
    </row>
    <row r="588" spans="12:13">
      <c r="L588" s="2">
        <v>43277.58333333334</v>
      </c>
      <c r="M588">
        <v>-735.6000000000165</v>
      </c>
    </row>
    <row r="589" spans="12:13">
      <c r="L589" s="2">
        <v>43278.375</v>
      </c>
      <c r="M589">
        <v>-767.5000000000168</v>
      </c>
    </row>
    <row r="590" spans="12:13">
      <c r="L590" s="2">
        <v>43278.45833333334</v>
      </c>
      <c r="M590">
        <v>-790.4000000000167</v>
      </c>
    </row>
    <row r="591" spans="12:13">
      <c r="L591" s="2">
        <v>43279.125</v>
      </c>
      <c r="M591">
        <v>-816.0000000000167</v>
      </c>
    </row>
    <row r="592" spans="12:13">
      <c r="L592" s="2">
        <v>43279.41666666666</v>
      </c>
      <c r="M592">
        <v>-714.2000000000166</v>
      </c>
    </row>
    <row r="593" spans="12:13">
      <c r="L593" s="2">
        <v>43283.70833333334</v>
      </c>
      <c r="M593">
        <v>-744.700000000016</v>
      </c>
    </row>
    <row r="594" spans="12:13">
      <c r="L594" s="2">
        <v>43284.33333333334</v>
      </c>
      <c r="M594">
        <v>-768.6000000000149</v>
      </c>
    </row>
    <row r="595" spans="12:13">
      <c r="L595" s="2">
        <v>43284.95833333334</v>
      </c>
      <c r="M595">
        <v>-775.6000000000142</v>
      </c>
    </row>
    <row r="596" spans="12:13">
      <c r="L596" s="2">
        <v>43285.04166666666</v>
      </c>
      <c r="M596">
        <v>-780.2000000000135</v>
      </c>
    </row>
    <row r="597" spans="12:13">
      <c r="L597" s="2">
        <v>43285.20833333334</v>
      </c>
      <c r="M597">
        <v>-793.800000000013</v>
      </c>
    </row>
    <row r="598" spans="12:13">
      <c r="L598" s="2">
        <v>43286.375</v>
      </c>
      <c r="M598">
        <v>-762.2000000000128</v>
      </c>
    </row>
    <row r="599" spans="12:13">
      <c r="L599" s="2">
        <v>43292.04166666666</v>
      </c>
      <c r="M599">
        <v>-821.2000000000116</v>
      </c>
    </row>
    <row r="600" spans="12:13">
      <c r="L600" s="2">
        <v>43292.66666666666</v>
      </c>
      <c r="M600">
        <v>-786.6000000000113</v>
      </c>
    </row>
    <row r="601" spans="12:13">
      <c r="L601" s="2">
        <v>43294.70833333334</v>
      </c>
      <c r="M601">
        <v>-798.2000000000112</v>
      </c>
    </row>
    <row r="602" spans="12:13">
      <c r="L602" s="2">
        <v>43297.20833333334</v>
      </c>
      <c r="M602">
        <v>-798.1000000000107</v>
      </c>
    </row>
    <row r="603" spans="12:13">
      <c r="L603" s="2">
        <v>43298.75</v>
      </c>
      <c r="M603">
        <v>-800.6000000000099</v>
      </c>
    </row>
    <row r="604" spans="12:13">
      <c r="L604" s="2">
        <v>43299.04166666666</v>
      </c>
      <c r="M604">
        <v>-815.2000000000086</v>
      </c>
    </row>
    <row r="605" spans="12:13">
      <c r="L605" s="2">
        <v>43299.25</v>
      </c>
      <c r="M605">
        <v>-841.6000000000081</v>
      </c>
    </row>
    <row r="606" spans="12:13">
      <c r="L606" s="2">
        <v>43299.875</v>
      </c>
      <c r="M606">
        <v>-875.400000000009</v>
      </c>
    </row>
    <row r="607" spans="12:13">
      <c r="L607" s="2">
        <v>43300.45833333334</v>
      </c>
      <c r="M607">
        <v>-802.0000000000095</v>
      </c>
    </row>
    <row r="608" spans="12:13">
      <c r="L608" s="2">
        <v>43305.95833333334</v>
      </c>
      <c r="M608">
        <v>-780.2000000000091</v>
      </c>
    </row>
    <row r="609" spans="12:13">
      <c r="L609" s="2">
        <v>43308.66666666666</v>
      </c>
      <c r="M609">
        <v>-808.8000000000093</v>
      </c>
    </row>
    <row r="610" spans="12:13">
      <c r="L610" s="2">
        <v>43311.41666666666</v>
      </c>
      <c r="M610">
        <v>-726.900000000009</v>
      </c>
    </row>
    <row r="611" spans="12:13">
      <c r="L611" s="2">
        <v>43314</v>
      </c>
      <c r="M611">
        <v>-708.0000000000082</v>
      </c>
    </row>
    <row r="612" spans="12:13">
      <c r="L612" s="2">
        <v>43315.25</v>
      </c>
      <c r="M612">
        <v>-718.3000000000077</v>
      </c>
    </row>
    <row r="613" spans="12:13">
      <c r="L613" s="2">
        <v>43315.625</v>
      </c>
      <c r="M613">
        <v>-720.8000000000068</v>
      </c>
    </row>
    <row r="614" spans="12:13">
      <c r="L614" s="2">
        <v>43318.83333333334</v>
      </c>
      <c r="M614">
        <v>-756.9000000000058</v>
      </c>
    </row>
    <row r="615" spans="12:13">
      <c r="L615" s="2">
        <v>43319.66666666666</v>
      </c>
      <c r="M615">
        <v>-741.6000000000051</v>
      </c>
    </row>
    <row r="616" spans="12:13">
      <c r="L616" s="2">
        <v>43321.08333333334</v>
      </c>
      <c r="M616">
        <v>-740.8000000000056</v>
      </c>
    </row>
    <row r="617" spans="12:13">
      <c r="L617" s="2">
        <v>43321.91666666666</v>
      </c>
      <c r="M617">
        <v>-655.1000000000057</v>
      </c>
    </row>
    <row r="618" spans="12:13">
      <c r="L618" s="2">
        <v>43325.83333333334</v>
      </c>
      <c r="M618">
        <v>-699.600000000005</v>
      </c>
    </row>
    <row r="619" spans="12:13">
      <c r="L619" s="2">
        <v>43327.58333333334</v>
      </c>
      <c r="M619">
        <v>-742.8000000000052</v>
      </c>
    </row>
    <row r="620" spans="12:13">
      <c r="L620" s="2">
        <v>43329.125</v>
      </c>
      <c r="M620">
        <v>-749.200000000006</v>
      </c>
    </row>
    <row r="621" spans="12:13">
      <c r="L621" s="2">
        <v>43329.29166666666</v>
      </c>
      <c r="M621">
        <v>-798.8000000000054</v>
      </c>
    </row>
    <row r="622" spans="12:13">
      <c r="L622" s="2">
        <v>43329.75</v>
      </c>
      <c r="M622">
        <v>-829.2000000000041</v>
      </c>
    </row>
    <row r="623" spans="12:13">
      <c r="L623" s="2">
        <v>43332.79166666666</v>
      </c>
      <c r="M623">
        <v>-860.7000000000039</v>
      </c>
    </row>
    <row r="624" spans="12:13">
      <c r="L624" s="2">
        <v>43333.45833333334</v>
      </c>
      <c r="M624">
        <v>-815.6000000000046</v>
      </c>
    </row>
    <row r="625" spans="12:13">
      <c r="L625" s="2">
        <v>43339.5</v>
      </c>
      <c r="M625">
        <v>-865.0000000000045</v>
      </c>
    </row>
    <row r="626" spans="12:13">
      <c r="L626" s="2">
        <v>43339.625</v>
      </c>
      <c r="M626">
        <v>-860.9000000000049</v>
      </c>
    </row>
    <row r="627" spans="12:13">
      <c r="L627" s="2">
        <v>43342.54166666666</v>
      </c>
      <c r="M627">
        <v>-751.0000000000059</v>
      </c>
    </row>
    <row r="628" spans="12:13">
      <c r="L628" s="2">
        <v>43348.79166666666</v>
      </c>
      <c r="M628">
        <v>-749.8000000000059</v>
      </c>
    </row>
    <row r="629" spans="12:13">
      <c r="L629" s="2">
        <v>43348.83333333334</v>
      </c>
      <c r="M629">
        <v>-747.8000000000048</v>
      </c>
    </row>
    <row r="630" spans="12:13">
      <c r="L630" s="2">
        <v>43348.91666666666</v>
      </c>
      <c r="M630">
        <v>-749.2000000000044</v>
      </c>
    </row>
    <row r="631" spans="12:13">
      <c r="L631" s="2">
        <v>43348.95833333334</v>
      </c>
      <c r="M631">
        <v>-742.200000000005</v>
      </c>
    </row>
    <row r="632" spans="12:13">
      <c r="L632" s="2">
        <v>43350.54166666666</v>
      </c>
      <c r="M632">
        <v>-779.2000000000055</v>
      </c>
    </row>
    <row r="633" spans="12:13">
      <c r="L633" s="2">
        <v>43353.16666666666</v>
      </c>
      <c r="M633">
        <v>-809.2000000000053</v>
      </c>
    </row>
    <row r="634" spans="12:13">
      <c r="L634" s="2">
        <v>43353.54166666666</v>
      </c>
      <c r="M634">
        <v>-659.0000000000057</v>
      </c>
    </row>
    <row r="635" spans="12:13">
      <c r="L635" s="2">
        <v>43357.83333333334</v>
      </c>
      <c r="M635">
        <v>-669.6000000000065</v>
      </c>
    </row>
    <row r="636" spans="12:13">
      <c r="L636" s="2">
        <v>43360.66666666666</v>
      </c>
      <c r="M636">
        <v>-700.9000000000067</v>
      </c>
    </row>
    <row r="637" spans="12:13">
      <c r="L637" s="2">
        <v>43360.83333333334</v>
      </c>
      <c r="M637">
        <v>-736.8000000000061</v>
      </c>
    </row>
    <row r="638" spans="12:13">
      <c r="L638" s="2">
        <v>43361.41666666666</v>
      </c>
      <c r="M638">
        <v>-638.0000000000061</v>
      </c>
    </row>
    <row r="639" spans="12:13">
      <c r="L639" s="2">
        <v>43366.91666666666</v>
      </c>
      <c r="M639">
        <v>-645.0000000000068</v>
      </c>
    </row>
    <row r="640" spans="12:13">
      <c r="L640" s="2">
        <v>43368.25</v>
      </c>
      <c r="M640">
        <v>-651.000000000007</v>
      </c>
    </row>
    <row r="641" spans="12:13">
      <c r="L641" s="2">
        <v>43369.625</v>
      </c>
      <c r="M641">
        <v>-634.1000000000074</v>
      </c>
    </row>
    <row r="642" spans="12:13">
      <c r="L642" s="2">
        <v>43370.83333333334</v>
      </c>
      <c r="M642">
        <v>-465.0000000000072</v>
      </c>
    </row>
    <row r="643" spans="12:13">
      <c r="L643" s="2">
        <v>43375.41666666666</v>
      </c>
      <c r="M643">
        <v>-502.0000000000062</v>
      </c>
    </row>
    <row r="644" spans="12:13">
      <c r="L644" s="2">
        <v>43376.58333333334</v>
      </c>
      <c r="M644">
        <v>-527.2000000000057</v>
      </c>
    </row>
    <row r="645" spans="12:13">
      <c r="L645" s="2">
        <v>43377.375</v>
      </c>
      <c r="M645">
        <v>-380.0000000000063</v>
      </c>
    </row>
    <row r="646" spans="12:13">
      <c r="L646" s="2">
        <v>43382.875</v>
      </c>
      <c r="M646">
        <v>-427.5000000000072</v>
      </c>
    </row>
    <row r="647" spans="12:13">
      <c r="L647" s="2">
        <v>43383.625</v>
      </c>
      <c r="M647">
        <v>-391.2000000000072</v>
      </c>
    </row>
    <row r="648" spans="12:13">
      <c r="L648" s="2">
        <v>43385.25</v>
      </c>
      <c r="M648">
        <v>-450.8000000000076</v>
      </c>
    </row>
    <row r="649" spans="12:13">
      <c r="L649" s="2">
        <v>43385.75</v>
      </c>
      <c r="M649">
        <v>-472.0000000000079</v>
      </c>
    </row>
    <row r="650" spans="12:13">
      <c r="L650" s="2">
        <v>43388.91666666666</v>
      </c>
      <c r="M650">
        <v>-458.0000000000078</v>
      </c>
    </row>
    <row r="651" spans="12:13">
      <c r="L651" s="2">
        <v>43390.58333333334</v>
      </c>
      <c r="M651">
        <v>-456.0000000000082</v>
      </c>
    </row>
    <row r="652" spans="12:13">
      <c r="L652" s="2">
        <v>43395.29166666666</v>
      </c>
      <c r="M652">
        <v>-491.2000000000086</v>
      </c>
    </row>
    <row r="653" spans="12:13">
      <c r="L653" s="2">
        <v>43396.29166666666</v>
      </c>
      <c r="M653">
        <v>-509.7000000000089</v>
      </c>
    </row>
    <row r="654" spans="12:13">
      <c r="L654" s="2">
        <v>43397.08333333334</v>
      </c>
      <c r="M654">
        <v>-501.3000000000085</v>
      </c>
    </row>
    <row r="655" spans="12:13">
      <c r="L655" s="2">
        <v>43398.16666666666</v>
      </c>
      <c r="M655">
        <v>-520.8000000000079</v>
      </c>
    </row>
    <row r="656" spans="12:13">
      <c r="L656" s="2">
        <v>43398.375</v>
      </c>
      <c r="M656">
        <v>-552.8000000000072</v>
      </c>
    </row>
    <row r="657" spans="12:13">
      <c r="L657" s="2">
        <v>43398.58333333334</v>
      </c>
      <c r="M657">
        <v>-568.6000000000074</v>
      </c>
    </row>
    <row r="658" spans="12:13">
      <c r="L658" s="2">
        <v>43398.625</v>
      </c>
      <c r="M658">
        <v>-569.6000000000079</v>
      </c>
    </row>
    <row r="659" spans="12:13">
      <c r="L659" s="2">
        <v>43398.75</v>
      </c>
      <c r="M659">
        <v>-538.400000000008</v>
      </c>
    </row>
    <row r="660" spans="12:13">
      <c r="L660" s="2">
        <v>43402.45833333334</v>
      </c>
      <c r="M660">
        <v>-533.6000000000079</v>
      </c>
    </row>
    <row r="661" spans="12:13">
      <c r="L661" s="2">
        <v>43404.75</v>
      </c>
      <c r="M661">
        <v>-566.7000000000082</v>
      </c>
    </row>
    <row r="662" spans="12:13">
      <c r="L662" s="2">
        <v>43405.54166666666</v>
      </c>
      <c r="M662">
        <v>-546.5000000000084</v>
      </c>
    </row>
    <row r="663" spans="12:13">
      <c r="L663" s="2">
        <v>43410.04166666666</v>
      </c>
      <c r="M663">
        <v>-547.1000000000084</v>
      </c>
    </row>
    <row r="664" spans="12:13">
      <c r="L664" s="2">
        <v>43410.125</v>
      </c>
      <c r="M664">
        <v>-567.0000000000097</v>
      </c>
    </row>
    <row r="665" spans="12:13">
      <c r="L665" s="2">
        <v>43410.41666666666</v>
      </c>
      <c r="M665">
        <v>-571.9000000000103</v>
      </c>
    </row>
    <row r="666" spans="12:13">
      <c r="L666" s="2">
        <v>43411.20833333334</v>
      </c>
      <c r="M666">
        <v>-575.0000000000109</v>
      </c>
    </row>
    <row r="667" spans="12:13">
      <c r="L667" s="2">
        <v>43411.25</v>
      </c>
      <c r="M667">
        <v>-615.4000000000119</v>
      </c>
    </row>
    <row r="668" spans="12:13">
      <c r="L668" s="2">
        <v>43411.54166666666</v>
      </c>
      <c r="M668">
        <v>-635.3000000000118</v>
      </c>
    </row>
    <row r="669" spans="12:13">
      <c r="L669" s="2">
        <v>43413.125</v>
      </c>
      <c r="M669">
        <v>-627.400000000011</v>
      </c>
    </row>
    <row r="670" spans="12:13">
      <c r="L670" s="2">
        <v>43416.33333333334</v>
      </c>
      <c r="M670">
        <v>-642.2000000000106</v>
      </c>
    </row>
    <row r="671" spans="12:13">
      <c r="L671" s="2">
        <v>43416.58333333334</v>
      </c>
      <c r="M671">
        <v>-638.0000000000105</v>
      </c>
    </row>
    <row r="672" spans="12:13">
      <c r="L672" s="2">
        <v>43417.5</v>
      </c>
      <c r="M672">
        <v>-648.9000000000099</v>
      </c>
    </row>
    <row r="673" spans="12:13">
      <c r="L673" s="2">
        <v>43417.54166666666</v>
      </c>
      <c r="M673">
        <v>-659.8000000000093</v>
      </c>
    </row>
    <row r="674" spans="12:13">
      <c r="L674" s="2">
        <v>43419.83333333334</v>
      </c>
      <c r="M674">
        <v>-716.80000000001</v>
      </c>
    </row>
    <row r="675" spans="12:13">
      <c r="L675" s="2">
        <v>43420.66666666666</v>
      </c>
      <c r="M675">
        <v>-675.0000000000107</v>
      </c>
    </row>
    <row r="676" spans="12:13">
      <c r="L676" s="2">
        <v>43425.70833333334</v>
      </c>
      <c r="M676">
        <v>-663.8000000000112</v>
      </c>
    </row>
    <row r="677" spans="12:13">
      <c r="L677" s="2">
        <v>43427.41666666666</v>
      </c>
      <c r="M677">
        <v>-707.0000000000114</v>
      </c>
    </row>
    <row r="678" spans="12:13">
      <c r="L678" s="2">
        <v>43430.16666666666</v>
      </c>
      <c r="M678">
        <v>-713.6000000000116</v>
      </c>
    </row>
    <row r="679" spans="12:13">
      <c r="L679" s="2">
        <v>43431.29166666666</v>
      </c>
      <c r="M679">
        <v>-703.6000000000122</v>
      </c>
    </row>
    <row r="680" spans="12:13">
      <c r="L680" s="2">
        <v>43432.95833333334</v>
      </c>
      <c r="M680">
        <v>-719.0000000000118</v>
      </c>
    </row>
    <row r="681" spans="12:13">
      <c r="L681" s="2">
        <v>43433.16666666666</v>
      </c>
      <c r="M681">
        <v>-728.9000000000108</v>
      </c>
    </row>
    <row r="682" spans="12:13">
      <c r="L682" s="2">
        <v>43434.79166666666</v>
      </c>
      <c r="M682">
        <v>-702.5000000000098</v>
      </c>
    </row>
    <row r="683" spans="12:13">
      <c r="L683" s="2">
        <v>43438.33333333334</v>
      </c>
      <c r="M683">
        <v>-553.8000000000088</v>
      </c>
    </row>
    <row r="684" spans="12:13">
      <c r="L684" s="2">
        <v>43441.375</v>
      </c>
      <c r="M684">
        <v>-529.6000000000083</v>
      </c>
    </row>
    <row r="685" spans="12:13">
      <c r="L685" s="2">
        <v>43444.83333333334</v>
      </c>
      <c r="M685">
        <v>-526.1000000000087</v>
      </c>
    </row>
    <row r="686" spans="12:13">
      <c r="L686" s="2">
        <v>43445.75</v>
      </c>
      <c r="M686">
        <v>-488.9000000000087</v>
      </c>
    </row>
    <row r="687" spans="12:13">
      <c r="L687" s="2">
        <v>43448.29166666666</v>
      </c>
      <c r="M687">
        <v>-204.4000000000088</v>
      </c>
    </row>
    <row r="688" spans="12:13">
      <c r="L688" s="2">
        <v>43460.79166666666</v>
      </c>
      <c r="M688">
        <v>-289.0000000000092</v>
      </c>
    </row>
    <row r="689" spans="12:13">
      <c r="L689" s="2">
        <v>43461.58333333334</v>
      </c>
      <c r="M689">
        <v>-168.8000000000093</v>
      </c>
    </row>
    <row r="690" spans="12:13">
      <c r="L690" s="2">
        <v>43468.79166666666</v>
      </c>
      <c r="M690">
        <v>9.499999999990791</v>
      </c>
    </row>
    <row r="691" spans="12:13">
      <c r="L691" s="2">
        <v>43474.83333333334</v>
      </c>
      <c r="M691">
        <v>2.59999999999053</v>
      </c>
    </row>
    <row r="692" spans="12:13">
      <c r="L692" s="2">
        <v>43475.95833333334</v>
      </c>
      <c r="M692">
        <v>2.699999999989586</v>
      </c>
    </row>
    <row r="693" spans="12:13">
      <c r="L693" s="2">
        <v>43476.83333333334</v>
      </c>
      <c r="M693">
        <v>0.9999999999899956</v>
      </c>
    </row>
    <row r="694" spans="12:13">
      <c r="L694" s="2">
        <v>43480.16666666666</v>
      </c>
      <c r="M694">
        <v>14.59999999999098</v>
      </c>
    </row>
    <row r="695" spans="12:13">
      <c r="L695" s="2">
        <v>43482.41666666666</v>
      </c>
      <c r="M695">
        <v>-12.80000000000911</v>
      </c>
    </row>
    <row r="696" spans="12:13">
      <c r="L696" s="2">
        <v>43482.91666666666</v>
      </c>
      <c r="M696">
        <v>6.599999999991155</v>
      </c>
    </row>
    <row r="697" spans="12:13">
      <c r="L697" s="2">
        <v>43486.54166666666</v>
      </c>
      <c r="M697">
        <v>27.19999999999146</v>
      </c>
    </row>
    <row r="698" spans="12:13">
      <c r="L698" s="2">
        <v>43488.33333333334</v>
      </c>
      <c r="M698">
        <v>15.29999999999148</v>
      </c>
    </row>
    <row r="699" spans="12:13">
      <c r="L699" s="2">
        <v>43488.91666666666</v>
      </c>
      <c r="M699">
        <v>-7.600000000008436</v>
      </c>
    </row>
    <row r="700" spans="12:13">
      <c r="L700" s="2">
        <v>43490.08333333334</v>
      </c>
      <c r="M700">
        <v>-10.80000000000808</v>
      </c>
    </row>
    <row r="701" spans="12:13">
      <c r="L701" s="2">
        <v>43493.66666666666</v>
      </c>
      <c r="M701">
        <v>-24.60000000000719</v>
      </c>
    </row>
    <row r="702" spans="12:13">
      <c r="L702" s="2">
        <v>43495.25</v>
      </c>
      <c r="M702">
        <v>-5.400000000006457</v>
      </c>
    </row>
    <row r="703" spans="12:13">
      <c r="L703" s="2">
        <v>43496.58333333334</v>
      </c>
      <c r="M703">
        <v>-35.3000000000057</v>
      </c>
    </row>
    <row r="704" spans="12:13">
      <c r="L704" s="2">
        <v>43496.95833333334</v>
      </c>
      <c r="M704">
        <v>-41.40000000000498</v>
      </c>
    </row>
    <row r="705" spans="12:13">
      <c r="L705" s="2">
        <v>43497.375</v>
      </c>
      <c r="M705">
        <v>-42.60000000000502</v>
      </c>
    </row>
    <row r="706" spans="12:13">
      <c r="L706" s="2">
        <v>43497.45833333334</v>
      </c>
      <c r="M706">
        <v>39.59999999999383</v>
      </c>
    </row>
    <row r="707" spans="12:13">
      <c r="L707" s="2">
        <v>43501.625</v>
      </c>
      <c r="M707">
        <v>131.099999999993</v>
      </c>
    </row>
    <row r="708" spans="12:13">
      <c r="L708" s="2">
        <v>43504.83333333334</v>
      </c>
      <c r="M708">
        <v>155.8999999999935</v>
      </c>
    </row>
    <row r="709" spans="12:13">
      <c r="L709" s="2">
        <v>43510.58333333334</v>
      </c>
      <c r="M709">
        <v>123.7999999999937</v>
      </c>
    </row>
    <row r="710" spans="12:13">
      <c r="L710" s="2">
        <v>43511.83333333334</v>
      </c>
      <c r="M710">
        <v>133.1999999999931</v>
      </c>
    </row>
    <row r="711" spans="12:13">
      <c r="L711" s="2">
        <v>43515.20833333334</v>
      </c>
      <c r="M711">
        <v>135.2999999999932</v>
      </c>
    </row>
    <row r="712" spans="12:13">
      <c r="L712" s="2">
        <v>43515.54166666666</v>
      </c>
      <c r="M712">
        <v>130.5999999999935</v>
      </c>
    </row>
    <row r="713" spans="12:13">
      <c r="L713" s="2">
        <v>43515.58333333334</v>
      </c>
      <c r="M713">
        <v>104.7999999999939</v>
      </c>
    </row>
    <row r="714" spans="12:13">
      <c r="L714" s="2">
        <v>43515.70833333334</v>
      </c>
      <c r="M714">
        <v>148.8999999999942</v>
      </c>
    </row>
    <row r="715" spans="12:13">
      <c r="L715" s="2">
        <v>43517.5</v>
      </c>
      <c r="M715">
        <v>161.8999999999937</v>
      </c>
    </row>
    <row r="716" spans="12:13">
      <c r="L716" s="2">
        <v>43518.66666666666</v>
      </c>
      <c r="M716">
        <v>162.5999999999928</v>
      </c>
    </row>
    <row r="717" spans="12:13">
      <c r="L717" s="2">
        <v>43522.125</v>
      </c>
      <c r="M717">
        <v>145.3999999999917</v>
      </c>
    </row>
    <row r="718" spans="12:13">
      <c r="L718" s="2">
        <v>43523.5</v>
      </c>
      <c r="M718">
        <v>148.3999999999918</v>
      </c>
    </row>
    <row r="719" spans="12:13">
      <c r="L719" s="2">
        <v>43524.54166666666</v>
      </c>
      <c r="M719">
        <v>109.1999999999922</v>
      </c>
    </row>
    <row r="720" spans="12:13">
      <c r="L720" s="2">
        <v>43524.625</v>
      </c>
      <c r="M720">
        <v>77.39999999999242</v>
      </c>
    </row>
    <row r="721" spans="12:13">
      <c r="L721" s="2">
        <v>43525.83333333334</v>
      </c>
      <c r="M721">
        <v>206.7999999999921</v>
      </c>
    </row>
    <row r="722" spans="12:13">
      <c r="L722" s="2">
        <v>43535.33333333334</v>
      </c>
      <c r="M722">
        <v>266.6999999999911</v>
      </c>
    </row>
    <row r="723" spans="12:13">
      <c r="L723" s="2">
        <v>43539.58333333334</v>
      </c>
      <c r="M723">
        <v>221.5999999999903</v>
      </c>
    </row>
    <row r="724" spans="12:13">
      <c r="L724" s="2">
        <v>43543.54166666666</v>
      </c>
      <c r="M724">
        <v>184.1999999999894</v>
      </c>
    </row>
    <row r="725" spans="12:13">
      <c r="L725" s="2">
        <v>43544.625</v>
      </c>
      <c r="M725">
        <v>327.9999999999882</v>
      </c>
    </row>
    <row r="726" spans="12:13">
      <c r="L726" s="2">
        <v>43549.95833333334</v>
      </c>
      <c r="M726">
        <v>338.0999999999881</v>
      </c>
    </row>
    <row r="727" spans="12:13">
      <c r="L727" s="2">
        <v>43551.58333333334</v>
      </c>
      <c r="M727">
        <v>337.1999999999881</v>
      </c>
    </row>
    <row r="728" spans="12:13">
      <c r="L728" s="2">
        <v>43552.75</v>
      </c>
      <c r="M728">
        <v>455.7999999999873</v>
      </c>
    </row>
    <row r="729" spans="12:13">
      <c r="L729" s="2">
        <v>43557.875</v>
      </c>
      <c r="M729">
        <v>431.5999999999869</v>
      </c>
    </row>
    <row r="730" spans="12:13">
      <c r="L730" s="2">
        <v>43558.125</v>
      </c>
      <c r="M730">
        <v>415.7999999999868</v>
      </c>
    </row>
    <row r="731" spans="12:13">
      <c r="L731" s="2">
        <v>43559</v>
      </c>
      <c r="M731">
        <v>412.4999999999866</v>
      </c>
    </row>
    <row r="732" spans="12:13">
      <c r="L732" s="2">
        <v>43560.04166666666</v>
      </c>
      <c r="M732">
        <v>401.5999999999858</v>
      </c>
    </row>
    <row r="733" spans="12:13">
      <c r="L733" s="2">
        <v>43560.70833333334</v>
      </c>
      <c r="M733">
        <v>371.7999999999856</v>
      </c>
    </row>
    <row r="734" spans="12:13">
      <c r="L734" s="2">
        <v>43563.70833333334</v>
      </c>
      <c r="M734">
        <v>334.5999999999856</v>
      </c>
    </row>
    <row r="735" spans="12:13">
      <c r="L735" s="2">
        <v>43564.75</v>
      </c>
      <c r="M735">
        <v>323.3999999999847</v>
      </c>
    </row>
    <row r="736" spans="12:13">
      <c r="L736" s="2">
        <v>43566.79166666666</v>
      </c>
      <c r="M736">
        <v>345.7999999999836</v>
      </c>
    </row>
    <row r="737" spans="12:13">
      <c r="L737" s="2">
        <v>43570.75</v>
      </c>
      <c r="M737">
        <v>328.399999999983</v>
      </c>
    </row>
    <row r="738" spans="12:13">
      <c r="L738" s="2">
        <v>43571.83333333334</v>
      </c>
      <c r="M738">
        <v>314.0999999999829</v>
      </c>
    </row>
    <row r="739" spans="12:13">
      <c r="L739" s="2">
        <v>43573.125</v>
      </c>
      <c r="M739">
        <v>313.7999999999829</v>
      </c>
    </row>
    <row r="740" spans="12:13">
      <c r="L740" s="2">
        <v>43577.16666666666</v>
      </c>
      <c r="M740">
        <v>301.1999999999824</v>
      </c>
    </row>
    <row r="741" spans="12:13">
      <c r="L741" s="2">
        <v>43578.29166666666</v>
      </c>
      <c r="M741">
        <v>372.4999999999818</v>
      </c>
    </row>
    <row r="742" spans="12:13">
      <c r="L742" s="2">
        <v>43581.625</v>
      </c>
      <c r="M742">
        <v>362.9999999999819</v>
      </c>
    </row>
    <row r="743" spans="12:13">
      <c r="L743" s="2">
        <v>43585.16666666666</v>
      </c>
      <c r="M743">
        <v>323.1999999999823</v>
      </c>
    </row>
    <row r="744" spans="12:13">
      <c r="L744" s="2">
        <v>43585.83333333334</v>
      </c>
      <c r="M744">
        <v>285.1999999999828</v>
      </c>
    </row>
    <row r="745" spans="12:13">
      <c r="L745" s="2">
        <v>43586.70833333334</v>
      </c>
      <c r="M745">
        <v>319.3999999999826</v>
      </c>
    </row>
    <row r="746" spans="12:13">
      <c r="L746" s="2">
        <v>43592.08333333334</v>
      </c>
      <c r="M746">
        <v>264.3999999999815</v>
      </c>
    </row>
    <row r="747" spans="12:13">
      <c r="L747" s="2">
        <v>43592.54166666666</v>
      </c>
      <c r="M747">
        <v>317.1999999999807</v>
      </c>
    </row>
    <row r="748" spans="12:13">
      <c r="L748" s="2">
        <v>43595.16666666666</v>
      </c>
      <c r="M748">
        <v>296.9999999999808</v>
      </c>
    </row>
    <row r="749" spans="12:13">
      <c r="L749" s="2">
        <v>43598.5</v>
      </c>
      <c r="M749">
        <v>291.0999999999811</v>
      </c>
    </row>
    <row r="750" spans="12:13">
      <c r="L750" s="2">
        <v>43599.5</v>
      </c>
      <c r="M750">
        <v>275.599999999981</v>
      </c>
    </row>
    <row r="751" spans="12:13">
      <c r="L751" s="2">
        <v>43600.45833333334</v>
      </c>
      <c r="M751">
        <v>234.3999999999804</v>
      </c>
    </row>
    <row r="752" spans="12:13">
      <c r="L752" s="2">
        <v>43600.875</v>
      </c>
      <c r="M752">
        <v>214.7999999999791</v>
      </c>
    </row>
    <row r="753" spans="12:13">
      <c r="L753" s="2">
        <v>43602.20833333334</v>
      </c>
      <c r="M753">
        <v>171.399999999978</v>
      </c>
    </row>
    <row r="754" spans="12:13">
      <c r="L754" s="2">
        <v>43602.83333333334</v>
      </c>
      <c r="M754">
        <v>206.5999999999769</v>
      </c>
    </row>
    <row r="755" spans="12:13">
      <c r="L755" s="2">
        <v>43607.75</v>
      </c>
      <c r="M755">
        <v>277.9999999999768</v>
      </c>
    </row>
    <row r="756" spans="12:13">
      <c r="L756" s="2">
        <v>43612.08333333334</v>
      </c>
      <c r="M756">
        <v>257.8999999999775</v>
      </c>
    </row>
    <row r="757" spans="12:13">
      <c r="L757" s="2">
        <v>43613.375</v>
      </c>
      <c r="M757">
        <v>272.299999999978</v>
      </c>
    </row>
    <row r="758" spans="12:13">
      <c r="L758" s="2">
        <v>43615.08333333334</v>
      </c>
      <c r="M758">
        <v>235.699999999978</v>
      </c>
    </row>
    <row r="759" spans="12:13">
      <c r="L759" s="2">
        <v>43616</v>
      </c>
      <c r="M759">
        <v>270.1999999999779</v>
      </c>
    </row>
    <row r="760" spans="12:13">
      <c r="L760" s="2">
        <v>43619.70833333334</v>
      </c>
      <c r="M760">
        <v>304.1999999999783</v>
      </c>
    </row>
    <row r="761" spans="12:13">
      <c r="L761" s="2">
        <v>43621.95833333334</v>
      </c>
      <c r="M761">
        <v>303.7999999999792</v>
      </c>
    </row>
    <row r="762" spans="12:13">
      <c r="L762" s="2">
        <v>43622</v>
      </c>
      <c r="M762">
        <v>299.2999999999805</v>
      </c>
    </row>
    <row r="763" spans="12:13">
      <c r="L763" s="2">
        <v>43622.04166666666</v>
      </c>
      <c r="M763">
        <v>271.2999999999818</v>
      </c>
    </row>
    <row r="764" spans="12:13">
      <c r="L764" s="2">
        <v>43622.66666666666</v>
      </c>
      <c r="M764">
        <v>343.7999999999826</v>
      </c>
    </row>
    <row r="765" spans="12:13">
      <c r="L765" s="2">
        <v>43627.79166666666</v>
      </c>
      <c r="M765">
        <v>408.0999999999827</v>
      </c>
    </row>
    <row r="766" spans="12:13">
      <c r="L766" s="2">
        <v>43634.79166666666</v>
      </c>
      <c r="M766">
        <v>436.7999999999819</v>
      </c>
    </row>
    <row r="767" spans="12:13">
      <c r="L767" s="2">
        <v>43637.08333333334</v>
      </c>
      <c r="M767">
        <v>425.9999999999815</v>
      </c>
    </row>
    <row r="768" spans="12:13">
      <c r="L768" s="2">
        <v>43637.54166666666</v>
      </c>
      <c r="M768">
        <v>415.7999999999811</v>
      </c>
    </row>
    <row r="769" spans="12:13">
      <c r="L769" s="2">
        <v>43637.75</v>
      </c>
      <c r="M769">
        <v>408.5999999999808</v>
      </c>
    </row>
    <row r="770" spans="12:13">
      <c r="L770" s="2">
        <v>43640.29166666666</v>
      </c>
      <c r="M770">
        <v>406.3999999999817</v>
      </c>
    </row>
    <row r="771" spans="12:13">
      <c r="L771" s="2">
        <v>43640.75</v>
      </c>
      <c r="M771">
        <v>402.1999999999815</v>
      </c>
    </row>
    <row r="772" spans="12:13">
      <c r="L772" s="2">
        <v>43640.95833333334</v>
      </c>
      <c r="M772">
        <v>369.9999999999812</v>
      </c>
    </row>
    <row r="773" spans="12:13">
      <c r="L773" s="2">
        <v>43641.125</v>
      </c>
      <c r="M773">
        <v>335.3999999999809</v>
      </c>
    </row>
    <row r="774" spans="12:13">
      <c r="L774" s="2">
        <v>43642</v>
      </c>
      <c r="M774">
        <v>412.6999999999805</v>
      </c>
    </row>
    <row r="775" spans="12:13">
      <c r="L775" s="2">
        <v>43644.375</v>
      </c>
      <c r="M775">
        <v>400.1999999999805</v>
      </c>
    </row>
    <row r="776" spans="12:13">
      <c r="L776" s="2">
        <v>43644.5</v>
      </c>
      <c r="M776">
        <v>420.5999999999798</v>
      </c>
    </row>
    <row r="777" spans="12:13">
      <c r="L777" s="2">
        <v>43648</v>
      </c>
      <c r="M777">
        <v>420.1999999999794</v>
      </c>
    </row>
    <row r="778" spans="12:13">
      <c r="L778" s="2">
        <v>43649.70833333334</v>
      </c>
      <c r="M778">
        <v>456.3999999999788</v>
      </c>
    </row>
    <row r="779" spans="12:13">
      <c r="L779" s="2">
        <v>43655.41666666666</v>
      </c>
      <c r="M779">
        <v>444.8999999999779</v>
      </c>
    </row>
    <row r="780" spans="12:13">
      <c r="L780" s="2">
        <v>43656.45833333334</v>
      </c>
      <c r="M780">
        <v>425.6999999999772</v>
      </c>
    </row>
    <row r="781" spans="12:13">
      <c r="L781" s="2">
        <v>43656.66666666666</v>
      </c>
      <c r="M781">
        <v>410.5999999999776</v>
      </c>
    </row>
    <row r="782" spans="12:13">
      <c r="L782" s="2">
        <v>43657.75</v>
      </c>
      <c r="M782">
        <v>385.399999999978</v>
      </c>
    </row>
    <row r="783" spans="12:13">
      <c r="L783" s="2">
        <v>43658.75</v>
      </c>
      <c r="M783">
        <v>358.9999999999785</v>
      </c>
    </row>
    <row r="784" spans="12:13">
      <c r="L784" s="2">
        <v>43662.54166666666</v>
      </c>
      <c r="M784">
        <v>331.9999999999789</v>
      </c>
    </row>
    <row r="785" spans="12:13">
      <c r="L785" s="2">
        <v>43663.04166666666</v>
      </c>
      <c r="M785">
        <v>311.799999999979</v>
      </c>
    </row>
    <row r="786" spans="12:13">
      <c r="L786" s="2">
        <v>43663.375</v>
      </c>
      <c r="M786">
        <v>288.9999999999796</v>
      </c>
    </row>
    <row r="787" spans="12:13">
      <c r="L787" s="2">
        <v>43663.875</v>
      </c>
      <c r="M787">
        <v>305.4999999999802</v>
      </c>
    </row>
    <row r="788" spans="12:13">
      <c r="L788" s="2">
        <v>43665.375</v>
      </c>
      <c r="M788">
        <v>291.5999999999806</v>
      </c>
    </row>
    <row r="789" spans="12:13">
      <c r="L789" s="2">
        <v>43665.58333333334</v>
      </c>
      <c r="M789">
        <v>271.0999999999808</v>
      </c>
    </row>
    <row r="790" spans="12:13">
      <c r="L790" s="2">
        <v>43667.95833333334</v>
      </c>
      <c r="M790">
        <v>240.5999999999815</v>
      </c>
    </row>
    <row r="791" spans="12:13">
      <c r="L791" s="2">
        <v>43668.66666666666</v>
      </c>
      <c r="M791">
        <v>230.4999999999816</v>
      </c>
    </row>
    <row r="792" spans="12:13">
      <c r="L792" s="2">
        <v>43669.91666666666</v>
      </c>
      <c r="M792">
        <v>213.7999999999815</v>
      </c>
    </row>
    <row r="793" spans="12:13">
      <c r="L793" s="2">
        <v>43670.375</v>
      </c>
      <c r="M793">
        <v>200.8999999999824</v>
      </c>
    </row>
    <row r="794" spans="12:13">
      <c r="L794" s="2">
        <v>43671</v>
      </c>
      <c r="M794">
        <v>204.9999999999835</v>
      </c>
    </row>
    <row r="795" spans="12:13">
      <c r="L795" s="2">
        <v>43672.58333333334</v>
      </c>
      <c r="M795">
        <v>180.999999999984</v>
      </c>
    </row>
    <row r="796" spans="12:13">
      <c r="L796" s="2">
        <v>43675.58333333334</v>
      </c>
      <c r="M796">
        <v>158.4999999999846</v>
      </c>
    </row>
    <row r="797" spans="12:13">
      <c r="L797" s="2">
        <v>43676.33333333334</v>
      </c>
      <c r="M797">
        <v>132.1999999999855</v>
      </c>
    </row>
    <row r="798" spans="12:13">
      <c r="L798" s="2">
        <v>43677</v>
      </c>
      <c r="M798">
        <v>111.5999999999852</v>
      </c>
    </row>
    <row r="799" spans="12:13">
      <c r="L799" s="2">
        <v>43677.95833333334</v>
      </c>
      <c r="M799">
        <v>93.49999999998403</v>
      </c>
    </row>
    <row r="800" spans="12:13">
      <c r="L800" s="2">
        <v>43678.20833333334</v>
      </c>
      <c r="M800">
        <v>66.59999999998348</v>
      </c>
    </row>
    <row r="801" spans="12:13">
      <c r="L801" s="2">
        <v>43678.45833333334</v>
      </c>
      <c r="M801">
        <v>237.5999999999829</v>
      </c>
    </row>
    <row r="802" spans="12:13">
      <c r="L802" s="2">
        <v>43683.25</v>
      </c>
      <c r="M802">
        <v>186.6999999999828</v>
      </c>
    </row>
    <row r="803" spans="12:13">
      <c r="L803" s="2">
        <v>43683.83333333334</v>
      </c>
      <c r="M803">
        <v>211.9999999999828</v>
      </c>
    </row>
    <row r="804" spans="12:13">
      <c r="L804" s="2">
        <v>43685.25</v>
      </c>
      <c r="M804">
        <v>182.3999999999822</v>
      </c>
    </row>
    <row r="805" spans="12:13">
      <c r="L805" s="2">
        <v>43686.625</v>
      </c>
      <c r="M805">
        <v>85.69999999998231</v>
      </c>
    </row>
    <row r="806" spans="12:13">
      <c r="L806" s="2">
        <v>43690.58333333334</v>
      </c>
      <c r="M806">
        <v>-29.20000000001778</v>
      </c>
    </row>
    <row r="807" spans="12:13">
      <c r="L807" s="2">
        <v>43691.625</v>
      </c>
      <c r="M807">
        <v>-53.80000000001871</v>
      </c>
    </row>
    <row r="808" spans="12:13">
      <c r="L808" s="2">
        <v>43693.04166666666</v>
      </c>
      <c r="M808">
        <v>-21.10000000001889</v>
      </c>
    </row>
    <row r="809" spans="12:13">
      <c r="L809" s="2">
        <v>43696.875</v>
      </c>
      <c r="M809">
        <v>-25.30000000001905</v>
      </c>
    </row>
    <row r="810" spans="12:13">
      <c r="L810" s="2">
        <v>43698.25</v>
      </c>
      <c r="M810">
        <v>-25.30000000001905</v>
      </c>
    </row>
    <row r="811" spans="12:13">
      <c r="L811" s="2">
        <v>43699.375</v>
      </c>
      <c r="M811">
        <v>-28.40000000001822</v>
      </c>
    </row>
    <row r="812" spans="12:13">
      <c r="L812" s="2">
        <v>43699.66666666666</v>
      </c>
      <c r="M812">
        <v>-35.00000000001847</v>
      </c>
    </row>
    <row r="813" spans="12:13">
      <c r="L813" s="2">
        <v>43699.70833333334</v>
      </c>
      <c r="M813">
        <v>-14.80000000001866</v>
      </c>
    </row>
    <row r="814" spans="12:13">
      <c r="L814" s="2">
        <v>43703.625</v>
      </c>
      <c r="M814">
        <v>-44.40000000001788</v>
      </c>
    </row>
    <row r="815" spans="12:13">
      <c r="L815" s="2">
        <v>43704.79166666666</v>
      </c>
      <c r="M815">
        <v>-60.20000000001801</v>
      </c>
    </row>
    <row r="816" spans="12:13">
      <c r="L816" s="2">
        <v>43705.91666666666</v>
      </c>
      <c r="M816">
        <v>-73.40000000001851</v>
      </c>
    </row>
    <row r="817" spans="12:13">
      <c r="L817" s="2">
        <v>43706.25</v>
      </c>
      <c r="M817">
        <v>-100.5000000000186</v>
      </c>
    </row>
    <row r="818" spans="12:13">
      <c r="L818" s="2">
        <v>43706.29166666666</v>
      </c>
      <c r="M818">
        <v>-105.1000000000192</v>
      </c>
    </row>
    <row r="819" spans="12:13">
      <c r="L819" s="2">
        <v>43707.75</v>
      </c>
      <c r="M819">
        <v>-101.40000000002</v>
      </c>
    </row>
    <row r="820" spans="12:13">
      <c r="L820" s="2">
        <v>43712.33333333334</v>
      </c>
      <c r="M820">
        <v>95.59999999997984</v>
      </c>
    </row>
    <row r="821" spans="12:13">
      <c r="L821" s="2">
        <v>43719.91666666666</v>
      </c>
      <c r="M821">
        <v>69.49999999998028</v>
      </c>
    </row>
    <row r="822" spans="12:13">
      <c r="L822" s="2">
        <v>43720.08333333334</v>
      </c>
      <c r="M822">
        <v>26.79999999998103</v>
      </c>
    </row>
    <row r="823" spans="12:13">
      <c r="L823" s="2">
        <v>43720.5</v>
      </c>
      <c r="M823">
        <v>-9.000000000017963</v>
      </c>
    </row>
    <row r="824" spans="12:13">
      <c r="L824" s="2">
        <v>43720.95833333334</v>
      </c>
      <c r="M824">
        <v>-32.00000000001694</v>
      </c>
    </row>
    <row r="825" spans="12:13">
      <c r="L825" s="2">
        <v>43721.29166666666</v>
      </c>
      <c r="M825">
        <v>-33.80000000001701</v>
      </c>
    </row>
    <row r="826" spans="12:13">
      <c r="L826" s="2">
        <v>43724.83333333334</v>
      </c>
      <c r="M826">
        <v>-41.20000000001824</v>
      </c>
    </row>
    <row r="827" spans="12:13">
      <c r="L827" s="2">
        <v>43726.375</v>
      </c>
      <c r="M827">
        <v>-27.90000000001868</v>
      </c>
    </row>
    <row r="828" spans="12:13">
      <c r="L828" s="2">
        <v>43727.875</v>
      </c>
      <c r="M828">
        <v>-45.60000000001793</v>
      </c>
    </row>
    <row r="829" spans="12:13">
      <c r="L829" s="2">
        <v>43728.16666666666</v>
      </c>
      <c r="M829">
        <v>-25.30000000001763</v>
      </c>
    </row>
    <row r="830" spans="12:13">
      <c r="L830" s="2">
        <v>43732.125</v>
      </c>
      <c r="M830">
        <v>-50.40000000001811</v>
      </c>
    </row>
    <row r="831" spans="12:13">
      <c r="L831" s="2">
        <v>43732.79166666666</v>
      </c>
      <c r="M831">
        <v>-91.60000000001872</v>
      </c>
    </row>
    <row r="832" spans="12:13">
      <c r="L832" s="2">
        <v>43733.66666666666</v>
      </c>
      <c r="M832">
        <v>-101.4000000000186</v>
      </c>
    </row>
    <row r="833" spans="12:13">
      <c r="L833" s="2">
        <v>43735.16666666666</v>
      </c>
      <c r="M833">
        <v>-130.4000000000178</v>
      </c>
    </row>
    <row r="834" spans="12:13">
      <c r="L834" s="2">
        <v>43735.375</v>
      </c>
      <c r="M834">
        <v>-135.6000000000171</v>
      </c>
    </row>
    <row r="835" spans="12:13">
      <c r="L835" s="2">
        <v>43739.625</v>
      </c>
      <c r="M835">
        <v>-18.40000000001595</v>
      </c>
    </row>
    <row r="836" spans="12:13">
      <c r="L836" s="2">
        <v>43742.70833333334</v>
      </c>
      <c r="M836">
        <v>-10.00000000001563</v>
      </c>
    </row>
    <row r="837" spans="12:13">
      <c r="L837" s="2">
        <v>43746.625</v>
      </c>
      <c r="M837">
        <v>-53.00000000001631</v>
      </c>
    </row>
    <row r="838" spans="12:13">
      <c r="L838" s="2">
        <v>43747.375</v>
      </c>
      <c r="M838">
        <v>66.19999999998299</v>
      </c>
    </row>
    <row r="839" spans="12:13">
      <c r="L839" s="2">
        <v>43752.875</v>
      </c>
      <c r="M839">
        <v>21.99999999998226</v>
      </c>
    </row>
    <row r="840" spans="12:13">
      <c r="L840" s="2">
        <v>43753.58333333334</v>
      </c>
      <c r="M840">
        <v>46.59999999998178</v>
      </c>
    </row>
    <row r="841" spans="12:13">
      <c r="L841" s="2">
        <v>43756.83333333334</v>
      </c>
      <c r="M841">
        <v>21.79999999998131</v>
      </c>
    </row>
    <row r="842" spans="12:13">
      <c r="L842" s="2">
        <v>43759.375</v>
      </c>
      <c r="M842">
        <v>17.3999999999802</v>
      </c>
    </row>
    <row r="843" spans="12:13">
      <c r="L843" s="2">
        <v>43760.79166666666</v>
      </c>
      <c r="M843">
        <v>-9.200000000020339</v>
      </c>
    </row>
    <row r="844" spans="12:13">
      <c r="L844" s="2">
        <v>43761.66666666666</v>
      </c>
      <c r="M844">
        <v>4.099999999979218</v>
      </c>
    </row>
    <row r="845" spans="12:13">
      <c r="L845" s="2">
        <v>43767.66666666666</v>
      </c>
      <c r="M845">
        <v>93.59999999997882</v>
      </c>
    </row>
    <row r="846" spans="12:13">
      <c r="L846" s="2">
        <v>43770.83333333334</v>
      </c>
      <c r="M846">
        <v>141.0999999999797</v>
      </c>
    </row>
    <row r="847" spans="12:13">
      <c r="L847" s="2">
        <v>43775.45833333334</v>
      </c>
      <c r="M847">
        <v>129.3999999999807</v>
      </c>
    </row>
    <row r="848" spans="12:13">
      <c r="L848" s="2">
        <v>43776.58333333334</v>
      </c>
      <c r="M848">
        <v>97.89999999998088</v>
      </c>
    </row>
    <row r="849" spans="12:13">
      <c r="L849" s="2">
        <v>43777.625</v>
      </c>
      <c r="M849">
        <v>105.3999999999812</v>
      </c>
    </row>
    <row r="850" spans="12:13">
      <c r="L850" s="2">
        <v>43781.54166666666</v>
      </c>
      <c r="M850">
        <v>87.79999999998097</v>
      </c>
    </row>
    <row r="851" spans="12:13">
      <c r="L851" s="2">
        <v>43781.95833333334</v>
      </c>
      <c r="M851">
        <v>112.6999999999805</v>
      </c>
    </row>
    <row r="852" spans="12:13">
      <c r="L852" s="2">
        <v>43784.20833333334</v>
      </c>
      <c r="M852">
        <v>132.7999999999813</v>
      </c>
    </row>
    <row r="853" spans="12:13">
      <c r="L853" s="2">
        <v>43787.91666666666</v>
      </c>
      <c r="M853">
        <v>130.2999999999821</v>
      </c>
    </row>
    <row r="854" spans="12:13">
      <c r="L854" s="2">
        <v>43788.54166666666</v>
      </c>
      <c r="M854">
        <v>99.99999999998238</v>
      </c>
    </row>
    <row r="855" spans="12:13">
      <c r="L855" s="2">
        <v>43788.625</v>
      </c>
      <c r="M855">
        <v>119.8999999999822</v>
      </c>
    </row>
    <row r="856" spans="12:13">
      <c r="L856" s="2">
        <v>43790.58333333334</v>
      </c>
      <c r="M856">
        <v>121.5999999999818</v>
      </c>
    </row>
    <row r="857" spans="12:13">
      <c r="L857" s="2">
        <v>43794</v>
      </c>
      <c r="M857">
        <v>125.299999999981</v>
      </c>
    </row>
    <row r="858" spans="12:13">
      <c r="L858" s="2">
        <v>43794.125</v>
      </c>
      <c r="M858">
        <v>128.6999999999802</v>
      </c>
    </row>
    <row r="859" spans="12:13">
      <c r="L859" s="2">
        <v>43795.45833333334</v>
      </c>
      <c r="M859">
        <v>104.7999999999797</v>
      </c>
    </row>
    <row r="860" spans="12:13">
      <c r="L860" s="2">
        <v>43795.625</v>
      </c>
      <c r="M860">
        <v>97.39999999997991</v>
      </c>
    </row>
    <row r="861" spans="12:13">
      <c r="L861" s="2">
        <v>43801.625</v>
      </c>
      <c r="M861">
        <v>75.19999999998049</v>
      </c>
    </row>
    <row r="862" spans="12:13">
      <c r="L862" s="2">
        <v>43803.625</v>
      </c>
      <c r="M862">
        <v>96.69999999998083</v>
      </c>
    </row>
    <row r="863" spans="12:13">
      <c r="L863" s="2">
        <v>43805.20833333334</v>
      </c>
      <c r="M863">
        <v>139.7999999999806</v>
      </c>
    </row>
    <row r="864" spans="12:13">
      <c r="L864" s="2">
        <v>43808.91666666666</v>
      </c>
      <c r="M864">
        <v>236.09999999998</v>
      </c>
    </row>
    <row r="865" spans="12:13">
      <c r="L865" s="2">
        <v>43814.91666666666</v>
      </c>
      <c r="M865">
        <v>202.3999999999796</v>
      </c>
    </row>
    <row r="866" spans="12:13">
      <c r="L866" s="2">
        <v>43815.33333333334</v>
      </c>
      <c r="M866">
        <v>194.9999999999798</v>
      </c>
    </row>
    <row r="867" spans="12:13">
      <c r="L867" s="2">
        <v>43816.5</v>
      </c>
      <c r="M867">
        <v>170.9999999999803</v>
      </c>
    </row>
    <row r="868" spans="12:13">
      <c r="L868" s="2">
        <v>43817.54166666666</v>
      </c>
      <c r="M868">
        <v>148.3999999999804</v>
      </c>
    </row>
    <row r="869" spans="12:13">
      <c r="L869" s="2">
        <v>43818.70833333334</v>
      </c>
      <c r="M869">
        <v>157.1999999999798</v>
      </c>
    </row>
    <row r="870" spans="12:13">
      <c r="L870" s="2">
        <v>43823.04166666666</v>
      </c>
      <c r="M870">
        <v>154.1999999999797</v>
      </c>
    </row>
    <row r="871" spans="12:13">
      <c r="L871" s="2">
        <v>43823.29166666666</v>
      </c>
      <c r="M871">
        <v>135.9999999999795</v>
      </c>
    </row>
    <row r="872" spans="12:13">
      <c r="L872" s="2">
        <v>43825.08333333334</v>
      </c>
      <c r="M872">
        <v>155.1999999999788</v>
      </c>
    </row>
    <row r="873" spans="12:13">
      <c r="L873" s="2">
        <v>43829.25</v>
      </c>
      <c r="M873">
        <v>121.5999999999789</v>
      </c>
    </row>
    <row r="874" spans="12:13">
      <c r="L874" s="2">
        <v>43830.66666666666</v>
      </c>
      <c r="M874">
        <v>94.19999999997884</v>
      </c>
    </row>
    <row r="875" spans="12:13">
      <c r="L875" s="2">
        <v>43832.79166666666</v>
      </c>
      <c r="M875">
        <v>110.4999999999785</v>
      </c>
    </row>
    <row r="876" spans="12:13">
      <c r="L876" s="2">
        <v>43836.5</v>
      </c>
      <c r="M876">
        <v>117.4999999999778</v>
      </c>
    </row>
    <row r="877" spans="12:13">
      <c r="L877" s="2">
        <v>43837.75</v>
      </c>
      <c r="M877">
        <v>115.1999999999768</v>
      </c>
    </row>
    <row r="878" spans="12:13">
      <c r="L878" s="2">
        <v>43838.58333333334</v>
      </c>
      <c r="M878">
        <v>172.2999999999766</v>
      </c>
    </row>
    <row r="879" spans="12:13">
      <c r="L879" s="2">
        <v>43844.95833333334</v>
      </c>
      <c r="M879">
        <v>155.9999999999769</v>
      </c>
    </row>
    <row r="880" spans="12:13">
      <c r="L880" s="2">
        <v>43845.83333333334</v>
      </c>
      <c r="M880">
        <v>162.2999999999772</v>
      </c>
    </row>
    <row r="881" spans="12:13">
      <c r="L881" s="2">
        <v>43847.70833333334</v>
      </c>
      <c r="M881">
        <v>147.3999999999771</v>
      </c>
    </row>
    <row r="882" spans="12:13">
      <c r="L882" s="2">
        <v>43850.79166666666</v>
      </c>
      <c r="M882">
        <v>121.199999999977</v>
      </c>
    </row>
    <row r="883" spans="12:13">
      <c r="L883" s="2">
        <v>43851.20833333334</v>
      </c>
      <c r="M883">
        <v>111.4999999999776</v>
      </c>
    </row>
    <row r="884" spans="12:13">
      <c r="L884" s="2">
        <v>43852.54166666666</v>
      </c>
      <c r="M884">
        <v>53.19999999997776</v>
      </c>
    </row>
    <row r="885" spans="12:13">
      <c r="L885" s="2">
        <v>43852.66666666666</v>
      </c>
      <c r="M885">
        <v>77.49999999997726</v>
      </c>
    </row>
    <row r="886" spans="12:13">
      <c r="L886" s="2">
        <v>43854.20833333334</v>
      </c>
      <c r="M886">
        <v>45.19999999997651</v>
      </c>
    </row>
    <row r="887" spans="12:13">
      <c r="L887" s="2">
        <v>43854.75</v>
      </c>
      <c r="M887">
        <v>74.39999999997667</v>
      </c>
    </row>
    <row r="888" spans="12:13">
      <c r="L888" s="2">
        <v>43858.75</v>
      </c>
      <c r="M888">
        <v>59.79999999997801</v>
      </c>
    </row>
    <row r="889" spans="12:13">
      <c r="L889" s="2">
        <v>43859.66666666666</v>
      </c>
      <c r="M889">
        <v>66.49999999997874</v>
      </c>
    </row>
    <row r="890" spans="12:13">
      <c r="L890" s="2">
        <v>43861.16666666666</v>
      </c>
      <c r="M890">
        <v>36.69999999997856</v>
      </c>
    </row>
    <row r="891" spans="12:13">
      <c r="L891" s="2">
        <v>43861.54166666666</v>
      </c>
      <c r="M891">
        <v>51.19999999997816</v>
      </c>
    </row>
    <row r="892" spans="12:13">
      <c r="L892" s="2">
        <v>43865.375</v>
      </c>
      <c r="M892">
        <v>94.59999999997791</v>
      </c>
    </row>
    <row r="893" spans="12:13">
      <c r="L893" s="2">
        <v>43868.33333333334</v>
      </c>
      <c r="M893">
        <v>90.99999999997777</v>
      </c>
    </row>
    <row r="894" spans="12:13">
      <c r="L894" s="2">
        <v>43872.20833333334</v>
      </c>
      <c r="M894">
        <v>94.59999999997791</v>
      </c>
    </row>
    <row r="895" spans="12:13">
      <c r="L895" s="2">
        <v>43874.45833333334</v>
      </c>
      <c r="M895">
        <v>73.09999999997757</v>
      </c>
    </row>
    <row r="896" spans="12:13">
      <c r="L896" s="2">
        <v>43875.45833333334</v>
      </c>
      <c r="M896">
        <v>67.99999999997738</v>
      </c>
    </row>
    <row r="897" spans="12:13">
      <c r="L897" s="2">
        <v>43879.16666666666</v>
      </c>
      <c r="M897">
        <v>47.79999999997756</v>
      </c>
    </row>
    <row r="898" spans="12:13">
      <c r="L898" s="2">
        <v>43880.08333333334</v>
      </c>
      <c r="M898">
        <v>178.3999999999773</v>
      </c>
    </row>
    <row r="899" spans="12:13">
      <c r="L899" s="2">
        <v>43882.54166666666</v>
      </c>
      <c r="M899">
        <v>170.899999999977</v>
      </c>
    </row>
    <row r="900" spans="12:13">
      <c r="L900" s="2">
        <v>43882.83333333334</v>
      </c>
      <c r="M900">
        <v>163.4999999999772</v>
      </c>
    </row>
    <row r="901" spans="12:13">
      <c r="L901" s="2">
        <v>43882.875</v>
      </c>
      <c r="M901">
        <v>533.599999999978</v>
      </c>
    </row>
    <row r="902" spans="12:13">
      <c r="L902" s="2">
        <v>43892.41666666666</v>
      </c>
      <c r="M902">
        <v>516.2999999999778</v>
      </c>
    </row>
    <row r="903" spans="12:13">
      <c r="L903" s="2">
        <v>43892.58333333334</v>
      </c>
      <c r="M903">
        <v>435.3999999999766</v>
      </c>
    </row>
    <row r="904" spans="12:13">
      <c r="L904" s="2">
        <v>43892.875</v>
      </c>
      <c r="M904">
        <v>365.7999999999754</v>
      </c>
    </row>
    <row r="905" spans="12:13">
      <c r="L905" s="2">
        <v>43893.5</v>
      </c>
      <c r="M905">
        <v>819.1999999999746</v>
      </c>
    </row>
    <row r="906" spans="12:13">
      <c r="L906" s="2">
        <v>43900.29166666666</v>
      </c>
      <c r="M906">
        <v>808.1999999999746</v>
      </c>
    </row>
    <row r="907" spans="12:13">
      <c r="L907" s="2">
        <v>43901.75</v>
      </c>
      <c r="M907">
        <v>868.7999999999754</v>
      </c>
    </row>
    <row r="908" spans="12:13">
      <c r="L908" s="2">
        <v>43902.875</v>
      </c>
      <c r="M908">
        <v>876.3999999999762</v>
      </c>
    </row>
    <row r="909" spans="12:13">
      <c r="L909" s="2">
        <v>43903</v>
      </c>
      <c r="M909">
        <v>764.7999999999763</v>
      </c>
    </row>
    <row r="910" spans="12:13">
      <c r="L910" s="2">
        <v>43903.33333333334</v>
      </c>
      <c r="M910">
        <v>665.3999999999763</v>
      </c>
    </row>
    <row r="911" spans="12:13">
      <c r="L911" s="2">
        <v>43906.5</v>
      </c>
      <c r="M911">
        <v>663.0999999999767</v>
      </c>
    </row>
    <row r="912" spans="12:13">
      <c r="L912" s="2">
        <v>43909.5</v>
      </c>
      <c r="M912">
        <v>747.2999999999765</v>
      </c>
    </row>
    <row r="913" spans="12:13">
      <c r="L913" s="2">
        <v>43913.125</v>
      </c>
      <c r="M913">
        <v>715.3999999999762</v>
      </c>
    </row>
    <row r="914" spans="12:13">
      <c r="L914" s="2">
        <v>43914.375</v>
      </c>
      <c r="M914">
        <v>771.899999999976</v>
      </c>
    </row>
    <row r="915" spans="12:13">
      <c r="L915" s="2">
        <v>43917.08333333334</v>
      </c>
      <c r="M915">
        <v>862.4999999999752</v>
      </c>
    </row>
    <row r="916" spans="12:13">
      <c r="L916" s="2">
        <v>43922</v>
      </c>
      <c r="M916">
        <v>803.3999999999744</v>
      </c>
    </row>
    <row r="917" spans="12:13">
      <c r="L917" s="2">
        <v>43922.29166666666</v>
      </c>
      <c r="M917">
        <v>779.1999999999739</v>
      </c>
    </row>
    <row r="918" spans="12:13">
      <c r="L918" s="2">
        <v>43923.375</v>
      </c>
      <c r="M918">
        <v>914.3999999999743</v>
      </c>
    </row>
    <row r="919" spans="12:13">
      <c r="L919" s="2">
        <v>43929.25</v>
      </c>
      <c r="M919">
        <v>883.9999999999754</v>
      </c>
    </row>
    <row r="920" spans="12:13">
      <c r="L920" s="2">
        <v>43930.125</v>
      </c>
      <c r="M920">
        <v>871.7999999999754</v>
      </c>
    </row>
    <row r="921" spans="12:13">
      <c r="L921" s="2">
        <v>43930.70833333334</v>
      </c>
      <c r="M921">
        <v>866.8999999999747</v>
      </c>
    </row>
    <row r="922" spans="12:13">
      <c r="L922" s="2">
        <v>43930.875</v>
      </c>
      <c r="M922">
        <v>865.4999999999752</v>
      </c>
    </row>
    <row r="923" spans="12:13">
      <c r="L923" s="2">
        <v>43930.91666666666</v>
      </c>
      <c r="M923">
        <v>856.1999999999763</v>
      </c>
    </row>
    <row r="924" spans="12:13">
      <c r="L924" s="2">
        <v>43931.16666666666</v>
      </c>
      <c r="M924">
        <v>836.1999999999774</v>
      </c>
    </row>
    <row r="925" spans="12:13">
      <c r="L925" s="2">
        <v>43934.04166666666</v>
      </c>
      <c r="M925">
        <v>827.1999999999784</v>
      </c>
    </row>
    <row r="926" spans="12:13">
      <c r="L926" s="2">
        <v>43935.04166666666</v>
      </c>
      <c r="M926">
        <v>797.9999999999798</v>
      </c>
    </row>
    <row r="927" spans="12:13">
      <c r="L927" s="2">
        <v>43935.54166666666</v>
      </c>
      <c r="M927">
        <v>837.9999999999803</v>
      </c>
    </row>
    <row r="928" spans="12:13">
      <c r="L928" s="2">
        <v>43937.91666666666</v>
      </c>
      <c r="M928">
        <v>806.3999999999801</v>
      </c>
    </row>
    <row r="929" spans="12:13">
      <c r="L929" s="2">
        <v>43941.33333333334</v>
      </c>
      <c r="M929">
        <v>844.9999999999797</v>
      </c>
    </row>
    <row r="930" spans="12:13">
      <c r="L930" s="2">
        <v>43943.375</v>
      </c>
      <c r="M930">
        <v>842.4999999999791</v>
      </c>
    </row>
    <row r="931" spans="12:13">
      <c r="L931" s="2">
        <v>43945.75</v>
      </c>
      <c r="M931">
        <v>810.5999999999788</v>
      </c>
    </row>
    <row r="932" spans="12:13">
      <c r="L932" s="2">
        <v>43948.875</v>
      </c>
      <c r="M932">
        <v>801.5999999999784</v>
      </c>
    </row>
    <row r="933" spans="12:13">
      <c r="L933" s="2">
        <v>43950.16666666666</v>
      </c>
      <c r="M933">
        <v>798.0999999999774</v>
      </c>
    </row>
    <row r="934" spans="12:13">
      <c r="L934" s="2">
        <v>43950.33333333334</v>
      </c>
      <c r="M934">
        <v>805.1999999999772</v>
      </c>
    </row>
    <row r="935" spans="12:13">
      <c r="L935" s="2">
        <v>43952.16666666666</v>
      </c>
      <c r="M935">
        <v>876.299999999977</v>
      </c>
    </row>
    <row r="936" spans="12:13">
      <c r="L936" s="2">
        <v>43956.125</v>
      </c>
      <c r="M936">
        <v>859.0999999999758</v>
      </c>
    </row>
    <row r="937" spans="12:13">
      <c r="L937" s="2">
        <v>43957.04166666666</v>
      </c>
      <c r="M937">
        <v>853.9999999999757</v>
      </c>
    </row>
    <row r="938" spans="12:13">
      <c r="L938" s="2">
        <v>43958.5</v>
      </c>
      <c r="M938">
        <v>933.3999999999753</v>
      </c>
    </row>
    <row r="939" spans="12:13">
      <c r="L939" s="2">
        <v>43963.125</v>
      </c>
      <c r="M939">
        <v>932.1999999999753</v>
      </c>
    </row>
    <row r="940" spans="12:13">
      <c r="L940" s="2">
        <v>43965.79166666666</v>
      </c>
      <c r="M940">
        <v>885.9999999999764</v>
      </c>
    </row>
    <row r="941" spans="12:13">
      <c r="L941" s="2">
        <v>43966.70833333334</v>
      </c>
      <c r="M941">
        <v>847.9999999999768</v>
      </c>
    </row>
    <row r="942" spans="12:13">
      <c r="L942" s="2">
        <v>43969.45833333334</v>
      </c>
      <c r="M942">
        <v>945.7999999999763</v>
      </c>
    </row>
    <row r="943" spans="12:13">
      <c r="L943" s="2">
        <v>43971.875</v>
      </c>
      <c r="M943">
        <v>937.999999999976</v>
      </c>
    </row>
    <row r="944" spans="12:13">
      <c r="L944" s="2">
        <v>43972.54166666666</v>
      </c>
      <c r="M944">
        <v>910.1999999999769</v>
      </c>
    </row>
    <row r="945" spans="12:13">
      <c r="L945" s="2">
        <v>43972.70833333334</v>
      </c>
      <c r="M945">
        <v>928.7999999999776</v>
      </c>
    </row>
    <row r="946" spans="12:13">
      <c r="L946" s="2">
        <v>43976.125</v>
      </c>
      <c r="M946">
        <v>1052.199999999977</v>
      </c>
    </row>
    <row r="947" spans="12:13">
      <c r="L947" s="2">
        <v>43979.75</v>
      </c>
      <c r="M947">
        <v>1055.999999999977</v>
      </c>
    </row>
    <row r="948" spans="12:13">
      <c r="L948" s="2">
        <v>43982.91666666666</v>
      </c>
      <c r="M948">
        <v>1321.599999999977</v>
      </c>
    </row>
    <row r="949" spans="12:13">
      <c r="L949" s="2">
        <v>43990.66666666666</v>
      </c>
      <c r="M949">
        <v>1488.399999999978</v>
      </c>
    </row>
    <row r="950" spans="12:13">
      <c r="L950" s="2">
        <v>43994.54166666666</v>
      </c>
      <c r="M950">
        <v>1409.199999999978</v>
      </c>
    </row>
    <row r="951" spans="12:13">
      <c r="L951" s="2">
        <v>43997.20833333334</v>
      </c>
      <c r="M951">
        <v>1337.199999999978</v>
      </c>
    </row>
    <row r="952" spans="12:13">
      <c r="L952" s="2">
        <v>43997.79166666666</v>
      </c>
      <c r="M952">
        <v>1352.599999999979</v>
      </c>
    </row>
    <row r="953" spans="12:13">
      <c r="L953" s="2">
        <v>43999.375</v>
      </c>
      <c r="M953">
        <v>1349.19999999998</v>
      </c>
    </row>
    <row r="954" spans="12:13">
      <c r="L954" s="2">
        <v>43999.45833333334</v>
      </c>
      <c r="M954">
        <v>1332.79999999998</v>
      </c>
    </row>
    <row r="955" spans="12:13">
      <c r="L955" s="2">
        <v>43999.70833333334</v>
      </c>
      <c r="M955">
        <v>1358.199999999979</v>
      </c>
    </row>
    <row r="956" spans="12:13">
      <c r="L956" s="2">
        <v>44001.58333333334</v>
      </c>
      <c r="M956">
        <v>1325.999999999979</v>
      </c>
    </row>
    <row r="957" spans="12:13">
      <c r="L957" s="2">
        <v>44001.70833333334</v>
      </c>
      <c r="M957">
        <v>1300.299999999978</v>
      </c>
    </row>
    <row r="958" spans="12:13">
      <c r="L958" s="2">
        <v>44004.33333333334</v>
      </c>
      <c r="M958">
        <v>1289.799999999978</v>
      </c>
    </row>
    <row r="959" spans="12:13">
      <c r="L959" s="2">
        <v>44005.70833333334</v>
      </c>
      <c r="M959">
        <v>1284.999999999977</v>
      </c>
    </row>
    <row r="960" spans="12:13">
      <c r="L960" s="2">
        <v>44007.41666666666</v>
      </c>
      <c r="M960">
        <v>1269.999999999977</v>
      </c>
    </row>
    <row r="961" spans="12:13">
      <c r="L961" s="2">
        <v>44007.83333333334</v>
      </c>
      <c r="M961">
        <v>1276.399999999976</v>
      </c>
    </row>
    <row r="962" spans="12:13">
      <c r="L962" s="2">
        <v>44008.16666666666</v>
      </c>
      <c r="M962">
        <v>1272.099999999975</v>
      </c>
    </row>
    <row r="963" spans="12:13">
      <c r="L963" s="2">
        <v>44008.25</v>
      </c>
      <c r="M963">
        <v>1274.099999999975</v>
      </c>
    </row>
    <row r="964" spans="12:13">
      <c r="L964" s="2">
        <v>44011.33333333334</v>
      </c>
      <c r="M964">
        <v>1337.199999999975</v>
      </c>
    </row>
    <row r="965" spans="12:13">
      <c r="L965" s="2">
        <v>44013.79166666666</v>
      </c>
      <c r="M965">
        <v>1327.299999999976</v>
      </c>
    </row>
    <row r="966" spans="12:13">
      <c r="L966" s="2">
        <v>44014.75</v>
      </c>
      <c r="M966">
        <v>1337.799999999976</v>
      </c>
    </row>
    <row r="967" spans="12:13">
      <c r="L967" s="2">
        <v>44018.79166666666</v>
      </c>
      <c r="M967">
        <v>1334.699999999976</v>
      </c>
    </row>
    <row r="968" spans="12:13">
      <c r="L968" s="2">
        <v>44020.66666666666</v>
      </c>
      <c r="M968">
        <v>1298.599999999975</v>
      </c>
    </row>
    <row r="969" spans="12:13">
      <c r="L969" s="2">
        <v>44021.70833333334</v>
      </c>
      <c r="M969">
        <v>1310.399999999975</v>
      </c>
    </row>
    <row r="970" spans="12:13">
      <c r="L970" s="2">
        <v>44025.25</v>
      </c>
      <c r="M970">
        <v>1301.399999999975</v>
      </c>
    </row>
    <row r="971" spans="12:13">
      <c r="L971" s="2">
        <v>44026.16666666666</v>
      </c>
      <c r="M971">
        <v>1290.599999999974</v>
      </c>
    </row>
    <row r="972" spans="12:13">
      <c r="L972" s="2">
        <v>44027.16666666666</v>
      </c>
      <c r="M972">
        <v>1265.999999999973</v>
      </c>
    </row>
    <row r="973" spans="12:13">
      <c r="L973" s="2">
        <v>44027.54166666666</v>
      </c>
      <c r="M973">
        <v>1212.199999999972</v>
      </c>
    </row>
    <row r="974" spans="12:13">
      <c r="L974" s="2">
        <v>44027.66666666666</v>
      </c>
      <c r="M974">
        <v>1198.399999999971</v>
      </c>
    </row>
    <row r="975" spans="12:13">
      <c r="L975" s="2">
        <v>44029</v>
      </c>
      <c r="M975">
        <v>1211.499999999971</v>
      </c>
    </row>
    <row r="976" spans="12:13">
      <c r="L976" s="2">
        <v>44032.29166666666</v>
      </c>
      <c r="M976">
        <v>1289.099999999971</v>
      </c>
    </row>
    <row r="977" spans="12:13">
      <c r="L977" s="2">
        <v>44035.875</v>
      </c>
      <c r="M977">
        <v>1363.59999999997</v>
      </c>
    </row>
    <row r="978" spans="12:13">
      <c r="L978" s="2">
        <v>44040.04166666666</v>
      </c>
      <c r="M978">
        <v>1330.899999999969</v>
      </c>
    </row>
    <row r="979" spans="12:13">
      <c r="L979" s="2">
        <v>44040.45833333334</v>
      </c>
      <c r="M979">
        <v>1322.999999999968</v>
      </c>
    </row>
    <row r="980" spans="12:13">
      <c r="L980" s="2">
        <v>44041.83333333334</v>
      </c>
      <c r="M980">
        <v>1288.799999999968</v>
      </c>
    </row>
    <row r="981" spans="12:13">
      <c r="L981" s="2">
        <v>44042.41666666666</v>
      </c>
      <c r="M981">
        <v>1221.199999999968</v>
      </c>
    </row>
    <row r="982" spans="12:13">
      <c r="L982" s="2">
        <v>44043.625</v>
      </c>
      <c r="M982">
        <v>1256.699999999967</v>
      </c>
    </row>
    <row r="983" spans="12:13">
      <c r="L983" s="2">
        <v>44049.41666666666</v>
      </c>
      <c r="M983">
        <v>1263.599999999966</v>
      </c>
    </row>
    <row r="984" spans="12:13">
      <c r="L984" s="2">
        <v>44053.45833333334</v>
      </c>
      <c r="M984">
        <v>1394.999999999965</v>
      </c>
    </row>
    <row r="985" spans="12:13">
      <c r="L985" s="2">
        <v>44057.41666666666</v>
      </c>
      <c r="M985">
        <v>1438.999999999965</v>
      </c>
    </row>
    <row r="986" spans="12:13">
      <c r="L986" s="2">
        <v>44062.33333333334</v>
      </c>
      <c r="M986">
        <v>1451.499999999965</v>
      </c>
    </row>
    <row r="987" spans="12:13">
      <c r="L987" s="2">
        <v>44063.625</v>
      </c>
      <c r="M987">
        <v>1457.599999999965</v>
      </c>
    </row>
    <row r="988" spans="12:13">
      <c r="L988" s="2">
        <v>44063.75</v>
      </c>
      <c r="M988">
        <v>1450.999999999967</v>
      </c>
    </row>
    <row r="989" spans="12:13">
      <c r="L989" s="2">
        <v>44064.25</v>
      </c>
      <c r="M989">
        <v>1446.399999999967</v>
      </c>
    </row>
    <row r="990" spans="12:13">
      <c r="L990" s="2">
        <v>44066.875</v>
      </c>
      <c r="M990">
        <v>1432.299999999967</v>
      </c>
    </row>
    <row r="991" spans="12:13">
      <c r="L991" s="2">
        <v>44067.75</v>
      </c>
      <c r="M991">
        <v>1379.599999999967</v>
      </c>
    </row>
    <row r="992" spans="12:13">
      <c r="L992" s="2">
        <v>44068.41666666666</v>
      </c>
      <c r="M992">
        <v>1380.199999999967</v>
      </c>
    </row>
    <row r="993" spans="12:13">
      <c r="L993" s="2">
        <v>44069.875</v>
      </c>
      <c r="M993">
        <v>1342.199999999966</v>
      </c>
    </row>
    <row r="994" spans="12:13">
      <c r="L994" s="2">
        <v>44070.54166666666</v>
      </c>
      <c r="M994">
        <v>1296.599999999965</v>
      </c>
    </row>
    <row r="995" spans="12:13">
      <c r="L995" s="2">
        <v>44071.54166666666</v>
      </c>
      <c r="M995">
        <v>1243.399999999966</v>
      </c>
    </row>
    <row r="996" spans="12:13">
      <c r="L996" s="2">
        <v>44074.45833333334</v>
      </c>
      <c r="M996">
        <v>1246.099999999966</v>
      </c>
    </row>
    <row r="997" spans="12:13">
      <c r="L997" s="2">
        <v>44075.875</v>
      </c>
      <c r="M997">
        <v>1229.499999999966</v>
      </c>
    </row>
    <row r="998" spans="12:13">
      <c r="L998" s="2">
        <v>44076.5</v>
      </c>
      <c r="M998">
        <v>1217.499999999967</v>
      </c>
    </row>
    <row r="999" spans="12:13">
      <c r="L999" s="2">
        <v>44077.5</v>
      </c>
      <c r="M999">
        <v>1210.699999999967</v>
      </c>
    </row>
    <row r="1000" spans="12:13">
      <c r="L1000" s="2">
        <v>44078.625</v>
      </c>
      <c r="M1000">
        <v>1201.999999999967</v>
      </c>
    </row>
    <row r="1001" spans="12:13">
      <c r="L1001" s="2">
        <v>44081.5</v>
      </c>
      <c r="M1001">
        <v>1197.799999999967</v>
      </c>
    </row>
    <row r="1002" spans="12:13">
      <c r="L1002" s="2">
        <v>44081.79166666666</v>
      </c>
      <c r="M1002">
        <v>1195.399999999967</v>
      </c>
    </row>
    <row r="1003" spans="12:13">
      <c r="L1003" s="2">
        <v>44081.875</v>
      </c>
      <c r="M1003">
        <v>1236.399999999966</v>
      </c>
    </row>
    <row r="1004" spans="12:13">
      <c r="L1004" s="2">
        <v>44083.70833333334</v>
      </c>
      <c r="M1004">
        <v>1213.299999999966</v>
      </c>
    </row>
    <row r="1005" spans="12:13">
      <c r="L1005" s="2">
        <v>44084.91666666666</v>
      </c>
      <c r="M1005">
        <v>1210.799999999965</v>
      </c>
    </row>
    <row r="1006" spans="12:13">
      <c r="L1006" s="2">
        <v>44088.29166666666</v>
      </c>
      <c r="M1006">
        <v>1207.599999999966</v>
      </c>
    </row>
    <row r="1007" spans="12:13">
      <c r="L1007" s="2">
        <v>44088.45833333334</v>
      </c>
      <c r="M1007">
        <v>1295.799999999966</v>
      </c>
    </row>
    <row r="1008" spans="12:13">
      <c r="L1008" s="2">
        <v>44092</v>
      </c>
      <c r="M1008">
        <v>1250.199999999966</v>
      </c>
    </row>
    <row r="1009" spans="12:13">
      <c r="L1009" s="2">
        <v>44092.5</v>
      </c>
      <c r="M1009">
        <v>1281.599999999965</v>
      </c>
    </row>
    <row r="1010" spans="12:13">
      <c r="L1010" s="2">
        <v>44096.75</v>
      </c>
      <c r="M1010">
        <v>1269.199999999964</v>
      </c>
    </row>
    <row r="1011" spans="12:13">
      <c r="L1011" s="2">
        <v>44097.91666666666</v>
      </c>
      <c r="M1011">
        <v>1246.199999999963</v>
      </c>
    </row>
    <row r="1012" spans="12:13">
      <c r="L1012" s="2">
        <v>44098.75</v>
      </c>
      <c r="M1012">
        <v>1233.599999999963</v>
      </c>
    </row>
    <row r="1013" spans="12:13">
      <c r="L1013" s="2">
        <v>44099.75</v>
      </c>
      <c r="M1013">
        <v>1224.899999999963</v>
      </c>
    </row>
    <row r="1014" spans="12:13">
      <c r="L1014" s="2">
        <v>44102.75</v>
      </c>
      <c r="M1014">
        <v>1229.799999999963</v>
      </c>
    </row>
    <row r="1015" spans="12:13">
      <c r="L1015" s="2">
        <v>44103.95833333334</v>
      </c>
      <c r="M1015">
        <v>1225.599999999963</v>
      </c>
    </row>
    <row r="1016" spans="12:13">
      <c r="L1016" s="2">
        <v>44104</v>
      </c>
      <c r="M1016">
        <v>1195.199999999963</v>
      </c>
    </row>
    <row r="1017" spans="12:13">
      <c r="L1017" s="2">
        <v>44104.16666666666</v>
      </c>
      <c r="M1017">
        <v>1139.399999999964</v>
      </c>
    </row>
    <row r="1018" spans="12:13">
      <c r="L1018" s="2">
        <v>44104.625</v>
      </c>
      <c r="M1018">
        <v>1109.199999999964</v>
      </c>
    </row>
    <row r="1019" spans="12:13">
      <c r="L1019" s="2">
        <v>44106.25</v>
      </c>
      <c r="M1019">
        <v>1057.999999999964</v>
      </c>
    </row>
    <row r="1020" spans="12:13">
      <c r="L1020" s="2">
        <v>44109.04166666666</v>
      </c>
      <c r="M1020">
        <v>1067.399999999964</v>
      </c>
    </row>
    <row r="1021" spans="12:13">
      <c r="L1021" s="2">
        <v>44110.66666666666</v>
      </c>
      <c r="M1021">
        <v>1045.799999999963</v>
      </c>
    </row>
    <row r="1022" spans="12:13">
      <c r="L1022" s="2">
        <v>44111.5</v>
      </c>
      <c r="M1022">
        <v>1107.299999999962</v>
      </c>
    </row>
    <row r="1023" spans="12:13">
      <c r="L1023" s="2">
        <v>44116.33333333334</v>
      </c>
      <c r="M1023">
        <v>1098.199999999963</v>
      </c>
    </row>
    <row r="1024" spans="12:13">
      <c r="L1024" s="2">
        <v>44117.45833333334</v>
      </c>
      <c r="M1024">
        <v>1079.899999999964</v>
      </c>
    </row>
    <row r="1025" spans="12:13">
      <c r="L1025" s="2">
        <v>44117.875</v>
      </c>
      <c r="M1025">
        <v>1112.399999999964</v>
      </c>
    </row>
    <row r="1026" spans="12:13">
      <c r="L1026" s="2">
        <v>44120.66666666666</v>
      </c>
      <c r="M1026">
        <v>1093.199999999965</v>
      </c>
    </row>
    <row r="1027" spans="12:13">
      <c r="L1027" s="2">
        <v>44125.5</v>
      </c>
      <c r="M1027">
        <v>1091.999999999965</v>
      </c>
    </row>
    <row r="1028" spans="12:13">
      <c r="L1028" s="2">
        <v>44126.83333333334</v>
      </c>
      <c r="M1028">
        <v>1068.399999999964</v>
      </c>
    </row>
    <row r="1029" spans="12:13">
      <c r="L1029" s="2">
        <v>44129.91666666666</v>
      </c>
      <c r="M1029">
        <v>1171.399999999964</v>
      </c>
    </row>
    <row r="1030" spans="12:13">
      <c r="L1030" s="2">
        <v>44133.95833333334</v>
      </c>
      <c r="M1030">
        <v>1159.999999999964</v>
      </c>
    </row>
    <row r="1031" spans="12:13">
      <c r="L1031" s="2">
        <v>44134.375</v>
      </c>
      <c r="M1031">
        <v>1159.399999999964</v>
      </c>
    </row>
    <row r="1032" spans="12:13">
      <c r="L1032" s="2">
        <v>44134.625</v>
      </c>
      <c r="M1032">
        <v>1235.799999999965</v>
      </c>
    </row>
    <row r="1033" spans="12:13">
      <c r="L1033" s="2">
        <v>44139.33333333334</v>
      </c>
      <c r="M1033">
        <v>1192.499999999965</v>
      </c>
    </row>
    <row r="1034" spans="12:13">
      <c r="L1034" s="2">
        <v>44139.75</v>
      </c>
      <c r="M1034">
        <v>1172.999999999966</v>
      </c>
    </row>
    <row r="1035" spans="12:13">
      <c r="L1035" s="2">
        <v>44140.25</v>
      </c>
      <c r="M1035">
        <v>1168.399999999967</v>
      </c>
    </row>
    <row r="1036" spans="12:13">
      <c r="L1036" s="2">
        <v>44140.5</v>
      </c>
      <c r="M1036">
        <v>1140.999999999967</v>
      </c>
    </row>
    <row r="1037" spans="12:13">
      <c r="L1037" s="2">
        <v>44140.95833333334</v>
      </c>
      <c r="M1037">
        <v>1120.599999999966</v>
      </c>
    </row>
    <row r="1038" spans="12:13">
      <c r="L1038" s="2">
        <v>44144.04166666666</v>
      </c>
      <c r="M1038">
        <v>1252.199999999965</v>
      </c>
    </row>
    <row r="1039" spans="12:13">
      <c r="L1039" s="2">
        <v>44146.04166666666</v>
      </c>
      <c r="M1039">
        <v>1244.999999999965</v>
      </c>
    </row>
    <row r="1040" spans="12:13">
      <c r="L1040" s="2">
        <v>44146.54166666666</v>
      </c>
      <c r="M1040">
        <v>1234.999999999965</v>
      </c>
    </row>
    <row r="1041" spans="12:13">
      <c r="L1041" s="2">
        <v>44146.79166666666</v>
      </c>
      <c r="M1041">
        <v>1283.599999999965</v>
      </c>
    </row>
    <row r="1042" spans="12:13">
      <c r="L1042" s="2">
        <v>44151.45833333334</v>
      </c>
      <c r="M1042">
        <v>1231.099999999966</v>
      </c>
    </row>
    <row r="1043" spans="12:13">
      <c r="L1043" s="2">
        <v>44152.5</v>
      </c>
      <c r="M1043">
        <v>1253.399999999968</v>
      </c>
    </row>
    <row r="1044" spans="12:13">
      <c r="L1044" s="2">
        <v>44154.79166666666</v>
      </c>
      <c r="M1044">
        <v>1240.699999999968</v>
      </c>
    </row>
    <row r="1045" spans="12:13">
      <c r="L1045" s="2">
        <v>44154.95833333334</v>
      </c>
      <c r="M1045">
        <v>1228.099999999968</v>
      </c>
    </row>
    <row r="1046" spans="12:13">
      <c r="L1046" s="2">
        <v>44155.04166666666</v>
      </c>
      <c r="M1046">
        <v>1214.999999999968</v>
      </c>
    </row>
    <row r="1047" spans="12:13">
      <c r="L1047" s="2">
        <v>44155.875</v>
      </c>
      <c r="M1047">
        <v>1199.799999999968</v>
      </c>
    </row>
    <row r="1048" spans="12:13">
      <c r="L1048" s="2">
        <v>44158.41666666666</v>
      </c>
      <c r="M1048">
        <v>1277.999999999967</v>
      </c>
    </row>
    <row r="1049" spans="12:13">
      <c r="L1049" s="2">
        <v>44161.125</v>
      </c>
      <c r="M1049">
        <v>1292.199999999967</v>
      </c>
    </row>
    <row r="1050" spans="12:13">
      <c r="L1050" s="2">
        <v>44162.66666666666</v>
      </c>
      <c r="M1050">
        <v>1278.799999999967</v>
      </c>
    </row>
    <row r="1051" spans="12:13">
      <c r="L1051" s="2">
        <v>44165.16666666666</v>
      </c>
      <c r="M1051">
        <v>1250.599999999967</v>
      </c>
    </row>
    <row r="1052" spans="12:13">
      <c r="L1052" s="2">
        <v>44165.41666666666</v>
      </c>
      <c r="M1052">
        <v>1289.199999999967</v>
      </c>
    </row>
    <row r="1053" spans="12:13">
      <c r="L1053" s="2">
        <v>44168.41666666666</v>
      </c>
      <c r="M1053">
        <v>1274.999999999966</v>
      </c>
    </row>
    <row r="1054" spans="12:13">
      <c r="L1054" s="2">
        <v>44169.29166666666</v>
      </c>
      <c r="M1054">
        <v>1319.899999999966</v>
      </c>
    </row>
    <row r="1055" spans="12:13">
      <c r="L1055" s="2">
        <v>44172.95833333334</v>
      </c>
      <c r="M1055">
        <v>1305.999999999966</v>
      </c>
    </row>
    <row r="1056" spans="12:13">
      <c r="L1056" s="2">
        <v>44173.41666666666</v>
      </c>
      <c r="M1056">
        <v>1295.199999999965</v>
      </c>
    </row>
    <row r="1057" spans="12:13">
      <c r="L1057" s="2">
        <v>44173.79166666666</v>
      </c>
      <c r="M1057">
        <v>1278.299999999964</v>
      </c>
    </row>
    <row r="1058" spans="12:13">
      <c r="L1058" s="2">
        <v>44174.25</v>
      </c>
      <c r="M1058">
        <v>1269.699999999963</v>
      </c>
    </row>
    <row r="1059" spans="12:13">
      <c r="L1059" s="2">
        <v>44175</v>
      </c>
      <c r="M1059">
        <v>1245.599999999963</v>
      </c>
    </row>
    <row r="1060" spans="12:13">
      <c r="L1060" s="2">
        <v>44175.125</v>
      </c>
      <c r="M1060">
        <v>1236.199999999964</v>
      </c>
    </row>
    <row r="1061" spans="12:13">
      <c r="L1061" s="2">
        <v>44176.45833333334</v>
      </c>
      <c r="M1061">
        <v>1232.399999999964</v>
      </c>
    </row>
    <row r="1062" spans="12:13">
      <c r="L1062" s="2">
        <v>44179.91666666666</v>
      </c>
      <c r="M1062">
        <v>1234.999999999965</v>
      </c>
    </row>
    <row r="1063" spans="12:13">
      <c r="L1063" s="2">
        <v>44180.70833333334</v>
      </c>
      <c r="M1063">
        <v>1220.199999999965</v>
      </c>
    </row>
    <row r="1064" spans="12:13">
      <c r="L1064" s="2">
        <v>44180.75</v>
      </c>
      <c r="M1064">
        <v>1176.599999999964</v>
      </c>
    </row>
    <row r="1065" spans="12:13">
      <c r="L1065" s="2">
        <v>44181.20833333334</v>
      </c>
      <c r="M1065">
        <v>1256.799999999964</v>
      </c>
    </row>
    <row r="1066" spans="12:13">
      <c r="L1066" s="2">
        <v>44188.58333333334</v>
      </c>
      <c r="M1066">
        <v>1267.999999999963</v>
      </c>
    </row>
    <row r="1067" spans="12:13">
      <c r="L1067" s="2">
        <v>44193.125</v>
      </c>
      <c r="M1067">
        <v>1251.199999999963</v>
      </c>
    </row>
    <row r="1068" spans="12:13">
      <c r="L1068" s="2">
        <v>44193.54166666666</v>
      </c>
      <c r="M1068">
        <v>1250.999999999962</v>
      </c>
    </row>
    <row r="1069" spans="12:13">
      <c r="L1069" s="2">
        <v>44195.04166666666</v>
      </c>
      <c r="M1069">
        <v>1237.599999999961</v>
      </c>
    </row>
    <row r="1070" spans="12:13">
      <c r="L1070" s="2">
        <v>44195.875</v>
      </c>
      <c r="M1070">
        <v>1224.999999999962</v>
      </c>
    </row>
    <row r="1071" spans="12:13">
      <c r="L1071" s="2">
        <v>44200.75</v>
      </c>
      <c r="M1071">
        <v>1192.999999999963</v>
      </c>
    </row>
    <row r="1072" spans="12:13">
      <c r="L1072" s="2">
        <v>44201.875</v>
      </c>
      <c r="M1072">
        <v>1257.799999999963</v>
      </c>
    </row>
    <row r="1073" spans="12:13">
      <c r="L1073" s="2">
        <v>44207.08333333334</v>
      </c>
      <c r="M1073">
        <v>1254.199999999963</v>
      </c>
    </row>
    <row r="1074" spans="12:13">
      <c r="L1074" s="2">
        <v>44208.375</v>
      </c>
      <c r="M1074">
        <v>1228.299999999963</v>
      </c>
    </row>
    <row r="1075" spans="12:13">
      <c r="L1075" s="2">
        <v>44209.08333333334</v>
      </c>
      <c r="M1075">
        <v>1193.499999999963</v>
      </c>
    </row>
    <row r="1076" spans="12:13">
      <c r="L1076" s="2">
        <v>44209.70833333334</v>
      </c>
      <c r="M1076">
        <v>1187.399999999963</v>
      </c>
    </row>
    <row r="1077" spans="12:13">
      <c r="L1077" s="2">
        <v>44211.33333333334</v>
      </c>
      <c r="M1077">
        <v>1190.399999999964</v>
      </c>
    </row>
    <row r="1078" spans="12:13">
      <c r="L1078" s="2">
        <v>44215.08333333334</v>
      </c>
      <c r="M1078">
        <v>1197.399999999963</v>
      </c>
    </row>
    <row r="1079" spans="12:13">
      <c r="L1079" s="2">
        <v>44218.04166666666</v>
      </c>
      <c r="M1079">
        <v>1215.399999999962</v>
      </c>
    </row>
    <row r="1080" spans="12:13">
      <c r="L1080" s="2">
        <v>44222.70833333334</v>
      </c>
      <c r="M1080">
        <v>1199.399999999963</v>
      </c>
    </row>
    <row r="1081" spans="12:13">
      <c r="L1081" s="2">
        <v>44223.625</v>
      </c>
      <c r="M1081">
        <v>1223.799999999963</v>
      </c>
    </row>
    <row r="1082" spans="12:13">
      <c r="L1082" s="2">
        <v>44224.875</v>
      </c>
      <c r="M1082">
        <v>1223.099999999962</v>
      </c>
    </row>
    <row r="1083" spans="12:13">
      <c r="L1083" s="2">
        <v>44225.16666666666</v>
      </c>
      <c r="M1083">
        <v>1186.499999999962</v>
      </c>
    </row>
    <row r="1084" spans="12:13">
      <c r="L1084" s="2">
        <v>44225.375</v>
      </c>
      <c r="M1084">
        <v>1191.999999999963</v>
      </c>
    </row>
    <row r="1085" spans="12:13">
      <c r="L1085" s="2">
        <v>44228.875</v>
      </c>
      <c r="M1085">
        <v>1159.799999999964</v>
      </c>
    </row>
    <row r="1086" spans="12:13">
      <c r="L1086" s="2">
        <v>44229.41666666666</v>
      </c>
      <c r="M1086">
        <v>1222.399999999965</v>
      </c>
    </row>
    <row r="1087" spans="12:13">
      <c r="L1087" s="2">
        <v>44235.875</v>
      </c>
      <c r="M1087">
        <v>1235.499999999965</v>
      </c>
    </row>
    <row r="1088" spans="12:13">
      <c r="L1088" s="2">
        <v>44237.41666666666</v>
      </c>
      <c r="M1088">
        <v>1228.299999999964</v>
      </c>
    </row>
    <row r="1089" spans="12:13">
      <c r="L1089" s="2">
        <v>44238.16666666666</v>
      </c>
      <c r="M1089">
        <v>1214.399999999963</v>
      </c>
    </row>
    <row r="1090" spans="12:13">
      <c r="L1090" s="2">
        <v>44238.375</v>
      </c>
      <c r="M1090">
        <v>1196.799999999963</v>
      </c>
    </row>
    <row r="1091" spans="12:13">
      <c r="L1091" s="2">
        <v>44239.08333333334</v>
      </c>
      <c r="M1091">
        <v>1166.199999999963</v>
      </c>
    </row>
    <row r="1092" spans="12:13">
      <c r="L1092" s="2">
        <v>44239.66666666666</v>
      </c>
      <c r="M1092">
        <v>1238.499999999963</v>
      </c>
    </row>
    <row r="1093" spans="12:13">
      <c r="L1093" s="2">
        <v>44244.33333333334</v>
      </c>
      <c r="M1093">
        <v>1215.799999999963</v>
      </c>
    </row>
    <row r="1094" spans="12:13">
      <c r="L1094" s="2">
        <v>44246.54166666666</v>
      </c>
      <c r="M1094">
        <v>1188.099999999963</v>
      </c>
    </row>
    <row r="1095" spans="12:13">
      <c r="L1095" s="2">
        <v>44249.66666666666</v>
      </c>
      <c r="M1095">
        <v>1158.699999999963</v>
      </c>
    </row>
    <row r="1096" spans="12:13">
      <c r="L1096" s="2">
        <v>44250.79166666666</v>
      </c>
      <c r="M1096">
        <v>1229.599999999964</v>
      </c>
    </row>
    <row r="1097" spans="12:13">
      <c r="L1097" s="2">
        <v>44252.95833333334</v>
      </c>
      <c r="M1097">
        <v>1246.399999999964</v>
      </c>
    </row>
    <row r="1098" spans="12:13">
      <c r="L1098" s="2">
        <v>44256.58333333334</v>
      </c>
      <c r="M1098">
        <v>1287.299999999965</v>
      </c>
    </row>
    <row r="1099" spans="12:13">
      <c r="L1099" s="2">
        <v>44259.08333333334</v>
      </c>
      <c r="M1099">
        <v>1263.799999999965</v>
      </c>
    </row>
    <row r="1100" spans="12:13">
      <c r="L1100" s="2">
        <v>44259.375</v>
      </c>
      <c r="M1100">
        <v>1364.299999999964</v>
      </c>
    </row>
    <row r="1101" spans="12:13">
      <c r="L1101" s="2">
        <v>44264.875</v>
      </c>
      <c r="M1101">
        <v>1338.599999999964</v>
      </c>
    </row>
    <row r="1102" spans="12:13">
      <c r="L1102" s="2">
        <v>44266.125</v>
      </c>
      <c r="M1102">
        <v>1472.799999999964</v>
      </c>
    </row>
    <row r="1103" spans="12:13">
      <c r="L1103" s="2">
        <v>44271.29166666666</v>
      </c>
      <c r="M1103">
        <v>1455.799999999963</v>
      </c>
    </row>
    <row r="1104" spans="12:13">
      <c r="L1104" s="2">
        <v>44271.79166666666</v>
      </c>
      <c r="M1104">
        <v>1445.799999999962</v>
      </c>
    </row>
    <row r="1105" spans="12:13">
      <c r="L1105" s="2">
        <v>44272.70833333334</v>
      </c>
      <c r="M1105">
        <v>1421.799999999962</v>
      </c>
    </row>
    <row r="1106" spans="12:13">
      <c r="L1106" s="2">
        <v>44272.79166666666</v>
      </c>
      <c r="M1106">
        <v>1361.399999999962</v>
      </c>
    </row>
    <row r="1107" spans="12:13">
      <c r="L1107" s="2">
        <v>44273.75</v>
      </c>
      <c r="M1107">
        <v>1405.399999999963</v>
      </c>
    </row>
    <row r="1108" spans="12:13">
      <c r="L1108" s="2">
        <v>44279.625</v>
      </c>
      <c r="M1108">
        <v>1395.499999999964</v>
      </c>
    </row>
    <row r="1109" spans="12:13">
      <c r="L1109" s="2">
        <v>44280.875</v>
      </c>
      <c r="M1109">
        <v>1379.699999999964</v>
      </c>
    </row>
    <row r="1110" spans="12:13">
      <c r="L1110" s="2">
        <v>44281.08333333334</v>
      </c>
      <c r="M1110">
        <v>1405.599999999964</v>
      </c>
    </row>
    <row r="1111" spans="12:13">
      <c r="L1111" s="2">
        <v>44284.375</v>
      </c>
      <c r="M1111">
        <v>1392.799999999964</v>
      </c>
    </row>
    <row r="1112" spans="12:13">
      <c r="L1112" s="2">
        <v>44284.625</v>
      </c>
      <c r="M1112">
        <v>1495.999999999963</v>
      </c>
    </row>
    <row r="1113" spans="12:13">
      <c r="L1113" s="2">
        <v>44288.5</v>
      </c>
      <c r="M1113">
        <v>1621.999999999964</v>
      </c>
    </row>
    <row r="1114" spans="12:13">
      <c r="L1114" s="2">
        <v>44295.08333333334</v>
      </c>
      <c r="M1114">
        <v>1655.999999999964</v>
      </c>
    </row>
    <row r="1115" spans="12:13">
      <c r="L1115" s="2">
        <v>44298.41666666666</v>
      </c>
      <c r="M1115">
        <v>1679.399999999963</v>
      </c>
    </row>
    <row r="1116" spans="12:13">
      <c r="L1116" s="2">
        <v>44300.83333333334</v>
      </c>
      <c r="M1116">
        <v>1641.899999999963</v>
      </c>
    </row>
    <row r="1117" spans="12:13">
      <c r="L1117" s="2">
        <v>44301.70833333334</v>
      </c>
      <c r="M1117">
        <v>1608.999999999964</v>
      </c>
    </row>
    <row r="1118" spans="12:13">
      <c r="L1118" s="2">
        <v>44302.45833333334</v>
      </c>
      <c r="M1118">
        <v>1595.399999999965</v>
      </c>
    </row>
    <row r="1119" spans="12:13">
      <c r="L1119" s="2">
        <v>44305.25</v>
      </c>
      <c r="M1119">
        <v>1630.399999999966</v>
      </c>
    </row>
    <row r="1120" spans="12:13">
      <c r="L1120" s="2">
        <v>44306.41666666666</v>
      </c>
      <c r="M1120">
        <v>1576.699999999966</v>
      </c>
    </row>
    <row r="1121" spans="12:13">
      <c r="L1121" s="2">
        <v>44306.625</v>
      </c>
      <c r="M1121">
        <v>1520.799999999967</v>
      </c>
    </row>
    <row r="1122" spans="12:13">
      <c r="L1122" s="2">
        <v>44307.75</v>
      </c>
      <c r="M1122">
        <v>1521.199999999967</v>
      </c>
    </row>
    <row r="1123" spans="12:13">
      <c r="L1123" s="2">
        <v>44309.16666666666</v>
      </c>
      <c r="M1123">
        <v>1527.399999999968</v>
      </c>
    </row>
    <row r="1124" spans="12:13">
      <c r="L1124" s="2">
        <v>44309.33333333334</v>
      </c>
      <c r="M1124">
        <v>1488.299999999969</v>
      </c>
    </row>
    <row r="1125" spans="12:13">
      <c r="L1125" s="2">
        <v>44309.5</v>
      </c>
      <c r="M1125">
        <v>1450.999999999969</v>
      </c>
    </row>
    <row r="1126" spans="12:13">
      <c r="L1126" s="2">
        <v>44311.91666666666</v>
      </c>
      <c r="M1126">
        <v>1695.199999999968</v>
      </c>
    </row>
    <row r="1127" spans="12:13">
      <c r="L1127" s="2">
        <v>44319.79166666666</v>
      </c>
      <c r="M1127">
        <v>1683.599999999968</v>
      </c>
    </row>
    <row r="1128" spans="12:13">
      <c r="L1128" s="2">
        <v>44321.04166666666</v>
      </c>
      <c r="M1128">
        <v>1731.499999999968</v>
      </c>
    </row>
    <row r="1129" spans="12:13">
      <c r="L1129" s="2">
        <v>44323.75</v>
      </c>
      <c r="M1129">
        <v>1701.399999999968</v>
      </c>
    </row>
    <row r="1130" spans="12:13">
      <c r="L1130" s="2">
        <v>44326.08333333334</v>
      </c>
      <c r="M1130">
        <v>1692.799999999968</v>
      </c>
    </row>
    <row r="1131" spans="12:13">
      <c r="L1131" s="2">
        <v>44327.58333333334</v>
      </c>
      <c r="M1131">
        <v>1663.099999999969</v>
      </c>
    </row>
    <row r="1132" spans="12:13">
      <c r="L1132" s="2">
        <v>44328.45833333334</v>
      </c>
      <c r="M1132">
        <v>1649.899999999968</v>
      </c>
    </row>
    <row r="1133" spans="12:13">
      <c r="L1133" s="2">
        <v>44329.70833333334</v>
      </c>
      <c r="M1133">
        <v>1607.199999999967</v>
      </c>
    </row>
    <row r="1134" spans="12:13">
      <c r="L1134" s="2">
        <v>44330.625</v>
      </c>
      <c r="M1134">
        <v>1597.299999999967</v>
      </c>
    </row>
    <row r="1135" spans="12:13">
      <c r="L1135" s="2">
        <v>44333.5</v>
      </c>
      <c r="M1135">
        <v>1586.599999999967</v>
      </c>
    </row>
    <row r="1136" spans="12:13">
      <c r="L1136" s="2">
        <v>44333.54166666666</v>
      </c>
      <c r="M1136">
        <v>1586.999999999968</v>
      </c>
    </row>
    <row r="1137" spans="12:13">
      <c r="L1137" s="2">
        <v>44334.79166666666</v>
      </c>
      <c r="M1137">
        <v>1593.699999999968</v>
      </c>
    </row>
    <row r="1138" spans="12:13">
      <c r="L1138" s="2">
        <v>44336.79166666666</v>
      </c>
      <c r="M1138">
        <v>1594.399999999969</v>
      </c>
    </row>
    <row r="1139" spans="12:13">
      <c r="L1139" s="2">
        <v>44337.41666666666</v>
      </c>
      <c r="M1139">
        <v>1580.799999999969</v>
      </c>
    </row>
    <row r="1140" spans="12:13">
      <c r="L1140" s="2">
        <v>44337.45833333334</v>
      </c>
      <c r="M1140">
        <v>1571.899999999969</v>
      </c>
    </row>
    <row r="1141" spans="12:13">
      <c r="L1141" s="2">
        <v>44340.41666666666</v>
      </c>
      <c r="M1141">
        <v>1566.699999999969</v>
      </c>
    </row>
    <row r="1142" spans="12:13">
      <c r="L1142" s="2">
        <v>44340.5</v>
      </c>
      <c r="M1142">
        <v>1550.399999999969</v>
      </c>
    </row>
    <row r="1143" spans="12:13">
      <c r="L1143" s="2">
        <v>44341.875</v>
      </c>
      <c r="M1143">
        <v>1522.199999999969</v>
      </c>
    </row>
    <row r="1144" spans="12:13">
      <c r="L1144" s="2">
        <v>44343.5</v>
      </c>
      <c r="M1144">
        <v>1559.899999999969</v>
      </c>
    </row>
    <row r="1145" spans="12:13">
      <c r="L1145" s="2">
        <v>44347.125</v>
      </c>
      <c r="M1145">
        <v>1538.799999999969</v>
      </c>
    </row>
    <row r="1146" spans="12:13">
      <c r="L1146" s="2">
        <v>44348.33333333334</v>
      </c>
      <c r="M1146">
        <v>1501.19999999997</v>
      </c>
    </row>
    <row r="1147" spans="12:13">
      <c r="L1147" s="2">
        <v>44348.91666666666</v>
      </c>
      <c r="M1147">
        <v>1477.09999999997</v>
      </c>
    </row>
    <row r="1148" spans="12:13">
      <c r="L1148" s="2">
        <v>44349.375</v>
      </c>
      <c r="M1148">
        <v>1483.399999999969</v>
      </c>
    </row>
    <row r="1149" spans="12:13">
      <c r="L1149" s="2">
        <v>44351.20833333334</v>
      </c>
      <c r="M1149">
        <v>1514.599999999969</v>
      </c>
    </row>
    <row r="1150" spans="12:13">
      <c r="L1150" s="2">
        <v>44355.375</v>
      </c>
      <c r="M1150">
        <v>1494.999999999969</v>
      </c>
    </row>
    <row r="1151" spans="12:13">
      <c r="L1151" s="2">
        <v>44355.75</v>
      </c>
      <c r="M1151">
        <v>1483.79999999997</v>
      </c>
    </row>
    <row r="1152" spans="12:13">
      <c r="L1152" s="2">
        <v>44356.45833333334</v>
      </c>
      <c r="M1152">
        <v>1468.799999999971</v>
      </c>
    </row>
    <row r="1153" spans="12:13">
      <c r="L1153" s="2">
        <v>44357.125</v>
      </c>
      <c r="M1153">
        <v>1453.399999999971</v>
      </c>
    </row>
    <row r="1154" spans="12:13">
      <c r="L1154" s="2">
        <v>44357.58333333334</v>
      </c>
      <c r="M1154">
        <v>1439.899999999972</v>
      </c>
    </row>
    <row r="1155" spans="12:13">
      <c r="L1155" s="2">
        <v>44357.91666666666</v>
      </c>
      <c r="M1155">
        <v>1430.799999999972</v>
      </c>
    </row>
    <row r="1156" spans="12:13">
      <c r="L1156" s="2">
        <v>44358.25</v>
      </c>
      <c r="M1156">
        <v>1395.599999999972</v>
      </c>
    </row>
    <row r="1157" spans="12:13">
      <c r="L1157" s="2">
        <v>44358.66666666666</v>
      </c>
      <c r="M1157">
        <v>1352.399999999972</v>
      </c>
    </row>
    <row r="1158" spans="12:13">
      <c r="L1158" s="2">
        <v>44361.66666666666</v>
      </c>
      <c r="M1158">
        <v>1316.999999999972</v>
      </c>
    </row>
    <row r="1159" spans="12:13">
      <c r="L1159" s="2">
        <v>44362.625</v>
      </c>
      <c r="M1159">
        <v>1433.199999999973</v>
      </c>
    </row>
    <row r="1160" spans="12:13">
      <c r="L1160" s="2">
        <v>44368.66666666666</v>
      </c>
      <c r="M1160">
        <v>1524.999999999973</v>
      </c>
    </row>
    <row r="1161" spans="12:13">
      <c r="L1161" s="2">
        <v>44371.54166666666</v>
      </c>
      <c r="M1161">
        <v>1519.599999999973</v>
      </c>
    </row>
    <row r="1162" spans="12:13">
      <c r="L1162" s="2">
        <v>44372.75</v>
      </c>
      <c r="M1162">
        <v>1506.899999999973</v>
      </c>
    </row>
    <row r="1163" spans="12:13">
      <c r="L1163" s="2">
        <v>44375.20833333334</v>
      </c>
      <c r="M1163">
        <v>1546.999999999975</v>
      </c>
    </row>
    <row r="1164" spans="12:13">
      <c r="L1164" s="2">
        <v>44377.66666666666</v>
      </c>
      <c r="M1164">
        <v>1557.399999999974</v>
      </c>
    </row>
    <row r="1165" spans="12:13">
      <c r="L1165" s="2">
        <v>44379.33333333334</v>
      </c>
      <c r="M1165">
        <v>1524.399999999975</v>
      </c>
    </row>
    <row r="1166" spans="12:13">
      <c r="L1166" s="2">
        <v>44379.54166666666</v>
      </c>
      <c r="M1166">
        <v>1499.099999999975</v>
      </c>
    </row>
    <row r="1167" spans="12:13">
      <c r="L1167" s="2">
        <v>44382.5</v>
      </c>
      <c r="M1167">
        <v>1662.699999999974</v>
      </c>
    </row>
    <row r="1168" spans="12:13">
      <c r="L1168" s="2">
        <v>44386.5</v>
      </c>
      <c r="M1168">
        <v>1669.399999999975</v>
      </c>
    </row>
    <row r="1169" spans="12:13">
      <c r="L1169" s="2">
        <v>44390.54166666666</v>
      </c>
      <c r="M1169">
        <v>1730.199999999975</v>
      </c>
    </row>
    <row r="1170" spans="12:13">
      <c r="L1170" s="2">
        <v>44393.54166666666</v>
      </c>
      <c r="M1170">
        <v>1703.199999999976</v>
      </c>
    </row>
    <row r="1171" spans="12:13">
      <c r="L1171" s="2">
        <v>44393.79166666666</v>
      </c>
      <c r="M1171">
        <v>1792.399999999977</v>
      </c>
    </row>
    <row r="1172" spans="12:13">
      <c r="L1172" s="2">
        <v>44397.70833333334</v>
      </c>
      <c r="M1172">
        <v>1924.199999999977</v>
      </c>
    </row>
    <row r="1173" spans="12:13">
      <c r="L1173" s="2">
        <v>44400.20833333334</v>
      </c>
      <c r="M1173">
        <v>1917.399999999976</v>
      </c>
    </row>
    <row r="1174" spans="12:13">
      <c r="L1174" s="2">
        <v>44400.29166666666</v>
      </c>
      <c r="M1174">
        <v>1906.199999999975</v>
      </c>
    </row>
    <row r="1175" spans="12:13">
      <c r="L1175" s="2">
        <v>44403.29166666666</v>
      </c>
      <c r="M1175">
        <v>1874.599999999974</v>
      </c>
    </row>
    <row r="1176" spans="12:13">
      <c r="L1176" s="2">
        <v>44403.66666666666</v>
      </c>
      <c r="M1176">
        <v>1830.199999999974</v>
      </c>
    </row>
    <row r="1177" spans="12:13">
      <c r="L1177" s="2">
        <v>44404.29166666666</v>
      </c>
      <c r="M1177">
        <v>1829.399999999973</v>
      </c>
    </row>
    <row r="1178" spans="12:13">
      <c r="L1178" s="2">
        <v>44405.58333333334</v>
      </c>
      <c r="M1178">
        <v>1866.599999999973</v>
      </c>
    </row>
    <row r="1179" spans="12:13">
      <c r="L1179" s="2">
        <v>44409.875</v>
      </c>
      <c r="M1179">
        <v>1929.199999999974</v>
      </c>
    </row>
    <row r="1180" spans="12:13">
      <c r="L1180" s="2">
        <v>44412.70833333334</v>
      </c>
      <c r="M1180">
        <v>1971.899999999973</v>
      </c>
    </row>
    <row r="1181" spans="12:13">
      <c r="L1181" s="2">
        <v>44416.95833333334</v>
      </c>
      <c r="M1181">
        <v>1954.199999999973</v>
      </c>
    </row>
    <row r="1182" spans="12:13">
      <c r="L1182" s="2">
        <v>44418.29166666666</v>
      </c>
      <c r="M1182">
        <v>1993.199999999973</v>
      </c>
    </row>
    <row r="1183" spans="12:13">
      <c r="L1183" s="2">
        <v>44420.08333333334</v>
      </c>
      <c r="M1183">
        <v>2128.399999999973</v>
      </c>
    </row>
    <row r="1184" spans="12:13">
      <c r="L1184" s="2">
        <v>44426.16666666666</v>
      </c>
      <c r="M1184">
        <v>2116.099999999974</v>
      </c>
    </row>
    <row r="1185" spans="12:13">
      <c r="L1185" s="2">
        <v>44427.04166666666</v>
      </c>
      <c r="M1185">
        <v>2231.199999999975</v>
      </c>
    </row>
    <row r="1186" spans="12:13">
      <c r="L1186" s="2">
        <v>44430.95833333334</v>
      </c>
      <c r="M1186">
        <v>2339.799999999975</v>
      </c>
    </row>
    <row r="1187" spans="12:13">
      <c r="L1187" s="2">
        <v>44434.75</v>
      </c>
      <c r="M1187">
        <v>2306.099999999975</v>
      </c>
    </row>
    <row r="1188" spans="12:13">
      <c r="L1188" s="2">
        <v>44435.79166666666</v>
      </c>
      <c r="M1188">
        <v>2319.299999999976</v>
      </c>
    </row>
    <row r="1189" spans="12:13">
      <c r="L1189" s="2">
        <v>44439.79166666666</v>
      </c>
      <c r="M1189">
        <v>2318.199999999976</v>
      </c>
    </row>
    <row r="1190" spans="12:13">
      <c r="L1190" s="2">
        <v>44440</v>
      </c>
      <c r="M1190">
        <v>2315.799999999976</v>
      </c>
    </row>
    <row r="1191" spans="12:13">
      <c r="L1191" s="2">
        <v>44440.83333333334</v>
      </c>
      <c r="M1191">
        <v>2280.599999999976</v>
      </c>
    </row>
    <row r="1192" spans="12:13">
      <c r="L1192" s="2">
        <v>44441.58333333334</v>
      </c>
      <c r="M1192">
        <v>2285.499999999975</v>
      </c>
    </row>
    <row r="1193" spans="12:13">
      <c r="L1193" s="2">
        <v>44445.125</v>
      </c>
      <c r="M1193">
        <v>2280.799999999974</v>
      </c>
    </row>
    <row r="1194" spans="12:13">
      <c r="L1194" s="2">
        <v>44445.79166666666</v>
      </c>
      <c r="M1194">
        <v>2270.399999999974</v>
      </c>
    </row>
    <row r="1195" spans="12:13">
      <c r="L1195" s="2">
        <v>44446.33333333334</v>
      </c>
      <c r="M1195">
        <v>2325.299999999974</v>
      </c>
    </row>
    <row r="1196" spans="12:13">
      <c r="L1196" s="2">
        <v>44449.25</v>
      </c>
      <c r="M1196">
        <v>2295.599999999974</v>
      </c>
    </row>
    <row r="1197" spans="12:13">
      <c r="L1197" s="2">
        <v>44451.95833333334</v>
      </c>
      <c r="M1197">
        <v>2266.899999999975</v>
      </c>
    </row>
    <row r="1198" spans="12:13">
      <c r="L1198" s="2">
        <v>44452.625</v>
      </c>
      <c r="M1198">
        <v>2255.599999999975</v>
      </c>
    </row>
    <row r="1199" spans="12:13">
      <c r="L1199" s="2">
        <v>44452.66666666666</v>
      </c>
      <c r="M1199">
        <v>2243.199999999974</v>
      </c>
    </row>
    <row r="1200" spans="12:13">
      <c r="L1200" s="2">
        <v>44452.875</v>
      </c>
      <c r="M1200">
        <v>2198.199999999973</v>
      </c>
    </row>
    <row r="1201" spans="12:13">
      <c r="L1201" s="2">
        <v>44453.66666666666</v>
      </c>
      <c r="M1201">
        <v>2186.499999999973</v>
      </c>
    </row>
    <row r="1202" spans="12:13">
      <c r="L1202" s="2">
        <v>44454.91666666666</v>
      </c>
      <c r="M1202">
        <v>2145.399999999973</v>
      </c>
    </row>
    <row r="1203" spans="12:13">
      <c r="L1203" s="2">
        <v>44456.75</v>
      </c>
      <c r="M1203">
        <v>2180.199999999973</v>
      </c>
    </row>
    <row r="1204" spans="12:13">
      <c r="L1204" s="2">
        <v>44460.33333333334</v>
      </c>
      <c r="M1204">
        <v>2120.999999999973</v>
      </c>
    </row>
    <row r="1205" spans="12:13">
      <c r="L1205" s="2">
        <v>44460.70833333334</v>
      </c>
      <c r="M1205">
        <v>2089.199999999973</v>
      </c>
    </row>
    <row r="1206" spans="12:13">
      <c r="L1206" s="2">
        <v>44461.375</v>
      </c>
      <c r="M1206">
        <v>2317.399999999973</v>
      </c>
    </row>
    <row r="1207" spans="12:13">
      <c r="L1207" s="2">
        <v>44467.875</v>
      </c>
      <c r="M1207">
        <v>2310.199999999973</v>
      </c>
    </row>
    <row r="1208" spans="12:13">
      <c r="L1208" s="2">
        <v>44469.29166666666</v>
      </c>
      <c r="M1208">
        <v>2278.999999999973</v>
      </c>
    </row>
    <row r="1209" spans="12:13">
      <c r="L1209" s="2">
        <v>44470.04166666666</v>
      </c>
      <c r="M1209">
        <v>2249.899999999973</v>
      </c>
    </row>
    <row r="1210" spans="12:13">
      <c r="L1210" s="2">
        <v>44472.91666666666</v>
      </c>
      <c r="M1210">
        <v>2266.499999999973</v>
      </c>
    </row>
    <row r="1211" spans="12:13">
      <c r="L1211" s="2">
        <v>44475.54166666666</v>
      </c>
      <c r="M1211">
        <v>2215.199999999972</v>
      </c>
    </row>
    <row r="1212" spans="12:13">
      <c r="L1212" s="2">
        <v>44476.04166666666</v>
      </c>
      <c r="M1212">
        <v>2454.999999999972</v>
      </c>
    </row>
    <row r="1213" spans="12:13">
      <c r="L1213" s="2">
        <v>44482.91666666666</v>
      </c>
      <c r="M1213">
        <v>2421.799999999972</v>
      </c>
    </row>
    <row r="1214" spans="12:13">
      <c r="L1214" s="2">
        <v>44483.125</v>
      </c>
      <c r="M1214">
        <v>2507.499999999972</v>
      </c>
    </row>
    <row r="1215" spans="12:13">
      <c r="L1215" s="2">
        <v>44487.33333333334</v>
      </c>
      <c r="M1215">
        <v>2499.399999999972</v>
      </c>
    </row>
    <row r="1216" spans="12:13">
      <c r="L1216" s="2">
        <v>44487.91666666666</v>
      </c>
      <c r="M1216">
        <v>2516.399999999972</v>
      </c>
    </row>
    <row r="1217" spans="12:13">
      <c r="L1217" s="2">
        <v>44490.375</v>
      </c>
      <c r="M1217">
        <v>2553.799999999972</v>
      </c>
    </row>
    <row r="1218" spans="12:13">
      <c r="L1218" s="2">
        <v>44495.16666666666</v>
      </c>
      <c r="M1218">
        <v>2516.99999999997</v>
      </c>
    </row>
    <row r="1219" spans="12:13">
      <c r="L1219" s="2">
        <v>44496.29166666666</v>
      </c>
      <c r="M1219">
        <v>2481.79999999997</v>
      </c>
    </row>
    <row r="1220" spans="12:13">
      <c r="L1220" s="2">
        <v>44496.91666666666</v>
      </c>
      <c r="M1220">
        <v>2456.599999999971</v>
      </c>
    </row>
    <row r="1221" spans="12:13">
      <c r="L1221" s="2">
        <v>44497.125</v>
      </c>
      <c r="M1221">
        <v>2436.399999999971</v>
      </c>
    </row>
    <row r="1222" spans="12:13">
      <c r="L1222" s="2">
        <v>44497.79166666666</v>
      </c>
      <c r="M1222">
        <v>2436.799999999972</v>
      </c>
    </row>
    <row r="1223" spans="12:13">
      <c r="L1223" s="2">
        <v>44502.08333333334</v>
      </c>
      <c r="M1223">
        <v>2458.899999999972</v>
      </c>
    </row>
    <row r="1224" spans="12:13">
      <c r="L1224" s="2">
        <v>44503.70833333334</v>
      </c>
      <c r="M1224">
        <v>2402.599999999972</v>
      </c>
    </row>
    <row r="1225" spans="12:13">
      <c r="L1225" s="2">
        <v>44504.58333333334</v>
      </c>
      <c r="M1225">
        <v>2417.199999999972</v>
      </c>
    </row>
    <row r="1226" spans="12:13">
      <c r="L1226" s="2">
        <v>44510.29166666666</v>
      </c>
      <c r="M1226">
        <v>2382.099999999972</v>
      </c>
    </row>
    <row r="1227" spans="12:13">
      <c r="L1227" s="2">
        <v>44511.45833333334</v>
      </c>
      <c r="M1227">
        <v>2371.599999999971</v>
      </c>
    </row>
    <row r="1228" spans="12:13">
      <c r="L1228" s="2">
        <v>44514.95833333334</v>
      </c>
      <c r="M1228">
        <v>2379.699999999972</v>
      </c>
    </row>
    <row r="1229" spans="12:13">
      <c r="L1229" s="2">
        <v>44517.625</v>
      </c>
      <c r="M1229">
        <v>2395.799999999972</v>
      </c>
    </row>
    <row r="1230" spans="12:13">
      <c r="L1230" s="2">
        <v>44519.08333333334</v>
      </c>
      <c r="M1230">
        <v>2307.299999999972</v>
      </c>
    </row>
    <row r="1231" spans="12:13">
      <c r="L1231" s="2">
        <v>44519.5</v>
      </c>
      <c r="M1231">
        <v>2254.199999999971</v>
      </c>
    </row>
    <row r="1232" spans="12:13">
      <c r="L1232" s="2">
        <v>44522.66666666666</v>
      </c>
      <c r="M1232">
        <v>2247.99999999997</v>
      </c>
    </row>
    <row r="1233" spans="12:13">
      <c r="L1233" s="2">
        <v>44523.5</v>
      </c>
      <c r="M1233">
        <v>2209.999999999969</v>
      </c>
    </row>
    <row r="1234" spans="12:13">
      <c r="L1234" s="2">
        <v>44523.79166666666</v>
      </c>
      <c r="M1234">
        <v>2193.699999999968</v>
      </c>
    </row>
    <row r="1235" spans="12:13">
      <c r="L1235" s="2">
        <v>44526.04166666666</v>
      </c>
      <c r="M1235">
        <v>2337.799999999967</v>
      </c>
    </row>
    <row r="1236" spans="12:13">
      <c r="L1236" s="2">
        <v>44529.875</v>
      </c>
      <c r="M1236">
        <v>2242.499999999966</v>
      </c>
    </row>
    <row r="1237" spans="12:13">
      <c r="L1237" s="2">
        <v>44530.33333333334</v>
      </c>
      <c r="M1237">
        <v>2150.799999999966</v>
      </c>
    </row>
    <row r="1238" spans="12:13">
      <c r="L1238" s="2">
        <v>44531.20833333334</v>
      </c>
      <c r="M1238">
        <v>2043.699999999966</v>
      </c>
    </row>
    <row r="1239" spans="12:13">
      <c r="L1239" s="2">
        <v>44531.79166666666</v>
      </c>
      <c r="M1239">
        <v>2010.999999999966</v>
      </c>
    </row>
    <row r="1240" spans="12:13">
      <c r="L1240" s="2">
        <v>44533.16666666666</v>
      </c>
      <c r="M1240">
        <v>1951.199999999966</v>
      </c>
    </row>
    <row r="1241" spans="12:13">
      <c r="L1241" s="2">
        <v>44533.75</v>
      </c>
      <c r="M1241">
        <v>1872.399999999967</v>
      </c>
    </row>
    <row r="1242" spans="12:13">
      <c r="L1242" s="2">
        <v>44536.45833333334</v>
      </c>
      <c r="M1242">
        <v>1993.999999999966</v>
      </c>
    </row>
    <row r="1243" spans="12:13">
      <c r="L1243" s="2">
        <v>44539.125</v>
      </c>
      <c r="M1243">
        <v>2078.199999999966</v>
      </c>
    </row>
    <row r="1244" spans="12:13">
      <c r="L1244" s="2">
        <v>44545.95833333334</v>
      </c>
      <c r="M1244">
        <v>2058.999999999967</v>
      </c>
    </row>
    <row r="1245" spans="12:13">
      <c r="L1245" s="2">
        <v>44547.25</v>
      </c>
      <c r="M1245">
        <v>2142.199999999968</v>
      </c>
    </row>
    <row r="1246" spans="12:13">
      <c r="L1246" s="2">
        <v>44551.41666666666</v>
      </c>
      <c r="M1246">
        <v>2314.599999999968</v>
      </c>
    </row>
    <row r="1247" spans="12:13">
      <c r="L1247" s="2">
        <v>44558.83333333334</v>
      </c>
      <c r="M1247">
        <v>2296.199999999968</v>
      </c>
    </row>
    <row r="1248" spans="12:13">
      <c r="L1248" s="2">
        <v>44559.70833333334</v>
      </c>
      <c r="M1248">
        <v>2296.199999999968</v>
      </c>
    </row>
    <row r="1249" spans="12:13">
      <c r="L1249" s="2">
        <v>42377.75</v>
      </c>
      <c r="M1249">
        <v>21.0000000000008</v>
      </c>
    </row>
    <row r="1250" spans="12:13">
      <c r="L1250" s="2">
        <v>42382.16666666666</v>
      </c>
      <c r="M1250">
        <v>-88.0999999999986</v>
      </c>
    </row>
    <row r="1251" spans="12:13">
      <c r="L1251" s="2">
        <v>42382.83333333334</v>
      </c>
      <c r="M1251">
        <v>-110.9999999999985</v>
      </c>
    </row>
    <row r="1252" spans="12:13">
      <c r="L1252" s="2">
        <v>42384</v>
      </c>
      <c r="M1252">
        <v>-193.9999999999984</v>
      </c>
    </row>
    <row r="1253" spans="12:13">
      <c r="L1253" s="2">
        <v>42384.25</v>
      </c>
      <c r="M1253">
        <v>-125.7999999999981</v>
      </c>
    </row>
    <row r="1254" spans="12:13">
      <c r="L1254" s="2">
        <v>42387.70833333334</v>
      </c>
      <c r="M1254">
        <v>-127.7999999999977</v>
      </c>
    </row>
    <row r="1255" spans="12:13">
      <c r="L1255" s="2">
        <v>42388.91666666666</v>
      </c>
      <c r="M1255">
        <v>-175.3999999999976</v>
      </c>
    </row>
    <row r="1256" spans="12:13">
      <c r="L1256" s="2">
        <v>42390.04166666666</v>
      </c>
      <c r="M1256">
        <v>26.50000000000148</v>
      </c>
    </row>
    <row r="1257" spans="12:13">
      <c r="L1257" s="2">
        <v>42394.66666666666</v>
      </c>
      <c r="M1257">
        <v>-78.79999999999967</v>
      </c>
    </row>
    <row r="1258" spans="12:13">
      <c r="L1258" s="2">
        <v>42395.66666666666</v>
      </c>
      <c r="M1258">
        <v>103.3999999999992</v>
      </c>
    </row>
    <row r="1259" spans="12:13">
      <c r="L1259" s="2">
        <v>42402.25</v>
      </c>
      <c r="M1259">
        <v>122.5999999999985</v>
      </c>
    </row>
    <row r="1260" spans="12:13">
      <c r="L1260" s="2">
        <v>42404.08333333334</v>
      </c>
      <c r="M1260">
        <v>35.49999999999898</v>
      </c>
    </row>
    <row r="1261" spans="12:13">
      <c r="L1261" s="2">
        <v>42404.79166666666</v>
      </c>
      <c r="M1261">
        <v>269.3999999999988</v>
      </c>
    </row>
    <row r="1262" spans="12:13">
      <c r="L1262" s="2">
        <v>42410.54166666666</v>
      </c>
      <c r="M1262">
        <v>162.1999999999986</v>
      </c>
    </row>
    <row r="1263" spans="12:13">
      <c r="L1263" s="2">
        <v>42410.66666666666</v>
      </c>
      <c r="M1263">
        <v>269.3999999999988</v>
      </c>
    </row>
    <row r="1264" spans="12:13">
      <c r="L1264" s="2">
        <v>42412.29166666666</v>
      </c>
      <c r="M1264">
        <v>407.3999999999984</v>
      </c>
    </row>
    <row r="1265" spans="12:13">
      <c r="L1265" s="2">
        <v>42416.625</v>
      </c>
      <c r="M1265">
        <v>257.9999999999984</v>
      </c>
    </row>
    <row r="1266" spans="12:13">
      <c r="L1266" s="2">
        <v>42417.66666666666</v>
      </c>
      <c r="M1266">
        <v>149.9999999999986</v>
      </c>
    </row>
    <row r="1267" spans="12:13">
      <c r="L1267" s="2">
        <v>42418.83333333334</v>
      </c>
      <c r="M1267">
        <v>165.1999999999987</v>
      </c>
    </row>
    <row r="1268" spans="12:13">
      <c r="L1268" s="2">
        <v>42422.375</v>
      </c>
      <c r="M1268">
        <v>133.1999999999994</v>
      </c>
    </row>
    <row r="1269" spans="12:13">
      <c r="L1269" s="2">
        <v>42423.25</v>
      </c>
      <c r="M1269">
        <v>141.5999999999997</v>
      </c>
    </row>
    <row r="1270" spans="12:13">
      <c r="L1270" s="2">
        <v>42424.95833333334</v>
      </c>
      <c r="M1270">
        <v>273.599999999999</v>
      </c>
    </row>
    <row r="1271" spans="12:13">
      <c r="L1271" s="2">
        <v>42429.375</v>
      </c>
      <c r="M1271">
        <v>209.7999999999985</v>
      </c>
    </row>
    <row r="1272" spans="12:13">
      <c r="L1272" s="2">
        <v>42430.5</v>
      </c>
      <c r="M1272">
        <v>296.0999999999984</v>
      </c>
    </row>
    <row r="1273" spans="12:13">
      <c r="L1273" s="2">
        <v>42431.91666666666</v>
      </c>
      <c r="M1273">
        <v>257.3999999999984</v>
      </c>
    </row>
    <row r="1274" spans="12:13">
      <c r="L1274" s="2">
        <v>42432.29166666666</v>
      </c>
      <c r="M1274">
        <v>225.3999999999991</v>
      </c>
    </row>
    <row r="1275" spans="12:13">
      <c r="L1275" s="2">
        <v>42432.66666666666</v>
      </c>
      <c r="M1275">
        <v>228.6999999999992</v>
      </c>
    </row>
    <row r="1276" spans="12:13">
      <c r="L1276" s="2">
        <v>42433</v>
      </c>
      <c r="M1276">
        <v>208.7999999999994</v>
      </c>
    </row>
    <row r="1277" spans="12:13">
      <c r="L1277" s="2">
        <v>42433.04166666666</v>
      </c>
      <c r="M1277">
        <v>104.9999999999997</v>
      </c>
    </row>
    <row r="1278" spans="12:13">
      <c r="L1278" s="2">
        <v>42433.70833333334</v>
      </c>
      <c r="M1278">
        <v>35.79999999999899</v>
      </c>
    </row>
    <row r="1279" spans="12:13">
      <c r="L1279" s="2">
        <v>42437.125</v>
      </c>
      <c r="M1279">
        <v>-24.20000000000186</v>
      </c>
    </row>
    <row r="1280" spans="12:13">
      <c r="L1280" s="2">
        <v>42438.70833333334</v>
      </c>
      <c r="M1280">
        <v>-77.30000000000246</v>
      </c>
    </row>
    <row r="1281" spans="12:13">
      <c r="L1281" s="2">
        <v>42439.875</v>
      </c>
      <c r="M1281">
        <v>-191.0000000000025</v>
      </c>
    </row>
    <row r="1282" spans="12:13">
      <c r="L1282" s="2">
        <v>42440.375</v>
      </c>
      <c r="M1282">
        <v>-229.200000000003</v>
      </c>
    </row>
    <row r="1283" spans="12:13">
      <c r="L1283" s="2">
        <v>42443.58333333334</v>
      </c>
      <c r="M1283">
        <v>-166.2000000000035</v>
      </c>
    </row>
    <row r="1284" spans="12:13">
      <c r="L1284" s="2">
        <v>42445.5</v>
      </c>
      <c r="M1284">
        <v>-111.2000000000037</v>
      </c>
    </row>
    <row r="1285" spans="12:13">
      <c r="L1285" s="2">
        <v>42447.25</v>
      </c>
      <c r="M1285">
        <v>-161.6000000000042</v>
      </c>
    </row>
    <row r="1286" spans="12:13">
      <c r="L1286" s="2">
        <v>42447.54166666666</v>
      </c>
      <c r="M1286">
        <v>-223.6000000000047</v>
      </c>
    </row>
    <row r="1287" spans="12:13">
      <c r="L1287" s="2">
        <v>42449.95833333334</v>
      </c>
      <c r="M1287">
        <v>-249.9000000000052</v>
      </c>
    </row>
    <row r="1288" spans="12:13">
      <c r="L1288" s="2">
        <v>42451.08333333334</v>
      </c>
      <c r="M1288">
        <v>-250.8000000000052</v>
      </c>
    </row>
    <row r="1289" spans="12:13">
      <c r="L1289" s="2">
        <v>42451.625</v>
      </c>
      <c r="M1289">
        <v>-293.2000000000045</v>
      </c>
    </row>
    <row r="1290" spans="12:13">
      <c r="L1290" s="2">
        <v>42451.70833333334</v>
      </c>
      <c r="M1290">
        <v>-373.5000000000042</v>
      </c>
    </row>
    <row r="1291" spans="12:13">
      <c r="L1291" s="2">
        <v>42452.70833333334</v>
      </c>
      <c r="M1291">
        <v>-372.4000000000046</v>
      </c>
    </row>
    <row r="1292" spans="12:13">
      <c r="L1292" s="2">
        <v>42454.08333333334</v>
      </c>
      <c r="M1292">
        <v>-295.400000000005</v>
      </c>
    </row>
    <row r="1293" spans="12:13">
      <c r="L1293" s="2">
        <v>42459.33333333334</v>
      </c>
      <c r="M1293">
        <v>-369.0000000000055</v>
      </c>
    </row>
    <row r="1294" spans="12:13">
      <c r="L1294" s="2">
        <v>42459.54166666666</v>
      </c>
      <c r="M1294">
        <v>-422.8000000000051</v>
      </c>
    </row>
    <row r="1295" spans="12:13">
      <c r="L1295" s="2">
        <v>42461.04166666666</v>
      </c>
      <c r="M1295">
        <v>-108.6000000000041</v>
      </c>
    </row>
    <row r="1296" spans="12:13">
      <c r="L1296" s="2">
        <v>42468.375</v>
      </c>
      <c r="M1296">
        <v>78.99999999999636</v>
      </c>
    </row>
    <row r="1297" spans="12:13">
      <c r="L1297" s="2">
        <v>42474.25</v>
      </c>
      <c r="M1297">
        <v>10.99999999999568</v>
      </c>
    </row>
    <row r="1298" spans="12:13">
      <c r="L1298" s="2">
        <v>42475.08333333334</v>
      </c>
      <c r="M1298">
        <v>-103.8000000000054</v>
      </c>
    </row>
    <row r="1299" spans="12:13">
      <c r="L1299" s="2">
        <v>42475.54166666666</v>
      </c>
      <c r="M1299">
        <v>-149.2000000000061</v>
      </c>
    </row>
    <row r="1300" spans="12:13">
      <c r="L1300" s="2">
        <v>42478.70833333334</v>
      </c>
      <c r="M1300">
        <v>-45.40000000000646</v>
      </c>
    </row>
    <row r="1301" spans="12:13">
      <c r="L1301" s="2">
        <v>42481.70833333334</v>
      </c>
      <c r="M1301">
        <v>-150.8000000000067</v>
      </c>
    </row>
    <row r="1302" spans="12:13">
      <c r="L1302" s="2">
        <v>42482.41666666666</v>
      </c>
      <c r="M1302">
        <v>-90.40000000000674</v>
      </c>
    </row>
    <row r="1303" spans="12:13">
      <c r="L1303" s="2">
        <v>42485.95833333334</v>
      </c>
      <c r="M1303">
        <v>-132.6000000000064</v>
      </c>
    </row>
    <row r="1304" spans="12:13">
      <c r="L1304" s="2">
        <v>42486.58333333334</v>
      </c>
      <c r="M1304">
        <v>-283.2000000000065</v>
      </c>
    </row>
    <row r="1305" spans="12:13">
      <c r="L1305" s="2">
        <v>42488.20833333334</v>
      </c>
      <c r="M1305">
        <v>20.79999999999274</v>
      </c>
    </row>
    <row r="1306" spans="12:13">
      <c r="L1306" s="2">
        <v>42495.66666666666</v>
      </c>
      <c r="M1306">
        <v>-14.60000000000719</v>
      </c>
    </row>
    <row r="1307" spans="12:13">
      <c r="L1307" s="2">
        <v>42496.08333333334</v>
      </c>
      <c r="M1307">
        <v>-37.00000000000614</v>
      </c>
    </row>
    <row r="1308" spans="12:13">
      <c r="L1308" s="2">
        <v>42499.33333333334</v>
      </c>
      <c r="M1308">
        <v>86.39999999999475</v>
      </c>
    </row>
    <row r="1309" spans="12:13">
      <c r="L1309" s="2">
        <v>42503.29166666666</v>
      </c>
      <c r="M1309">
        <v>95.19999999999555</v>
      </c>
    </row>
    <row r="1310" spans="12:13">
      <c r="L1310" s="2">
        <v>42506.66666666666</v>
      </c>
      <c r="M1310">
        <v>95.39999999999651</v>
      </c>
    </row>
    <row r="1311" spans="12:13">
      <c r="L1311" s="2">
        <v>42507.83333333334</v>
      </c>
      <c r="M1311">
        <v>53.79999999999683</v>
      </c>
    </row>
    <row r="1312" spans="12:13">
      <c r="L1312" s="2">
        <v>42508.70833333334</v>
      </c>
      <c r="M1312">
        <v>-17.60000000000304</v>
      </c>
    </row>
    <row r="1313" spans="12:13">
      <c r="L1313" s="2">
        <v>42509.125</v>
      </c>
      <c r="M1313">
        <v>-4.200000000003001</v>
      </c>
    </row>
    <row r="1314" spans="12:13">
      <c r="L1314" s="2">
        <v>42510.41666666666</v>
      </c>
      <c r="M1314">
        <v>-38.40000000000288</v>
      </c>
    </row>
    <row r="1315" spans="12:13">
      <c r="L1315" s="2">
        <v>42513</v>
      </c>
      <c r="M1315">
        <v>-46.80000000000177</v>
      </c>
    </row>
    <row r="1316" spans="12:13">
      <c r="L1316" s="2">
        <v>42514.625</v>
      </c>
      <c r="M1316">
        <v>-1.4210854715202E-12</v>
      </c>
    </row>
    <row r="1317" spans="12:13">
      <c r="L1317" s="2">
        <v>42517.25</v>
      </c>
      <c r="M1317">
        <v>-50.50000000000097</v>
      </c>
    </row>
    <row r="1318" spans="12:13">
      <c r="L1318" s="2">
        <v>42519.91666666666</v>
      </c>
      <c r="M1318">
        <v>-77.50000000000057</v>
      </c>
    </row>
    <row r="1319" spans="12:13">
      <c r="L1319" s="2">
        <v>42521.625</v>
      </c>
      <c r="M1319">
        <v>25.49999999999955</v>
      </c>
    </row>
    <row r="1320" spans="12:13">
      <c r="L1320" s="2">
        <v>42527.58333333334</v>
      </c>
      <c r="M1320">
        <v>32.89999999999935</v>
      </c>
    </row>
    <row r="1321" spans="12:13">
      <c r="L1321" s="2">
        <v>42530.29166666666</v>
      </c>
      <c r="M1321">
        <v>-21.10000000000127</v>
      </c>
    </row>
    <row r="1322" spans="12:13">
      <c r="L1322" s="2">
        <v>42531</v>
      </c>
      <c r="M1322">
        <v>-56.80000000000121</v>
      </c>
    </row>
    <row r="1323" spans="12:13">
      <c r="L1323" s="2">
        <v>42531.41666666666</v>
      </c>
      <c r="M1323">
        <v>-80.00000000000114</v>
      </c>
    </row>
    <row r="1324" spans="12:13">
      <c r="L1324" s="2">
        <v>42531.66666666666</v>
      </c>
      <c r="M1324">
        <v>-117.2000000000011</v>
      </c>
    </row>
    <row r="1325" spans="12:13">
      <c r="L1325" s="2">
        <v>42531.70833333334</v>
      </c>
      <c r="M1325">
        <v>-33.00000000000125</v>
      </c>
    </row>
    <row r="1326" spans="12:13">
      <c r="L1326" s="2">
        <v>42536.375</v>
      </c>
      <c r="M1326">
        <v>-115.2000000000015</v>
      </c>
    </row>
    <row r="1327" spans="12:13">
      <c r="L1327" s="2">
        <v>42536.625</v>
      </c>
      <c r="M1327">
        <v>-7.00000000000216</v>
      </c>
    </row>
    <row r="1328" spans="12:13">
      <c r="L1328" s="2">
        <v>42538.5</v>
      </c>
      <c r="M1328">
        <v>20.19999999999698</v>
      </c>
    </row>
    <row r="1329" spans="12:13">
      <c r="L1329" s="2">
        <v>42542</v>
      </c>
      <c r="M1329">
        <v>-42.60000000000304</v>
      </c>
    </row>
    <row r="1330" spans="12:13">
      <c r="L1330" s="2">
        <v>42542.29166666666</v>
      </c>
      <c r="M1330">
        <v>-83.60000000000269</v>
      </c>
    </row>
    <row r="1331" spans="12:13">
      <c r="L1331" s="2">
        <v>42543.79166666666</v>
      </c>
      <c r="M1331">
        <v>-102.6000000000025</v>
      </c>
    </row>
    <row r="1332" spans="12:13">
      <c r="L1332" s="2">
        <v>42544.25</v>
      </c>
      <c r="M1332">
        <v>-541.2000000000021</v>
      </c>
    </row>
    <row r="1333" spans="12:13">
      <c r="L1333" s="2">
        <v>42545.125</v>
      </c>
      <c r="M1333">
        <v>-674.6000000000024</v>
      </c>
    </row>
    <row r="1334" spans="12:13">
      <c r="L1334" s="2">
        <v>42549.25</v>
      </c>
      <c r="M1334">
        <v>-600.2000000000024</v>
      </c>
    </row>
    <row r="1335" spans="12:13">
      <c r="L1335" s="2">
        <v>42552.33333333334</v>
      </c>
      <c r="M1335">
        <v>-623.8000000000014</v>
      </c>
    </row>
    <row r="1336" spans="12:13">
      <c r="L1336" s="2">
        <v>42552.625</v>
      </c>
      <c r="M1336">
        <v>-628.8000000000011</v>
      </c>
    </row>
    <row r="1337" spans="12:13">
      <c r="L1337" s="2">
        <v>42555</v>
      </c>
      <c r="M1337">
        <v>-647.2000000000008</v>
      </c>
    </row>
    <row r="1338" spans="12:13">
      <c r="L1338" s="2">
        <v>42555.08333333334</v>
      </c>
      <c r="M1338">
        <v>-681.3000000000002</v>
      </c>
    </row>
    <row r="1339" spans="12:13">
      <c r="L1339" s="2">
        <v>42556.125</v>
      </c>
      <c r="M1339">
        <v>-551.8</v>
      </c>
    </row>
    <row r="1340" spans="12:13">
      <c r="L1340" s="2">
        <v>42557.95833333334</v>
      </c>
      <c r="M1340">
        <v>-601.0000000000005</v>
      </c>
    </row>
    <row r="1341" spans="12:13">
      <c r="L1341" s="2">
        <v>42558.83333333334</v>
      </c>
      <c r="M1341">
        <v>-654.400000000001</v>
      </c>
    </row>
    <row r="1342" spans="12:13">
      <c r="L1342" s="2">
        <v>42562.25</v>
      </c>
      <c r="M1342">
        <v>-378.0000000000014</v>
      </c>
    </row>
    <row r="1343" spans="12:13">
      <c r="L1343" s="2">
        <v>42566.83333333334</v>
      </c>
      <c r="M1343">
        <v>-497.0000000000012</v>
      </c>
    </row>
    <row r="1344" spans="12:13">
      <c r="L1344" s="2">
        <v>42569.83333333334</v>
      </c>
      <c r="M1344">
        <v>-541.4000000000015</v>
      </c>
    </row>
    <row r="1345" spans="12:13">
      <c r="L1345" s="2">
        <v>42570.375</v>
      </c>
      <c r="M1345">
        <v>-576.6000000000018</v>
      </c>
    </row>
    <row r="1346" spans="12:13">
      <c r="L1346" s="2">
        <v>42571.58333333334</v>
      </c>
      <c r="M1346">
        <v>-610.7000000000012</v>
      </c>
    </row>
    <row r="1347" spans="12:13">
      <c r="L1347" s="2">
        <v>42572.54166666666</v>
      </c>
      <c r="M1347">
        <v>-540.700000000001</v>
      </c>
    </row>
    <row r="1348" spans="12:13">
      <c r="L1348" s="2">
        <v>42576.16666666666</v>
      </c>
      <c r="M1348">
        <v>-564.0000000000014</v>
      </c>
    </row>
    <row r="1349" spans="12:13">
      <c r="L1349" s="2">
        <v>42576.45833333334</v>
      </c>
      <c r="M1349">
        <v>-538.5000000000018</v>
      </c>
    </row>
    <row r="1350" spans="12:13">
      <c r="L1350" s="2">
        <v>42578.125</v>
      </c>
      <c r="M1350">
        <v>-602.2000000000019</v>
      </c>
    </row>
    <row r="1351" spans="12:13">
      <c r="L1351" s="2">
        <v>42579.29166666666</v>
      </c>
      <c r="M1351">
        <v>-369.1000000000016</v>
      </c>
    </row>
    <row r="1352" spans="12:13">
      <c r="L1352" s="2">
        <v>42585.79166666666</v>
      </c>
      <c r="M1352">
        <v>-395.0000000000016</v>
      </c>
    </row>
    <row r="1353" spans="12:13">
      <c r="L1353" s="2">
        <v>42587.5</v>
      </c>
      <c r="M1353">
        <v>-461.4000000000017</v>
      </c>
    </row>
    <row r="1354" spans="12:13">
      <c r="L1354" s="2">
        <v>42590.375</v>
      </c>
      <c r="M1354">
        <v>-490.2000000000014</v>
      </c>
    </row>
    <row r="1355" spans="12:13">
      <c r="L1355" s="2">
        <v>42591.5</v>
      </c>
      <c r="M1355">
        <v>-504.600000000002</v>
      </c>
    </row>
    <row r="1356" spans="12:13">
      <c r="L1356" s="2">
        <v>42592.66666666666</v>
      </c>
      <c r="M1356">
        <v>-519.500000000002</v>
      </c>
    </row>
    <row r="1357" spans="12:13">
      <c r="L1357" s="2">
        <v>42592.79166666666</v>
      </c>
      <c r="M1357">
        <v>-537.4000000000008</v>
      </c>
    </row>
    <row r="1358" spans="12:13">
      <c r="L1358" s="2">
        <v>42593.45833333334</v>
      </c>
      <c r="M1358">
        <v>-497.5999999999997</v>
      </c>
    </row>
    <row r="1359" spans="12:13">
      <c r="L1359" s="2">
        <v>42594.79166666666</v>
      </c>
      <c r="M1359">
        <v>-521.0999999999997</v>
      </c>
    </row>
    <row r="1360" spans="12:13">
      <c r="L1360" s="2">
        <v>42597.83333333334</v>
      </c>
      <c r="M1360">
        <v>-570.6000000000001</v>
      </c>
    </row>
    <row r="1361" spans="12:13">
      <c r="L1361" s="2">
        <v>42598.16666666666</v>
      </c>
      <c r="M1361">
        <v>-617.7000000000005</v>
      </c>
    </row>
    <row r="1362" spans="12:13">
      <c r="L1362" s="2">
        <v>42599.16666666666</v>
      </c>
      <c r="M1362">
        <v>-650.4000000000003</v>
      </c>
    </row>
    <row r="1363" spans="12:13">
      <c r="L1363" s="2">
        <v>42599.75</v>
      </c>
      <c r="M1363">
        <v>-669.8000000000006</v>
      </c>
    </row>
    <row r="1364" spans="12:13">
      <c r="L1364" s="2">
        <v>42600.45833333334</v>
      </c>
      <c r="M1364">
        <v>-721.2000000000016</v>
      </c>
    </row>
    <row r="1365" spans="12:13">
      <c r="L1365" s="2">
        <v>42601.54166666666</v>
      </c>
      <c r="M1365">
        <v>-710.9000000000021</v>
      </c>
    </row>
    <row r="1366" spans="12:13">
      <c r="L1366" s="2">
        <v>42605.875</v>
      </c>
      <c r="M1366">
        <v>-716.1000000000029</v>
      </c>
    </row>
    <row r="1367" spans="12:13">
      <c r="L1367" s="2">
        <v>42606.45833333334</v>
      </c>
      <c r="M1367">
        <v>-737.2000000000028</v>
      </c>
    </row>
    <row r="1368" spans="12:13">
      <c r="L1368" s="2">
        <v>42606.58333333334</v>
      </c>
      <c r="M1368">
        <v>-666.9000000000025</v>
      </c>
    </row>
    <row r="1369" spans="12:13">
      <c r="L1369" s="2">
        <v>42612.04166666666</v>
      </c>
      <c r="M1369">
        <v>-671.4000000000026</v>
      </c>
    </row>
    <row r="1370" spans="12:13">
      <c r="L1370" s="2">
        <v>42612.41666666666</v>
      </c>
      <c r="M1370">
        <v>-633.6000000000026</v>
      </c>
    </row>
    <row r="1371" spans="12:13">
      <c r="L1371" s="2">
        <v>42614.95833333334</v>
      </c>
      <c r="M1371">
        <v>-642.8000000000025</v>
      </c>
    </row>
    <row r="1372" spans="12:13">
      <c r="L1372" s="2">
        <v>42615.08333333334</v>
      </c>
      <c r="M1372">
        <v>-582.6000000000021</v>
      </c>
    </row>
    <row r="1373" spans="12:13">
      <c r="L1373" s="2">
        <v>42619.66666666666</v>
      </c>
      <c r="M1373">
        <v>-561.8000000000022</v>
      </c>
    </row>
    <row r="1374" spans="12:13">
      <c r="L1374" s="2">
        <v>42621.70833333334</v>
      </c>
      <c r="M1374">
        <v>-603.3000000000029</v>
      </c>
    </row>
    <row r="1375" spans="12:13">
      <c r="L1375" s="2">
        <v>42622.625</v>
      </c>
      <c r="M1375">
        <v>-540.500000000003</v>
      </c>
    </row>
    <row r="1376" spans="12:13">
      <c r="L1376" s="2">
        <v>42627.04166666666</v>
      </c>
      <c r="M1376">
        <v>-602.0000000000025</v>
      </c>
    </row>
    <row r="1377" spans="12:13">
      <c r="L1377" s="2">
        <v>42627.66666666666</v>
      </c>
      <c r="M1377">
        <v>-580.4000000000017</v>
      </c>
    </row>
    <row r="1378" spans="12:13">
      <c r="L1378" s="2">
        <v>42628.91666666666</v>
      </c>
      <c r="M1378">
        <v>-578.6000000000016</v>
      </c>
    </row>
    <row r="1379" spans="12:13">
      <c r="L1379" s="2">
        <v>42629</v>
      </c>
      <c r="M1379">
        <v>-591.2000000000021</v>
      </c>
    </row>
    <row r="1380" spans="12:13">
      <c r="L1380" s="2">
        <v>42632.25</v>
      </c>
      <c r="M1380">
        <v>-637.600000000002</v>
      </c>
    </row>
    <row r="1381" spans="12:13">
      <c r="L1381" s="2">
        <v>42632.58333333334</v>
      </c>
      <c r="M1381">
        <v>-657.2000000000018</v>
      </c>
    </row>
    <row r="1382" spans="12:13">
      <c r="L1382" s="2">
        <v>42634.125</v>
      </c>
      <c r="M1382">
        <v>-771.4000000000013</v>
      </c>
    </row>
    <row r="1383" spans="12:13">
      <c r="L1383" s="2">
        <v>42634.58333333334</v>
      </c>
      <c r="M1383">
        <v>-880.9000000000012</v>
      </c>
    </row>
    <row r="1384" spans="12:13">
      <c r="L1384" s="2">
        <v>42635.41666666666</v>
      </c>
      <c r="M1384">
        <v>-920.0000000000018</v>
      </c>
    </row>
    <row r="1385" spans="12:13">
      <c r="L1385" s="2">
        <v>42636.58333333334</v>
      </c>
      <c r="M1385">
        <v>-836.2000000000024</v>
      </c>
    </row>
    <row r="1386" spans="12:13">
      <c r="L1386" s="2">
        <v>42641.125</v>
      </c>
      <c r="M1386">
        <v>-762.000000000002</v>
      </c>
    </row>
    <row r="1387" spans="12:13">
      <c r="L1387" s="2">
        <v>42643</v>
      </c>
      <c r="M1387">
        <v>-811.8000000000011</v>
      </c>
    </row>
    <row r="1388" spans="12:13">
      <c r="L1388" s="2">
        <v>42643.79166666666</v>
      </c>
      <c r="M1388">
        <v>-703.5000000000013</v>
      </c>
    </row>
    <row r="1389" spans="12:13">
      <c r="L1389" s="2">
        <v>42650.125</v>
      </c>
      <c r="M1389">
        <v>-740.4000000000012</v>
      </c>
    </row>
    <row r="1390" spans="12:13">
      <c r="L1390" s="2">
        <v>42653.58333333334</v>
      </c>
      <c r="M1390">
        <v>-834.100000000001</v>
      </c>
    </row>
    <row r="1391" spans="12:13">
      <c r="L1391" s="2">
        <v>42654.70833333334</v>
      </c>
      <c r="M1391">
        <v>-929.0000000000009</v>
      </c>
    </row>
    <row r="1392" spans="12:13">
      <c r="L1392" s="2">
        <v>42655.70833333334</v>
      </c>
      <c r="M1392">
        <v>-991.200000000001</v>
      </c>
    </row>
    <row r="1393" spans="12:13">
      <c r="L1393" s="2">
        <v>42656.29166666666</v>
      </c>
      <c r="M1393">
        <v>-1033.100000000001</v>
      </c>
    </row>
    <row r="1394" spans="12:13">
      <c r="L1394" s="2">
        <v>42656.875</v>
      </c>
      <c r="M1394">
        <v>-977.3</v>
      </c>
    </row>
    <row r="1395" spans="12:13">
      <c r="L1395" s="2">
        <v>42660.83333333334</v>
      </c>
      <c r="M1395">
        <v>-994.0000000000001</v>
      </c>
    </row>
    <row r="1396" spans="12:13">
      <c r="L1396" s="2">
        <v>42661.125</v>
      </c>
      <c r="M1396">
        <v>-998.9999999999998</v>
      </c>
    </row>
    <row r="1397" spans="12:13">
      <c r="L1397" s="2">
        <v>42661.91666666666</v>
      </c>
      <c r="M1397">
        <v>-881.3999999999996</v>
      </c>
    </row>
    <row r="1398" spans="12:13">
      <c r="L1398" s="2">
        <v>42667.875</v>
      </c>
      <c r="M1398">
        <v>-886.7999999999998</v>
      </c>
    </row>
    <row r="1399" spans="12:13">
      <c r="L1399" s="2">
        <v>42668.95833333334</v>
      </c>
      <c r="M1399">
        <v>-904.2000000000005</v>
      </c>
    </row>
    <row r="1400" spans="12:13">
      <c r="L1400" s="2">
        <v>42669.95833333334</v>
      </c>
      <c r="M1400">
        <v>-914.0000000000018</v>
      </c>
    </row>
    <row r="1401" spans="12:13">
      <c r="L1401" s="2">
        <v>42670</v>
      </c>
      <c r="M1401">
        <v>-928.8000000000029</v>
      </c>
    </row>
    <row r="1402" spans="12:13">
      <c r="L1402" s="2">
        <v>42670.33333333334</v>
      </c>
      <c r="M1402">
        <v>-935.4000000000032</v>
      </c>
    </row>
    <row r="1403" spans="12:13">
      <c r="L1403" s="2">
        <v>42671.83333333334</v>
      </c>
      <c r="M1403">
        <v>-950.6000000000033</v>
      </c>
    </row>
    <row r="1404" spans="12:13">
      <c r="L1404" s="2">
        <v>42674.70833333334</v>
      </c>
      <c r="M1404">
        <v>-964.6000000000033</v>
      </c>
    </row>
    <row r="1405" spans="12:13">
      <c r="L1405" s="2">
        <v>42674.75</v>
      </c>
      <c r="M1405">
        <v>-988.8000000000038</v>
      </c>
    </row>
    <row r="1406" spans="12:13">
      <c r="L1406" s="2">
        <v>42675.41666666666</v>
      </c>
      <c r="M1406">
        <v>-1044.100000000005</v>
      </c>
    </row>
    <row r="1407" spans="12:13">
      <c r="L1407" s="2">
        <v>42675.70833333334</v>
      </c>
      <c r="M1407">
        <v>-1053.400000000005</v>
      </c>
    </row>
    <row r="1408" spans="12:13">
      <c r="L1408" s="2">
        <v>42680.95833333334</v>
      </c>
      <c r="M1408">
        <v>-1356.400000000006</v>
      </c>
    </row>
    <row r="1409" spans="12:13">
      <c r="L1409" s="2">
        <v>42683.16666666666</v>
      </c>
      <c r="M1409">
        <v>-1777.600000000006</v>
      </c>
    </row>
    <row r="1410" spans="12:13">
      <c r="L1410" s="2">
        <v>42683.83333333334</v>
      </c>
      <c r="M1410">
        <v>-1824.900000000006</v>
      </c>
    </row>
    <row r="1411" spans="12:13">
      <c r="L1411" s="2">
        <v>42685.41666666666</v>
      </c>
      <c r="M1411">
        <v>-1883.500000000006</v>
      </c>
    </row>
    <row r="1412" spans="12:13">
      <c r="L1412" s="2">
        <v>42688.16666666666</v>
      </c>
      <c r="M1412">
        <v>-1691.200000000006</v>
      </c>
    </row>
    <row r="1413" spans="12:13">
      <c r="L1413" s="2">
        <v>42691.16666666666</v>
      </c>
      <c r="M1413">
        <v>-1708.400000000005</v>
      </c>
    </row>
    <row r="1414" spans="12:13">
      <c r="L1414" s="2">
        <v>42691.5</v>
      </c>
      <c r="M1414">
        <v>-1575.000000000005</v>
      </c>
    </row>
    <row r="1415" spans="12:13">
      <c r="L1415" s="2">
        <v>42697.04166666666</v>
      </c>
      <c r="M1415">
        <v>-1639.200000000004</v>
      </c>
    </row>
    <row r="1416" spans="12:13">
      <c r="L1416" s="2">
        <v>42697.58333333334</v>
      </c>
      <c r="M1416">
        <v>-1602.600000000004</v>
      </c>
    </row>
    <row r="1417" spans="12:13">
      <c r="L1417" s="2">
        <v>42699.58333333334</v>
      </c>
      <c r="M1417">
        <v>-1600.000000000005</v>
      </c>
    </row>
    <row r="1418" spans="12:13">
      <c r="L1418" s="2">
        <v>42702.75</v>
      </c>
      <c r="M1418">
        <v>-1625.000000000005</v>
      </c>
    </row>
    <row r="1419" spans="12:13">
      <c r="L1419" s="2">
        <v>42703.20833333334</v>
      </c>
      <c r="M1419">
        <v>-1647.500000000004</v>
      </c>
    </row>
    <row r="1420" spans="12:13">
      <c r="L1420" s="2">
        <v>42703.29166666666</v>
      </c>
      <c r="M1420">
        <v>-1537.300000000004</v>
      </c>
    </row>
    <row r="1421" spans="12:13">
      <c r="L1421" s="2">
        <v>42708.91666666666</v>
      </c>
      <c r="M1421">
        <v>-1662.300000000004</v>
      </c>
    </row>
    <row r="1422" spans="12:13">
      <c r="L1422" s="2">
        <v>42709.54166666666</v>
      </c>
      <c r="M1422">
        <v>-1674.200000000004</v>
      </c>
    </row>
    <row r="1423" spans="12:13">
      <c r="L1423" s="2">
        <v>42710.91666666666</v>
      </c>
      <c r="M1423">
        <v>-1687.400000000004</v>
      </c>
    </row>
    <row r="1424" spans="12:13">
      <c r="L1424" s="2">
        <v>42711</v>
      </c>
      <c r="M1424">
        <v>-1697.400000000005</v>
      </c>
    </row>
    <row r="1425" spans="12:13">
      <c r="L1425" s="2">
        <v>42711.70833333334</v>
      </c>
      <c r="M1425">
        <v>-1706.400000000006</v>
      </c>
    </row>
    <row r="1426" spans="12:13">
      <c r="L1426" s="2">
        <v>42711.95833333334</v>
      </c>
      <c r="M1426">
        <v>-1724.400000000006</v>
      </c>
    </row>
    <row r="1427" spans="12:13">
      <c r="L1427" s="2">
        <v>42712.375</v>
      </c>
      <c r="M1427">
        <v>-1770.600000000007</v>
      </c>
    </row>
    <row r="1428" spans="12:13">
      <c r="L1428" s="2">
        <v>42712.54166666666</v>
      </c>
      <c r="M1428">
        <v>-1639.700000000007</v>
      </c>
    </row>
    <row r="1429" spans="12:13">
      <c r="L1429" s="2">
        <v>42716.95833333334</v>
      </c>
      <c r="M1429">
        <v>-1691.600000000007</v>
      </c>
    </row>
    <row r="1430" spans="12:13">
      <c r="L1430" s="2">
        <v>42718.875</v>
      </c>
      <c r="M1430">
        <v>-1676.000000000007</v>
      </c>
    </row>
    <row r="1431" spans="12:13">
      <c r="L1431" s="2">
        <v>42720.66666666666</v>
      </c>
      <c r="M1431">
        <v>-1642.200000000006</v>
      </c>
    </row>
    <row r="1432" spans="12:13">
      <c r="L1432" s="2">
        <v>42724.45833333334</v>
      </c>
      <c r="M1432">
        <v>-1668.000000000005</v>
      </c>
    </row>
    <row r="1433" spans="12:13">
      <c r="L1433" s="2">
        <v>42725.54166666666</v>
      </c>
      <c r="M1433">
        <v>-1570.900000000005</v>
      </c>
    </row>
    <row r="1434" spans="12:13">
      <c r="L1434" s="2">
        <v>42732.54166666666</v>
      </c>
      <c r="M1434">
        <v>-1573.000000000005</v>
      </c>
    </row>
    <row r="1435" spans="12:13">
      <c r="L1435" s="2">
        <v>42732.58333333334</v>
      </c>
      <c r="M1435">
        <v>-1573.200000000006</v>
      </c>
    </row>
    <row r="1436" spans="12:13">
      <c r="L1436" s="2">
        <v>42732.625</v>
      </c>
      <c r="M1436">
        <v>-1596.400000000007</v>
      </c>
    </row>
    <row r="1437" spans="12:13">
      <c r="L1437" s="2">
        <v>42732.79166666666</v>
      </c>
      <c r="M1437">
        <v>-1611.200000000008</v>
      </c>
    </row>
    <row r="1438" spans="12:13">
      <c r="L1438" s="2">
        <v>42734.16666666666</v>
      </c>
      <c r="M1438">
        <v>-1492.500000000009</v>
      </c>
    </row>
    <row r="1439" spans="12:13">
      <c r="L1439" s="2">
        <v>42740.20833333334</v>
      </c>
      <c r="M1439">
        <v>-1537.600000000008</v>
      </c>
    </row>
    <row r="1440" spans="12:13">
      <c r="L1440" s="2">
        <v>42741.54166666666</v>
      </c>
      <c r="M1440">
        <v>-1567.400000000007</v>
      </c>
    </row>
    <row r="1441" spans="12:13">
      <c r="L1441" s="2">
        <v>42744.70833333334</v>
      </c>
      <c r="M1441">
        <v>-1552.000000000006</v>
      </c>
    </row>
    <row r="1442" spans="12:13">
      <c r="L1442" s="2">
        <v>42746.375</v>
      </c>
      <c r="M1442">
        <v>-1585.200000000005</v>
      </c>
    </row>
    <row r="1443" spans="12:13">
      <c r="L1443" s="2">
        <v>42747</v>
      </c>
      <c r="M1443">
        <v>-1563.200000000005</v>
      </c>
    </row>
    <row r="1444" spans="12:13">
      <c r="L1444" s="2">
        <v>42748.25</v>
      </c>
      <c r="M1444">
        <v>-1575.800000000006</v>
      </c>
    </row>
    <row r="1445" spans="12:13">
      <c r="L1445" s="2">
        <v>42748.5</v>
      </c>
      <c r="M1445">
        <v>-1605.300000000006</v>
      </c>
    </row>
    <row r="1446" spans="12:13">
      <c r="L1446" s="2">
        <v>42748.54166666666</v>
      </c>
      <c r="M1446">
        <v>-1644.400000000006</v>
      </c>
    </row>
    <row r="1447" spans="12:13">
      <c r="L1447" s="2">
        <v>42751.04166666666</v>
      </c>
      <c r="M1447">
        <v>-1608.400000000006</v>
      </c>
    </row>
    <row r="1448" spans="12:13">
      <c r="L1448" s="2">
        <v>42753.375</v>
      </c>
      <c r="M1448">
        <v>-1694.100000000006</v>
      </c>
    </row>
    <row r="1449" spans="12:13">
      <c r="L1449" s="2">
        <v>42753.70833333334</v>
      </c>
      <c r="M1449">
        <v>-1766.600000000007</v>
      </c>
    </row>
    <row r="1450" spans="12:13">
      <c r="L1450" s="2">
        <v>42754.29166666666</v>
      </c>
      <c r="M1450">
        <v>-1789.000000000008</v>
      </c>
    </row>
    <row r="1451" spans="12:13">
      <c r="L1451" s="2">
        <v>42754.41666666666</v>
      </c>
      <c r="M1451">
        <v>-1812.600000000008</v>
      </c>
    </row>
    <row r="1452" spans="12:13">
      <c r="L1452" s="2">
        <v>42754.625</v>
      </c>
      <c r="M1452">
        <v>-1827.900000000009</v>
      </c>
    </row>
    <row r="1453" spans="12:13">
      <c r="L1453" s="2">
        <v>42755</v>
      </c>
      <c r="M1453">
        <v>-1732.400000000009</v>
      </c>
    </row>
    <row r="1454" spans="12:13">
      <c r="L1454" s="2">
        <v>42759.54166666666</v>
      </c>
      <c r="M1454">
        <v>-1559.200000000009</v>
      </c>
    </row>
    <row r="1455" spans="12:13">
      <c r="L1455" s="2">
        <v>42765.04166666666</v>
      </c>
      <c r="M1455">
        <v>-1520.000000000009</v>
      </c>
    </row>
    <row r="1456" spans="12:13">
      <c r="L1456" s="2">
        <v>42767.5</v>
      </c>
      <c r="M1456">
        <v>-1549.80000000001</v>
      </c>
    </row>
    <row r="1457" spans="12:13">
      <c r="L1457" s="2">
        <v>42768.41666666666</v>
      </c>
      <c r="M1457">
        <v>-1581.40000000001</v>
      </c>
    </row>
    <row r="1458" spans="12:13">
      <c r="L1458" s="2">
        <v>42769.25</v>
      </c>
      <c r="M1458">
        <v>-1614.80000000001</v>
      </c>
    </row>
    <row r="1459" spans="12:13">
      <c r="L1459" s="2">
        <v>42769.875</v>
      </c>
      <c r="M1459">
        <v>-1488.30000000001</v>
      </c>
    </row>
    <row r="1460" spans="12:13">
      <c r="L1460" s="2">
        <v>42774.54166666666</v>
      </c>
      <c r="M1460">
        <v>-1509.50000000001</v>
      </c>
    </row>
    <row r="1461" spans="12:13">
      <c r="L1461" s="2">
        <v>42774.58333333334</v>
      </c>
      <c r="M1461">
        <v>-1538.90000000001</v>
      </c>
    </row>
    <row r="1462" spans="12:13">
      <c r="L1462" s="2">
        <v>42775.16666666666</v>
      </c>
      <c r="M1462">
        <v>-1332.40000000001</v>
      </c>
    </row>
    <row r="1463" spans="12:13">
      <c r="L1463" s="2">
        <v>42781.95833333334</v>
      </c>
      <c r="M1463">
        <v>-1236.500000000011</v>
      </c>
    </row>
    <row r="1464" spans="12:13">
      <c r="L1464" s="2">
        <v>42786.75</v>
      </c>
      <c r="M1464">
        <v>-1266.400000000012</v>
      </c>
    </row>
    <row r="1465" spans="12:13">
      <c r="L1465" s="2">
        <v>42788.33333333334</v>
      </c>
      <c r="M1465">
        <v>-1273.300000000012</v>
      </c>
    </row>
    <row r="1466" spans="12:13">
      <c r="L1466" s="2">
        <v>42790.25</v>
      </c>
      <c r="M1466">
        <v>-1306.000000000012</v>
      </c>
    </row>
    <row r="1467" spans="12:13">
      <c r="L1467" s="2">
        <v>42790.41666666666</v>
      </c>
      <c r="M1467">
        <v>-1245.500000000012</v>
      </c>
    </row>
    <row r="1468" spans="12:13">
      <c r="L1468" s="2">
        <v>42795.375</v>
      </c>
      <c r="M1468">
        <v>-1234.400000000011</v>
      </c>
    </row>
    <row r="1469" spans="12:13">
      <c r="L1469" s="2">
        <v>42797.08333333334</v>
      </c>
      <c r="M1469">
        <v>-1205.600000000012</v>
      </c>
    </row>
    <row r="1470" spans="12:13">
      <c r="L1470" s="2">
        <v>42801.29166666666</v>
      </c>
      <c r="M1470">
        <v>-1209.300000000012</v>
      </c>
    </row>
    <row r="1471" spans="12:13">
      <c r="L1471" s="2">
        <v>42801.91666666666</v>
      </c>
      <c r="M1471">
        <v>-1211.400000000012</v>
      </c>
    </row>
    <row r="1472" spans="12:13">
      <c r="L1472" s="2">
        <v>42802.66666666666</v>
      </c>
      <c r="M1472">
        <v>-1231.200000000013</v>
      </c>
    </row>
    <row r="1473" spans="12:13">
      <c r="L1473" s="2">
        <v>42802.91666666666</v>
      </c>
      <c r="M1473">
        <v>-1255.200000000014</v>
      </c>
    </row>
    <row r="1474" spans="12:13">
      <c r="L1474" s="2">
        <v>42803.58333333334</v>
      </c>
      <c r="M1474">
        <v>-1232.600000000014</v>
      </c>
    </row>
    <row r="1475" spans="12:13">
      <c r="L1475" s="2">
        <v>42807.16666666666</v>
      </c>
      <c r="M1475">
        <v>-1250.300000000013</v>
      </c>
    </row>
    <row r="1476" spans="12:13">
      <c r="L1476" s="2">
        <v>42807.91666666666</v>
      </c>
      <c r="M1476">
        <v>-1298.400000000013</v>
      </c>
    </row>
    <row r="1477" spans="12:13">
      <c r="L1477" s="2">
        <v>42808.66666666666</v>
      </c>
      <c r="M1477">
        <v>-1331.300000000014</v>
      </c>
    </row>
    <row r="1478" spans="12:13">
      <c r="L1478" s="2">
        <v>42809.91666666666</v>
      </c>
      <c r="M1478">
        <v>-1344.100000000014</v>
      </c>
    </row>
    <row r="1479" spans="12:13">
      <c r="L1479" s="2">
        <v>42810.45833333334</v>
      </c>
      <c r="M1479">
        <v>-1278.400000000012</v>
      </c>
    </row>
    <row r="1480" spans="12:13">
      <c r="L1480" s="2">
        <v>42815.33333333334</v>
      </c>
      <c r="M1480">
        <v>-1358.800000000012</v>
      </c>
    </row>
    <row r="1481" spans="12:13">
      <c r="L1481" s="2">
        <v>42815.70833333334</v>
      </c>
      <c r="M1481">
        <v>-1341.400000000013</v>
      </c>
    </row>
    <row r="1482" spans="12:13">
      <c r="L1482" s="2">
        <v>42817.16666666666</v>
      </c>
      <c r="M1482">
        <v>-1362.800000000013</v>
      </c>
    </row>
    <row r="1483" spans="12:13">
      <c r="L1483" s="2">
        <v>42817.58333333334</v>
      </c>
      <c r="M1483">
        <v>-1332.500000000013</v>
      </c>
    </row>
    <row r="1484" spans="12:13">
      <c r="L1484" s="2">
        <v>42822.79166666666</v>
      </c>
      <c r="M1484">
        <v>-1275.200000000014</v>
      </c>
    </row>
    <row r="1485" spans="12:13">
      <c r="L1485" s="2">
        <v>42827.91666666666</v>
      </c>
      <c r="M1485">
        <v>-1170.900000000015</v>
      </c>
    </row>
    <row r="1486" spans="12:13">
      <c r="L1486" s="2">
        <v>42830.125</v>
      </c>
      <c r="M1486">
        <v>-1208.400000000015</v>
      </c>
    </row>
    <row r="1487" spans="12:13">
      <c r="L1487" s="2">
        <v>42831</v>
      </c>
      <c r="M1487">
        <v>-1262.900000000014</v>
      </c>
    </row>
    <row r="1488" spans="12:13">
      <c r="L1488" s="2">
        <v>42831.70833333334</v>
      </c>
      <c r="M1488">
        <v>-1229.600000000012</v>
      </c>
    </row>
    <row r="1489" spans="12:13">
      <c r="L1489" s="2">
        <v>42836.33333333334</v>
      </c>
      <c r="M1489">
        <v>-1166.800000000012</v>
      </c>
    </row>
    <row r="1490" spans="12:13">
      <c r="L1490" s="2">
        <v>42838.29166666666</v>
      </c>
      <c r="M1490">
        <v>-1211.100000000014</v>
      </c>
    </row>
    <row r="1491" spans="12:13">
      <c r="L1491" s="2">
        <v>42838.75</v>
      </c>
      <c r="M1491">
        <v>-1179.800000000015</v>
      </c>
    </row>
    <row r="1492" spans="12:13">
      <c r="L1492" s="2">
        <v>42842.70833333334</v>
      </c>
      <c r="M1492">
        <v>-1217.100000000015</v>
      </c>
    </row>
    <row r="1493" spans="12:13">
      <c r="L1493" s="2">
        <v>42843.58333333334</v>
      </c>
      <c r="M1493">
        <v>-1206.600000000015</v>
      </c>
    </row>
    <row r="1494" spans="12:13">
      <c r="L1494" s="2">
        <v>42845.70833333334</v>
      </c>
      <c r="M1494">
        <v>-1248.000000000015</v>
      </c>
    </row>
    <row r="1495" spans="12:13">
      <c r="L1495" s="2">
        <v>42846.625</v>
      </c>
      <c r="M1495">
        <v>-1329.200000000015</v>
      </c>
    </row>
    <row r="1496" spans="12:13">
      <c r="L1496" s="2">
        <v>42848.95833333334</v>
      </c>
      <c r="M1496">
        <v>-1362.000000000013</v>
      </c>
    </row>
    <row r="1497" spans="12:13">
      <c r="L1497" s="2">
        <v>42849.91666666666</v>
      </c>
      <c r="M1497">
        <v>-1416.600000000013</v>
      </c>
    </row>
    <row r="1498" spans="12:13">
      <c r="L1498" s="2">
        <v>42850.75</v>
      </c>
      <c r="M1498">
        <v>-1436.200000000013</v>
      </c>
    </row>
    <row r="1499" spans="12:13">
      <c r="L1499" s="2">
        <v>42852</v>
      </c>
      <c r="M1499">
        <v>-1475.400000000012</v>
      </c>
    </row>
    <row r="1500" spans="12:13">
      <c r="L1500" s="2">
        <v>42852.29166666666</v>
      </c>
      <c r="M1500">
        <v>-1544.500000000012</v>
      </c>
    </row>
    <row r="1501" spans="12:13">
      <c r="L1501" s="2">
        <v>42852.625</v>
      </c>
      <c r="M1501">
        <v>-1583.000000000013</v>
      </c>
    </row>
    <row r="1502" spans="12:13">
      <c r="L1502" s="2">
        <v>42856.08333333334</v>
      </c>
      <c r="M1502">
        <v>-1584.400000000012</v>
      </c>
    </row>
    <row r="1503" spans="12:13">
      <c r="L1503" s="2">
        <v>42857.79166666666</v>
      </c>
      <c r="M1503">
        <v>-1613.600000000013</v>
      </c>
    </row>
    <row r="1504" spans="12:13">
      <c r="L1504" s="2">
        <v>42858.625</v>
      </c>
      <c r="M1504">
        <v>-1646.600000000012</v>
      </c>
    </row>
    <row r="1505" spans="12:13">
      <c r="L1505" s="2">
        <v>42859.79166666666</v>
      </c>
      <c r="M1505">
        <v>-1711.000000000012</v>
      </c>
    </row>
    <row r="1506" spans="12:13">
      <c r="L1506" s="2">
        <v>42860.75</v>
      </c>
      <c r="M1506">
        <v>-1613.000000000011</v>
      </c>
    </row>
    <row r="1507" spans="12:13">
      <c r="L1507" s="2">
        <v>42866.33333333334</v>
      </c>
      <c r="M1507">
        <v>-1613.000000000011</v>
      </c>
    </row>
    <row r="1508" spans="12:13">
      <c r="L1508" s="2">
        <v>42870.33333333334</v>
      </c>
      <c r="M1508">
        <v>-1626.500000000012</v>
      </c>
    </row>
    <row r="1509" spans="12:13">
      <c r="L1509" s="2">
        <v>42871.83333333334</v>
      </c>
      <c r="M1509">
        <v>-1505.000000000013</v>
      </c>
    </row>
    <row r="1510" spans="12:13">
      <c r="L1510" s="2">
        <v>42873.91666666666</v>
      </c>
      <c r="M1510">
        <v>-1451.400000000014</v>
      </c>
    </row>
    <row r="1511" spans="12:13">
      <c r="L1511" s="2">
        <v>42878.29166666666</v>
      </c>
      <c r="M1511">
        <v>-1445.400000000015</v>
      </c>
    </row>
    <row r="1512" spans="12:13">
      <c r="L1512" s="2">
        <v>42878.33333333334</v>
      </c>
      <c r="M1512">
        <v>-1391.600000000015</v>
      </c>
    </row>
    <row r="1513" spans="12:13">
      <c r="L1513" s="2">
        <v>42880.83333333334</v>
      </c>
      <c r="M1513">
        <v>-1378.200000000015</v>
      </c>
    </row>
    <row r="1514" spans="12:13">
      <c r="L1514" s="2">
        <v>42884.375</v>
      </c>
      <c r="M1514">
        <v>-1420.600000000016</v>
      </c>
    </row>
    <row r="1515" spans="12:13">
      <c r="L1515" s="2">
        <v>42885</v>
      </c>
      <c r="M1515">
        <v>-1431.900000000016</v>
      </c>
    </row>
    <row r="1516" spans="12:13">
      <c r="L1516" s="2">
        <v>42886.29166666666</v>
      </c>
      <c r="M1516">
        <v>-1495.500000000015</v>
      </c>
    </row>
    <row r="1517" spans="12:13">
      <c r="L1517" s="2">
        <v>42886.58333333334</v>
      </c>
      <c r="M1517">
        <v>-1546.200000000016</v>
      </c>
    </row>
    <row r="1518" spans="12:13">
      <c r="L1518" s="2">
        <v>42887.375</v>
      </c>
      <c r="M1518">
        <v>-1610.500000000016</v>
      </c>
    </row>
    <row r="1519" spans="12:13">
      <c r="L1519" s="2">
        <v>42888.54166666666</v>
      </c>
      <c r="M1519">
        <v>-1592.700000000016</v>
      </c>
    </row>
    <row r="1520" spans="12:13">
      <c r="L1520" s="2">
        <v>42894.45833333334</v>
      </c>
      <c r="M1520">
        <v>-1576.400000000016</v>
      </c>
    </row>
    <row r="1521" spans="12:13">
      <c r="L1521" s="2">
        <v>42898.58333333334</v>
      </c>
      <c r="M1521">
        <v>-1657.700000000017</v>
      </c>
    </row>
    <row r="1522" spans="12:13">
      <c r="L1522" s="2">
        <v>42898.83333333334</v>
      </c>
      <c r="M1522">
        <v>-1640.400000000018</v>
      </c>
    </row>
    <row r="1523" spans="12:13">
      <c r="L1523" s="2">
        <v>42900.70833333334</v>
      </c>
      <c r="M1523">
        <v>-1722.000000000018</v>
      </c>
    </row>
    <row r="1524" spans="12:13">
      <c r="L1524" s="2">
        <v>42901.66666666666</v>
      </c>
      <c r="M1524">
        <v>-1672.600000000018</v>
      </c>
    </row>
    <row r="1525" spans="12:13">
      <c r="L1525" s="2">
        <v>42906.66666666666</v>
      </c>
      <c r="M1525">
        <v>-1686.600000000018</v>
      </c>
    </row>
    <row r="1526" spans="12:13">
      <c r="L1526" s="2">
        <v>42908.625</v>
      </c>
      <c r="M1526">
        <v>-1715.000000000017</v>
      </c>
    </row>
    <row r="1527" spans="12:13">
      <c r="L1527" s="2">
        <v>42909.79166666666</v>
      </c>
      <c r="M1527">
        <v>-1758.600000000017</v>
      </c>
    </row>
    <row r="1528" spans="12:13">
      <c r="L1528" s="2">
        <v>42912.375</v>
      </c>
      <c r="M1528">
        <v>-1562.200000000017</v>
      </c>
    </row>
    <row r="1529" spans="12:13">
      <c r="L1529" s="2">
        <v>42916.25</v>
      </c>
      <c r="M1529">
        <v>-1589.800000000018</v>
      </c>
    </row>
    <row r="1530" spans="12:13">
      <c r="L1530" s="2">
        <v>42916.54166666666</v>
      </c>
      <c r="M1530">
        <v>-1512.100000000018</v>
      </c>
    </row>
    <row r="1531" spans="12:13">
      <c r="L1531" s="2">
        <v>42921.79166666666</v>
      </c>
      <c r="M1531">
        <v>-1540.700000000016</v>
      </c>
    </row>
    <row r="1532" spans="12:13">
      <c r="L1532" s="2">
        <v>42922.5</v>
      </c>
      <c r="M1532">
        <v>-1583.000000000015</v>
      </c>
    </row>
    <row r="1533" spans="12:13">
      <c r="L1533" s="2">
        <v>42922.91666666666</v>
      </c>
      <c r="M1533">
        <v>-1610.900000000015</v>
      </c>
    </row>
    <row r="1534" spans="12:13">
      <c r="L1534" s="2">
        <v>42923.16666666666</v>
      </c>
      <c r="M1534">
        <v>-1503.400000000015</v>
      </c>
    </row>
    <row r="1535" spans="12:13">
      <c r="L1535" s="2">
        <v>42927.125</v>
      </c>
      <c r="M1535">
        <v>-1525.400000000015</v>
      </c>
    </row>
    <row r="1536" spans="12:13">
      <c r="L1536" s="2">
        <v>42927.25</v>
      </c>
      <c r="M1536">
        <v>-1562.800000000016</v>
      </c>
    </row>
    <row r="1537" spans="12:13">
      <c r="L1537" s="2">
        <v>42927.625</v>
      </c>
      <c r="M1537">
        <v>-1613.000000000017</v>
      </c>
    </row>
    <row r="1538" spans="12:13">
      <c r="L1538" s="2">
        <v>42928.79166666666</v>
      </c>
      <c r="M1538">
        <v>-1648.300000000017</v>
      </c>
    </row>
    <row r="1539" spans="12:13">
      <c r="L1539" s="2">
        <v>42930.54166666666</v>
      </c>
      <c r="M1539">
        <v>-1698.000000000018</v>
      </c>
    </row>
    <row r="1540" spans="12:13">
      <c r="L1540" s="2">
        <v>42932.91666666666</v>
      </c>
      <c r="M1540">
        <v>-1711.400000000018</v>
      </c>
    </row>
    <row r="1541" spans="12:13">
      <c r="L1541" s="2">
        <v>42933.33333333334</v>
      </c>
      <c r="M1541">
        <v>-1701.700000000018</v>
      </c>
    </row>
    <row r="1542" spans="12:13">
      <c r="L1542" s="2">
        <v>42935.79166666666</v>
      </c>
      <c r="M1542">
        <v>-1698.600000000019</v>
      </c>
    </row>
    <row r="1543" spans="12:13">
      <c r="L1543" s="2">
        <v>42937.33333333334</v>
      </c>
      <c r="M1543">
        <v>-1705.00000000002</v>
      </c>
    </row>
    <row r="1544" spans="12:13">
      <c r="L1544" s="2">
        <v>42940.75</v>
      </c>
      <c r="M1544">
        <v>-1676.70000000002</v>
      </c>
    </row>
    <row r="1545" spans="12:13">
      <c r="L1545" s="2">
        <v>42943.04166666666</v>
      </c>
      <c r="M1545">
        <v>-1669.400000000019</v>
      </c>
    </row>
    <row r="1546" spans="12:13">
      <c r="L1546" s="2">
        <v>42944.66666666666</v>
      </c>
      <c r="M1546">
        <v>-1717.500000000018</v>
      </c>
    </row>
    <row r="1547" spans="12:13">
      <c r="L1547" s="2">
        <v>42947.125</v>
      </c>
      <c r="M1547">
        <v>-1618.600000000018</v>
      </c>
    </row>
    <row r="1548" spans="12:13">
      <c r="L1548" s="2">
        <v>42954.08333333334</v>
      </c>
      <c r="M1548">
        <v>-1640.600000000018</v>
      </c>
    </row>
    <row r="1549" spans="12:13">
      <c r="L1549" s="2">
        <v>42954.375</v>
      </c>
      <c r="M1549">
        <v>-1512.800000000018</v>
      </c>
    </row>
    <row r="1550" spans="12:13">
      <c r="L1550" s="2">
        <v>42958.83333333334</v>
      </c>
      <c r="M1550">
        <v>-1451.600000000019</v>
      </c>
    </row>
    <row r="1551" spans="12:13">
      <c r="L1551" s="2">
        <v>42964.70833333334</v>
      </c>
      <c r="M1551">
        <v>-1455.500000000019</v>
      </c>
    </row>
    <row r="1552" spans="12:13">
      <c r="L1552" s="2">
        <v>42965.83333333334</v>
      </c>
      <c r="M1552">
        <v>-1482.600000000019</v>
      </c>
    </row>
    <row r="1553" spans="12:13">
      <c r="L1553" s="2">
        <v>42968.625</v>
      </c>
      <c r="M1553">
        <v>-1524.40000000002</v>
      </c>
    </row>
    <row r="1554" spans="12:13">
      <c r="L1554" s="2">
        <v>42969</v>
      </c>
      <c r="M1554">
        <v>-1522.800000000021</v>
      </c>
    </row>
    <row r="1555" spans="12:13">
      <c r="L1555" s="2">
        <v>42970.375</v>
      </c>
      <c r="M1555">
        <v>-1547.200000000021</v>
      </c>
    </row>
    <row r="1556" spans="12:13">
      <c r="L1556" s="2">
        <v>42971.33333333334</v>
      </c>
      <c r="M1556">
        <v>-1523.60000000002</v>
      </c>
    </row>
    <row r="1557" spans="12:13">
      <c r="L1557" s="2">
        <v>42975.25</v>
      </c>
      <c r="M1557">
        <v>-1539.80000000002</v>
      </c>
    </row>
    <row r="1558" spans="12:13">
      <c r="L1558" s="2">
        <v>42976.875</v>
      </c>
      <c r="M1558">
        <v>-1560.200000000019</v>
      </c>
    </row>
    <row r="1559" spans="12:13">
      <c r="L1559" s="2">
        <v>42977.91666666666</v>
      </c>
      <c r="M1559">
        <v>-1616.600000000018</v>
      </c>
    </row>
    <row r="1560" spans="12:13">
      <c r="L1560" s="2">
        <v>42978.625</v>
      </c>
      <c r="M1560">
        <v>-1582.200000000017</v>
      </c>
    </row>
    <row r="1561" spans="12:13">
      <c r="L1561" s="2">
        <v>42982.375</v>
      </c>
      <c r="M1561">
        <v>-1659.800000000017</v>
      </c>
    </row>
    <row r="1562" spans="12:13">
      <c r="L1562" s="2">
        <v>42984.625</v>
      </c>
      <c r="M1562">
        <v>-1679.000000000016</v>
      </c>
    </row>
    <row r="1563" spans="12:13">
      <c r="L1563" s="2">
        <v>42986.375</v>
      </c>
      <c r="M1563">
        <v>-1737.800000000016</v>
      </c>
    </row>
    <row r="1564" spans="12:13">
      <c r="L1564" s="2">
        <v>42989.25</v>
      </c>
      <c r="M1564">
        <v>-1631.200000000015</v>
      </c>
    </row>
    <row r="1565" spans="12:13">
      <c r="L1565" s="2">
        <v>42992.875</v>
      </c>
      <c r="M1565">
        <v>-1726.800000000016</v>
      </c>
    </row>
    <row r="1566" spans="12:13">
      <c r="L1566" s="2">
        <v>42993.375</v>
      </c>
      <c r="M1566">
        <v>-1811.000000000015</v>
      </c>
    </row>
    <row r="1567" spans="12:13">
      <c r="L1567" s="2">
        <v>42996.79166666666</v>
      </c>
      <c r="M1567">
        <v>-1837.200000000016</v>
      </c>
    </row>
    <row r="1568" spans="12:13">
      <c r="L1568" s="2">
        <v>42998.375</v>
      </c>
      <c r="M1568">
        <v>-1848.000000000016</v>
      </c>
    </row>
    <row r="1569" spans="12:13">
      <c r="L1569" s="2">
        <v>43000.16666666666</v>
      </c>
      <c r="M1569">
        <v>-1872.000000000015</v>
      </c>
    </row>
    <row r="1570" spans="12:13">
      <c r="L1570" s="2">
        <v>43000.54166666666</v>
      </c>
      <c r="M1570">
        <v>-1891.700000000016</v>
      </c>
    </row>
    <row r="1571" spans="12:13">
      <c r="L1571" s="2">
        <v>43000.75</v>
      </c>
      <c r="M1571">
        <v>-1891.500000000016</v>
      </c>
    </row>
    <row r="1572" spans="12:13">
      <c r="L1572" s="2">
        <v>43004.75</v>
      </c>
      <c r="M1572">
        <v>-1926.700000000017</v>
      </c>
    </row>
    <row r="1573" spans="12:13">
      <c r="L1573" s="2">
        <v>43005.91666666666</v>
      </c>
      <c r="M1573">
        <v>-1933.200000000018</v>
      </c>
    </row>
    <row r="1574" spans="12:13">
      <c r="L1574" s="2">
        <v>43007.20833333334</v>
      </c>
      <c r="M1574">
        <v>-1983.900000000018</v>
      </c>
    </row>
    <row r="1575" spans="12:13">
      <c r="L1575" s="2">
        <v>43007.58333333334</v>
      </c>
      <c r="M1575">
        <v>-2018.800000000019</v>
      </c>
    </row>
    <row r="1576" spans="12:13">
      <c r="L1576" s="2">
        <v>43011.29166666666</v>
      </c>
      <c r="M1576">
        <v>-2035.70000000002</v>
      </c>
    </row>
    <row r="1577" spans="12:13">
      <c r="L1577" s="2">
        <v>43012.5</v>
      </c>
      <c r="M1577">
        <v>-2048.80000000002</v>
      </c>
    </row>
    <row r="1578" spans="12:13">
      <c r="L1578" s="2">
        <v>43012.79166666666</v>
      </c>
      <c r="M1578">
        <v>-2056.200000000019</v>
      </c>
    </row>
    <row r="1579" spans="12:13">
      <c r="L1579" s="2">
        <v>43013.375</v>
      </c>
      <c r="M1579">
        <v>-2012.400000000019</v>
      </c>
    </row>
    <row r="1580" spans="12:13">
      <c r="L1580" s="2">
        <v>43014.79166666666</v>
      </c>
      <c r="M1580">
        <v>-2019.600000000018</v>
      </c>
    </row>
    <row r="1581" spans="12:13">
      <c r="L1581" s="2">
        <v>43016.95833333334</v>
      </c>
      <c r="M1581">
        <v>-2023.100000000018</v>
      </c>
    </row>
    <row r="1582" spans="12:13">
      <c r="L1582" s="2">
        <v>43017</v>
      </c>
      <c r="M1582">
        <v>-2020.000000000018</v>
      </c>
    </row>
    <row r="1583" spans="12:13">
      <c r="L1583" s="2">
        <v>43017.20833333334</v>
      </c>
      <c r="M1583">
        <v>-2022.30000000002</v>
      </c>
    </row>
    <row r="1584" spans="12:13">
      <c r="L1584" s="2">
        <v>43017.41666666666</v>
      </c>
      <c r="M1584">
        <v>-2023.30000000002</v>
      </c>
    </row>
    <row r="1585" spans="12:13">
      <c r="L1585" s="2">
        <v>43017.45833333334</v>
      </c>
      <c r="M1585">
        <v>-2036.200000000021</v>
      </c>
    </row>
    <row r="1586" spans="12:13">
      <c r="L1586" s="2">
        <v>43018.16666666666</v>
      </c>
      <c r="M1586">
        <v>-2058.300000000021</v>
      </c>
    </row>
    <row r="1587" spans="12:13">
      <c r="L1587" s="2">
        <v>43018.625</v>
      </c>
      <c r="M1587">
        <v>-2071.200000000022</v>
      </c>
    </row>
    <row r="1588" spans="12:13">
      <c r="L1588" s="2">
        <v>43019.125</v>
      </c>
      <c r="M1588">
        <v>-2081.400000000022</v>
      </c>
    </row>
    <row r="1589" spans="12:13">
      <c r="L1589" s="2">
        <v>43019.25</v>
      </c>
      <c r="M1589">
        <v>-2124.300000000022</v>
      </c>
    </row>
    <row r="1590" spans="12:13">
      <c r="L1590" s="2">
        <v>43019.79166666666</v>
      </c>
      <c r="M1590">
        <v>-2144.600000000022</v>
      </c>
    </row>
    <row r="1591" spans="12:13">
      <c r="L1591" s="2">
        <v>43020.83333333334</v>
      </c>
      <c r="M1591">
        <v>-2091.200000000022</v>
      </c>
    </row>
    <row r="1592" spans="12:13">
      <c r="L1592" s="2">
        <v>43025.08333333334</v>
      </c>
      <c r="M1592">
        <v>-2094.80000000002</v>
      </c>
    </row>
    <row r="1593" spans="12:13">
      <c r="L1593" s="2">
        <v>43025.25</v>
      </c>
      <c r="M1593">
        <v>-2107.80000000002</v>
      </c>
    </row>
    <row r="1594" spans="12:13">
      <c r="L1594" s="2">
        <v>43025.54166666666</v>
      </c>
      <c r="M1594">
        <v>-2130.00000000002</v>
      </c>
    </row>
    <row r="1595" spans="12:13">
      <c r="L1595" s="2">
        <v>43025.58333333334</v>
      </c>
      <c r="M1595">
        <v>-2138.100000000021</v>
      </c>
    </row>
    <row r="1596" spans="12:13">
      <c r="L1596" s="2">
        <v>43025.66666666666</v>
      </c>
      <c r="M1596">
        <v>-2056.000000000021</v>
      </c>
    </row>
    <row r="1597" spans="12:13">
      <c r="L1597" s="2">
        <v>43027.66666666666</v>
      </c>
      <c r="M1597">
        <v>-2088.200000000021</v>
      </c>
    </row>
    <row r="1598" spans="12:13">
      <c r="L1598" s="2">
        <v>43028.33333333334</v>
      </c>
      <c r="M1598">
        <v>-2153.000000000021</v>
      </c>
    </row>
    <row r="1599" spans="12:13">
      <c r="L1599" s="2">
        <v>43028.66666666666</v>
      </c>
      <c r="M1599">
        <v>-2141.60000000002</v>
      </c>
    </row>
    <row r="1600" spans="12:13">
      <c r="L1600" s="2">
        <v>43033.16666666666</v>
      </c>
      <c r="M1600">
        <v>-2233.20000000002</v>
      </c>
    </row>
    <row r="1601" spans="12:13">
      <c r="L1601" s="2">
        <v>43033.58333333334</v>
      </c>
      <c r="M1601">
        <v>-2169.700000000019</v>
      </c>
    </row>
    <row r="1602" spans="12:13">
      <c r="L1602" s="2">
        <v>43040.08333333334</v>
      </c>
      <c r="M1602">
        <v>-2084.90000000002</v>
      </c>
    </row>
    <row r="1603" spans="12:13">
      <c r="L1603" s="2">
        <v>43046.625</v>
      </c>
      <c r="M1603">
        <v>-2120.70000000002</v>
      </c>
    </row>
    <row r="1604" spans="12:13">
      <c r="L1604" s="2">
        <v>43047.83333333334</v>
      </c>
      <c r="M1604">
        <v>-2144.80000000002</v>
      </c>
    </row>
    <row r="1605" spans="12:13">
      <c r="L1605" s="2">
        <v>43048.54166666666</v>
      </c>
      <c r="M1605">
        <v>-2164.20000000002</v>
      </c>
    </row>
    <row r="1606" spans="12:13">
      <c r="L1606" s="2">
        <v>43048.83333333334</v>
      </c>
      <c r="M1606">
        <v>-2184.20000000002</v>
      </c>
    </row>
    <row r="1607" spans="12:13">
      <c r="L1607" s="2">
        <v>43052.375</v>
      </c>
      <c r="M1607">
        <v>-2130.400000000021</v>
      </c>
    </row>
    <row r="1608" spans="12:13">
      <c r="L1608" s="2">
        <v>43055.5</v>
      </c>
      <c r="M1608">
        <v>-2157.900000000021</v>
      </c>
    </row>
    <row r="1609" spans="12:13">
      <c r="L1609" s="2">
        <v>43056.20833333334</v>
      </c>
      <c r="M1609">
        <v>-2111.000000000022</v>
      </c>
    </row>
    <row r="1610" spans="12:13">
      <c r="L1610" s="2">
        <v>43059.83333333334</v>
      </c>
      <c r="M1610">
        <v>-2121.200000000022</v>
      </c>
    </row>
    <row r="1611" spans="12:13">
      <c r="L1611" s="2">
        <v>43061.29166666666</v>
      </c>
      <c r="M1611">
        <v>-2090.200000000022</v>
      </c>
    </row>
    <row r="1612" spans="12:13">
      <c r="L1612" s="2">
        <v>43063.33333333334</v>
      </c>
      <c r="M1612">
        <v>-2098.800000000022</v>
      </c>
    </row>
    <row r="1613" spans="12:13">
      <c r="L1613" s="2">
        <v>43063.375</v>
      </c>
      <c r="M1613">
        <v>-2114.800000000021</v>
      </c>
    </row>
    <row r="1614" spans="12:13">
      <c r="L1614" s="2">
        <v>43063.45833333334</v>
      </c>
      <c r="M1614">
        <v>-2103.60000000002</v>
      </c>
    </row>
    <row r="1615" spans="12:13">
      <c r="L1615" s="2">
        <v>43066.41666666666</v>
      </c>
      <c r="M1615">
        <v>-2038.00000000002</v>
      </c>
    </row>
    <row r="1616" spans="12:13">
      <c r="L1616" s="2">
        <v>43068.75</v>
      </c>
      <c r="M1616">
        <v>-1867.80000000002</v>
      </c>
    </row>
    <row r="1617" spans="12:13">
      <c r="L1617" s="2">
        <v>43074.875</v>
      </c>
      <c r="M1617">
        <v>-1810.10000000002</v>
      </c>
    </row>
    <row r="1618" spans="12:13">
      <c r="L1618" s="2">
        <v>43077.04166666666</v>
      </c>
      <c r="M1618">
        <v>-1807.800000000021</v>
      </c>
    </row>
    <row r="1619" spans="12:13">
      <c r="L1619" s="2">
        <v>43080.625</v>
      </c>
      <c r="M1619">
        <v>-1814.200000000021</v>
      </c>
    </row>
    <row r="1620" spans="12:13">
      <c r="L1620" s="2">
        <v>43081.04166666666</v>
      </c>
      <c r="M1620">
        <v>-1816.800000000021</v>
      </c>
    </row>
    <row r="1621" spans="12:13">
      <c r="L1621" s="2">
        <v>43081.79166666666</v>
      </c>
      <c r="M1621">
        <v>-1780.400000000021</v>
      </c>
    </row>
    <row r="1622" spans="12:13">
      <c r="L1622" s="2">
        <v>43084.08333333334</v>
      </c>
      <c r="M1622">
        <v>-1782.600000000021</v>
      </c>
    </row>
    <row r="1623" spans="12:13">
      <c r="L1623" s="2">
        <v>43084.20833333334</v>
      </c>
      <c r="M1623">
        <v>-1795.900000000022</v>
      </c>
    </row>
    <row r="1624" spans="12:13">
      <c r="L1624" s="2">
        <v>43084.29166666666</v>
      </c>
      <c r="M1624">
        <v>-1817.300000000022</v>
      </c>
    </row>
    <row r="1625" spans="12:13">
      <c r="L1625" s="2">
        <v>43084.70833333334</v>
      </c>
      <c r="M1625">
        <v>-1799.000000000021</v>
      </c>
    </row>
    <row r="1626" spans="12:13">
      <c r="L1626" s="2">
        <v>43088.375</v>
      </c>
      <c r="M1626">
        <v>-1613.800000000021</v>
      </c>
    </row>
    <row r="1627" spans="12:13">
      <c r="L1627" s="2">
        <v>43102.45833333334</v>
      </c>
      <c r="M1627">
        <v>-1647.800000000021</v>
      </c>
    </row>
    <row r="1628" spans="12:13">
      <c r="L1628" s="2">
        <v>43103</v>
      </c>
      <c r="M1628">
        <v>-1650.800000000021</v>
      </c>
    </row>
    <row r="1629" spans="12:13">
      <c r="L1629" s="2">
        <v>43103.20833333334</v>
      </c>
      <c r="M1629">
        <v>-1652.10000000002</v>
      </c>
    </row>
    <row r="1630" spans="12:13">
      <c r="L1630" s="2">
        <v>43103.33333333334</v>
      </c>
      <c r="M1630">
        <v>-1665.000000000019</v>
      </c>
    </row>
    <row r="1631" spans="12:13">
      <c r="L1631" s="2">
        <v>43103.41666666666</v>
      </c>
      <c r="M1631">
        <v>-1682.800000000019</v>
      </c>
    </row>
    <row r="1632" spans="12:13">
      <c r="L1632" s="2">
        <v>43104</v>
      </c>
      <c r="M1632">
        <v>-1560.400000000019</v>
      </c>
    </row>
    <row r="1633" spans="12:13">
      <c r="L1633" s="2">
        <v>43108.79166666666</v>
      </c>
      <c r="M1633">
        <v>-1351.700000000018</v>
      </c>
    </row>
    <row r="1634" spans="12:13">
      <c r="L1634" s="2">
        <v>43112.70833333334</v>
      </c>
      <c r="M1634">
        <v>-1369.200000000018</v>
      </c>
    </row>
    <row r="1635" spans="12:13">
      <c r="L1635" s="2">
        <v>43116.83333333334</v>
      </c>
      <c r="M1635">
        <v>-1424.000000000017</v>
      </c>
    </row>
    <row r="1636" spans="12:13">
      <c r="L1636" s="2">
        <v>43117.75</v>
      </c>
      <c r="M1636">
        <v>-1406.800000000016</v>
      </c>
    </row>
    <row r="1637" spans="12:13">
      <c r="L1637" s="2">
        <v>43118.875</v>
      </c>
      <c r="M1637">
        <v>-1404.400000000016</v>
      </c>
    </row>
    <row r="1638" spans="12:13">
      <c r="L1638" s="2">
        <v>43118.95833333334</v>
      </c>
      <c r="M1638">
        <v>-1442.000000000016</v>
      </c>
    </row>
    <row r="1639" spans="12:13">
      <c r="L1639" s="2">
        <v>43119.29166666666</v>
      </c>
      <c r="M1639">
        <v>-1450.900000000016</v>
      </c>
    </row>
    <row r="1640" spans="12:13">
      <c r="L1640" s="2">
        <v>43122.70833333334</v>
      </c>
      <c r="M1640">
        <v>-1512.400000000015</v>
      </c>
    </row>
    <row r="1641" spans="12:13">
      <c r="L1641" s="2">
        <v>43123.45833333334</v>
      </c>
      <c r="M1641">
        <v>-1510.800000000015</v>
      </c>
    </row>
    <row r="1642" spans="12:13">
      <c r="L1642" s="2">
        <v>43126.16666666666</v>
      </c>
      <c r="M1642">
        <v>-1569.700000000015</v>
      </c>
    </row>
    <row r="1643" spans="12:13">
      <c r="L1643" s="2">
        <v>43126.66666666666</v>
      </c>
      <c r="M1643">
        <v>-1606.500000000014</v>
      </c>
    </row>
    <row r="1644" spans="12:13">
      <c r="L1644" s="2">
        <v>43129.83333333334</v>
      </c>
      <c r="M1644">
        <v>-1641.800000000014</v>
      </c>
    </row>
    <row r="1645" spans="12:13">
      <c r="L1645" s="2">
        <v>43130.25</v>
      </c>
      <c r="M1645">
        <v>-1670.400000000014</v>
      </c>
    </row>
    <row r="1646" spans="12:13">
      <c r="L1646" s="2">
        <v>43130.79166666666</v>
      </c>
      <c r="M1646">
        <v>-1596.400000000014</v>
      </c>
    </row>
    <row r="1647" spans="12:13">
      <c r="L1647" s="2">
        <v>43133.79166666666</v>
      </c>
      <c r="M1647">
        <v>-1448.500000000014</v>
      </c>
    </row>
    <row r="1648" spans="12:13">
      <c r="L1648" s="2">
        <v>43138</v>
      </c>
      <c r="M1648">
        <v>-1500.800000000014</v>
      </c>
    </row>
    <row r="1649" spans="12:13">
      <c r="L1649" s="2">
        <v>43138.75</v>
      </c>
      <c r="M1649">
        <v>-1453.000000000014</v>
      </c>
    </row>
    <row r="1650" spans="12:13">
      <c r="L1650" s="2">
        <v>43143.20833333334</v>
      </c>
      <c r="M1650">
        <v>-1499.200000000015</v>
      </c>
    </row>
    <row r="1651" spans="12:13">
      <c r="L1651" s="2">
        <v>43143.625</v>
      </c>
      <c r="M1651">
        <v>-1435.400000000014</v>
      </c>
    </row>
    <row r="1652" spans="12:13">
      <c r="L1652" s="2">
        <v>43146</v>
      </c>
      <c r="M1652">
        <v>-1446.500000000013</v>
      </c>
    </row>
    <row r="1653" spans="12:13">
      <c r="L1653" s="2">
        <v>43146.29166666666</v>
      </c>
      <c r="M1653">
        <v>-1402.200000000012</v>
      </c>
    </row>
    <row r="1654" spans="12:13">
      <c r="L1654" s="2">
        <v>43150.45833333334</v>
      </c>
      <c r="M1654">
        <v>-1404.000000000012</v>
      </c>
    </row>
    <row r="1655" spans="12:13">
      <c r="L1655" s="2">
        <v>43150.83333333334</v>
      </c>
      <c r="M1655">
        <v>-1404.400000000013</v>
      </c>
    </row>
    <row r="1656" spans="12:13">
      <c r="L1656" s="2">
        <v>43150.91666666666</v>
      </c>
      <c r="M1656">
        <v>-1399.300000000013</v>
      </c>
    </row>
    <row r="1657" spans="12:13">
      <c r="L1657" s="2">
        <v>43151.95833333334</v>
      </c>
      <c r="M1657">
        <v>-1415.600000000012</v>
      </c>
    </row>
    <row r="1658" spans="12:13">
      <c r="L1658" s="2">
        <v>43152.04166666666</v>
      </c>
      <c r="M1658">
        <v>-1434.200000000012</v>
      </c>
    </row>
    <row r="1659" spans="12:13">
      <c r="L1659" s="2">
        <v>43152.58333333334</v>
      </c>
      <c r="M1659">
        <v>-1388.200000000011</v>
      </c>
    </row>
    <row r="1660" spans="12:13">
      <c r="L1660" s="2">
        <v>43154.83333333334</v>
      </c>
      <c r="M1660">
        <v>-1401.50000000001</v>
      </c>
    </row>
    <row r="1661" spans="12:13">
      <c r="L1661" s="2">
        <v>43157.875</v>
      </c>
      <c r="M1661">
        <v>-1418.20000000001</v>
      </c>
    </row>
    <row r="1662" spans="12:13">
      <c r="L1662" s="2">
        <v>43158.04166666666</v>
      </c>
      <c r="M1662">
        <v>-1436.400000000011</v>
      </c>
    </row>
    <row r="1663" spans="12:13">
      <c r="L1663" s="2">
        <v>43158.20833333334</v>
      </c>
      <c r="M1663">
        <v>-1209.30000000001</v>
      </c>
    </row>
    <row r="1664" spans="12:13">
      <c r="L1664" s="2">
        <v>43165.08333333334</v>
      </c>
      <c r="M1664">
        <v>-1245.100000000011</v>
      </c>
    </row>
    <row r="1665" spans="12:13">
      <c r="L1665" s="2">
        <v>43165.41666666666</v>
      </c>
      <c r="M1665">
        <v>-1304.800000000012</v>
      </c>
    </row>
    <row r="1666" spans="12:13">
      <c r="L1666" s="2">
        <v>43165.45833333334</v>
      </c>
      <c r="M1666">
        <v>-1360.300000000012</v>
      </c>
    </row>
    <row r="1667" spans="12:13">
      <c r="L1667" s="2">
        <v>43166.20833333334</v>
      </c>
      <c r="M1667">
        <v>-1420.000000000013</v>
      </c>
    </row>
    <row r="1668" spans="12:13">
      <c r="L1668" s="2">
        <v>43166.95833333334</v>
      </c>
      <c r="M1668">
        <v>-1348.000000000013</v>
      </c>
    </row>
    <row r="1669" spans="12:13">
      <c r="L1669" s="2">
        <v>43171.66666666666</v>
      </c>
      <c r="M1669">
        <v>-1389.200000000012</v>
      </c>
    </row>
    <row r="1670" spans="12:13">
      <c r="L1670" s="2">
        <v>43172.41666666666</v>
      </c>
      <c r="M1670">
        <v>-1489.700000000012</v>
      </c>
    </row>
    <row r="1671" spans="12:13">
      <c r="L1671" s="2">
        <v>43172.70833333334</v>
      </c>
      <c r="M1671">
        <v>-1333.100000000012</v>
      </c>
    </row>
    <row r="1672" spans="12:13">
      <c r="L1672" s="2">
        <v>43178.625</v>
      </c>
      <c r="M1672">
        <v>-1232.300000000012</v>
      </c>
    </row>
    <row r="1673" spans="12:13">
      <c r="L1673" s="2">
        <v>43181.66666666666</v>
      </c>
      <c r="M1673">
        <v>-1168.800000000013</v>
      </c>
    </row>
    <row r="1674" spans="12:13">
      <c r="L1674" s="2">
        <v>43182.83333333334</v>
      </c>
      <c r="M1674">
        <v>-1159.600000000013</v>
      </c>
    </row>
    <row r="1675" spans="12:13">
      <c r="L1675" s="2">
        <v>43184.91666666666</v>
      </c>
      <c r="M1675">
        <v>-1184.200000000013</v>
      </c>
    </row>
    <row r="1676" spans="12:13">
      <c r="L1676" s="2">
        <v>43185.08333333334</v>
      </c>
      <c r="M1676">
        <v>-1182.200000000013</v>
      </c>
    </row>
    <row r="1677" spans="12:13">
      <c r="L1677" s="2">
        <v>43185.125</v>
      </c>
      <c r="M1677">
        <v>-1174.400000000014</v>
      </c>
    </row>
    <row r="1678" spans="12:13">
      <c r="L1678" s="2">
        <v>43185.16666666666</v>
      </c>
      <c r="M1678">
        <v>-1135.800000000015</v>
      </c>
    </row>
    <row r="1679" spans="12:13">
      <c r="L1679" s="2">
        <v>43186.95833333334</v>
      </c>
      <c r="M1679">
        <v>-1194.400000000015</v>
      </c>
    </row>
    <row r="1680" spans="12:13">
      <c r="L1680" s="2">
        <v>43187.625</v>
      </c>
      <c r="M1680">
        <v>-1194.200000000015</v>
      </c>
    </row>
    <row r="1681" spans="12:13">
      <c r="L1681" s="2">
        <v>43189.16666666666</v>
      </c>
      <c r="M1681">
        <v>-1193.000000000015</v>
      </c>
    </row>
    <row r="1682" spans="12:13">
      <c r="L1682" s="2">
        <v>43192.20833333334</v>
      </c>
      <c r="M1682">
        <v>-1229.800000000015</v>
      </c>
    </row>
    <row r="1683" spans="12:13">
      <c r="L1683" s="2">
        <v>43192.66666666666</v>
      </c>
      <c r="M1683">
        <v>-1273.600000000015</v>
      </c>
    </row>
    <row r="1684" spans="12:13">
      <c r="L1684" s="2">
        <v>43193.45833333334</v>
      </c>
      <c r="M1684">
        <v>-1166.000000000015</v>
      </c>
    </row>
    <row r="1685" spans="12:13">
      <c r="L1685" s="2">
        <v>43196.75</v>
      </c>
      <c r="M1685">
        <v>-1217.800000000016</v>
      </c>
    </row>
    <row r="1686" spans="12:13">
      <c r="L1686" s="2">
        <v>43199.70833333334</v>
      </c>
      <c r="M1686">
        <v>-1136.200000000015</v>
      </c>
    </row>
    <row r="1687" spans="12:13">
      <c r="L1687" s="2">
        <v>43202.20833333334</v>
      </c>
      <c r="M1687">
        <v>-1149.400000000016</v>
      </c>
    </row>
    <row r="1688" spans="12:13">
      <c r="L1688" s="2">
        <v>43202.5</v>
      </c>
      <c r="M1688">
        <v>-1125.200000000017</v>
      </c>
    </row>
    <row r="1689" spans="12:13">
      <c r="L1689" s="2">
        <v>43205.95833333334</v>
      </c>
      <c r="M1689">
        <v>-1109.400000000018</v>
      </c>
    </row>
    <row r="1690" spans="12:13">
      <c r="L1690" s="2">
        <v>43207.125</v>
      </c>
      <c r="M1690">
        <v>-1107.600000000018</v>
      </c>
    </row>
    <row r="1691" spans="12:13">
      <c r="L1691" s="2">
        <v>43207.29166666666</v>
      </c>
      <c r="M1691">
        <v>-1108.800000000018</v>
      </c>
    </row>
    <row r="1692" spans="12:13">
      <c r="L1692" s="2">
        <v>43207.5</v>
      </c>
      <c r="M1692">
        <v>-1138.000000000018</v>
      </c>
    </row>
    <row r="1693" spans="12:13">
      <c r="L1693" s="2">
        <v>43208.625</v>
      </c>
      <c r="M1693">
        <v>-1110.400000000017</v>
      </c>
    </row>
    <row r="1694" spans="12:13">
      <c r="L1694" s="2">
        <v>43213.91666666666</v>
      </c>
      <c r="M1694">
        <v>-1083.600000000017</v>
      </c>
    </row>
    <row r="1695" spans="12:13">
      <c r="L1695" s="2">
        <v>43215.66666666666</v>
      </c>
      <c r="M1695">
        <v>-1105.900000000017</v>
      </c>
    </row>
    <row r="1696" spans="12:13">
      <c r="L1696" s="2">
        <v>43215.75</v>
      </c>
      <c r="M1696">
        <v>-1122.200000000016</v>
      </c>
    </row>
    <row r="1697" spans="12:13">
      <c r="L1697" s="2">
        <v>43216.75</v>
      </c>
      <c r="M1697">
        <v>-1122.800000000017</v>
      </c>
    </row>
    <row r="1698" spans="12:13">
      <c r="L1698" s="2">
        <v>43219.95833333334</v>
      </c>
      <c r="M1698">
        <v>-1087.000000000016</v>
      </c>
    </row>
    <row r="1699" spans="12:13">
      <c r="L1699" s="2">
        <v>43222.91666666666</v>
      </c>
      <c r="M1699">
        <v>-1046.000000000016</v>
      </c>
    </row>
    <row r="1700" spans="12:13">
      <c r="L1700" s="2">
        <v>43227.20833333334</v>
      </c>
      <c r="M1700">
        <v>-1044.900000000017</v>
      </c>
    </row>
    <row r="1701" spans="12:13">
      <c r="L1701" s="2">
        <v>43227.25</v>
      </c>
      <c r="M1701">
        <v>-1041.200000000016</v>
      </c>
    </row>
    <row r="1702" spans="12:13">
      <c r="L1702" s="2">
        <v>43227.41666666666</v>
      </c>
      <c r="M1702">
        <v>-1062.400000000015</v>
      </c>
    </row>
    <row r="1703" spans="12:13">
      <c r="L1703" s="2">
        <v>43227.875</v>
      </c>
      <c r="M1703">
        <v>-1057.200000000014</v>
      </c>
    </row>
    <row r="1704" spans="12:13">
      <c r="L1704" s="2">
        <v>43229.25</v>
      </c>
      <c r="M1704">
        <v>-969.8000000000148</v>
      </c>
    </row>
    <row r="1705" spans="12:13">
      <c r="L1705" s="2">
        <v>43231.625</v>
      </c>
      <c r="M1705">
        <v>-999.300000000015</v>
      </c>
    </row>
    <row r="1706" spans="12:13">
      <c r="L1706" s="2">
        <v>43234.41666666666</v>
      </c>
      <c r="M1706">
        <v>-1009.600000000014</v>
      </c>
    </row>
    <row r="1707" spans="12:13">
      <c r="L1707" s="2">
        <v>43235.625</v>
      </c>
      <c r="M1707">
        <v>-1017.800000000014</v>
      </c>
    </row>
    <row r="1708" spans="12:13">
      <c r="L1708" s="2">
        <v>43236</v>
      </c>
      <c r="M1708">
        <v>-1026.600000000013</v>
      </c>
    </row>
    <row r="1709" spans="12:13">
      <c r="L1709" s="2">
        <v>43236.5</v>
      </c>
      <c r="M1709">
        <v>-1067.500000000012</v>
      </c>
    </row>
    <row r="1710" spans="12:13">
      <c r="L1710" s="2">
        <v>43236.54166666666</v>
      </c>
      <c r="M1710">
        <v>-1080.200000000012</v>
      </c>
    </row>
    <row r="1711" spans="12:13">
      <c r="L1711" s="2">
        <v>43238.54166666666</v>
      </c>
      <c r="M1711">
        <v>-1139.000000000013</v>
      </c>
    </row>
    <row r="1712" spans="12:13">
      <c r="L1712" s="2">
        <v>43241.33333333334</v>
      </c>
      <c r="M1712">
        <v>-1141.200000000013</v>
      </c>
    </row>
    <row r="1713" spans="12:13">
      <c r="L1713" s="2">
        <v>43242.875</v>
      </c>
      <c r="M1713">
        <v>-851.8000000000127</v>
      </c>
    </row>
    <row r="1714" spans="12:13">
      <c r="L1714" s="2">
        <v>43250.54166666666</v>
      </c>
      <c r="M1714">
        <v>-829.2000000000128</v>
      </c>
    </row>
    <row r="1715" spans="12:13">
      <c r="L1715" s="2">
        <v>43251.75</v>
      </c>
      <c r="M1715">
        <v>-886.000000000014</v>
      </c>
    </row>
    <row r="1716" spans="12:13">
      <c r="L1716" s="2">
        <v>43252.45833333334</v>
      </c>
      <c r="M1716">
        <v>-883.3000000000153</v>
      </c>
    </row>
    <row r="1717" spans="12:13">
      <c r="L1717" s="2">
        <v>43256.5</v>
      </c>
      <c r="M1717">
        <v>-936.2000000000164</v>
      </c>
    </row>
    <row r="1718" spans="12:13">
      <c r="L1718" s="2">
        <v>43257.16666666666</v>
      </c>
      <c r="M1718">
        <v>-946.9000000000163</v>
      </c>
    </row>
    <row r="1719" spans="12:13">
      <c r="L1719" s="2">
        <v>43258.29166666666</v>
      </c>
      <c r="M1719">
        <v>-905.6000000000153</v>
      </c>
    </row>
    <row r="1720" spans="12:13">
      <c r="L1720" s="2">
        <v>43262</v>
      </c>
      <c r="M1720">
        <v>-875.2000000000151</v>
      </c>
    </row>
    <row r="1721" spans="12:13">
      <c r="L1721" s="2">
        <v>43265.25</v>
      </c>
      <c r="M1721">
        <v>-691.0000000000152</v>
      </c>
    </row>
    <row r="1722" spans="12:13">
      <c r="L1722" s="2">
        <v>43271.83333333334</v>
      </c>
      <c r="M1722">
        <v>-720.8000000000154</v>
      </c>
    </row>
    <row r="1723" spans="12:13">
      <c r="L1723" s="2">
        <v>43272.625</v>
      </c>
      <c r="M1723">
        <v>-709.1000000000164</v>
      </c>
    </row>
    <row r="1724" spans="12:13">
      <c r="L1724" s="2">
        <v>43276</v>
      </c>
      <c r="M1724">
        <v>-718.8000000000172</v>
      </c>
    </row>
    <row r="1725" spans="12:13">
      <c r="L1725" s="2">
        <v>43276.125</v>
      </c>
      <c r="M1725">
        <v>-736.0000000000169</v>
      </c>
    </row>
    <row r="1726" spans="12:13">
      <c r="L1726" s="2">
        <v>43277.58333333334</v>
      </c>
      <c r="M1726">
        <v>-735.6000000000165</v>
      </c>
    </row>
    <row r="1727" spans="12:13">
      <c r="L1727" s="2">
        <v>43278.375</v>
      </c>
      <c r="M1727">
        <v>-767.5000000000168</v>
      </c>
    </row>
    <row r="1728" spans="12:13">
      <c r="L1728" s="2">
        <v>43278.45833333334</v>
      </c>
      <c r="M1728">
        <v>-790.4000000000167</v>
      </c>
    </row>
    <row r="1729" spans="12:13">
      <c r="L1729" s="2">
        <v>43279.125</v>
      </c>
      <c r="M1729">
        <v>-816.0000000000167</v>
      </c>
    </row>
    <row r="1730" spans="12:13">
      <c r="L1730" s="2">
        <v>43279.41666666666</v>
      </c>
      <c r="M1730">
        <v>-714.2000000000166</v>
      </c>
    </row>
    <row r="1731" spans="12:13">
      <c r="L1731" s="2">
        <v>43283.70833333334</v>
      </c>
      <c r="M1731">
        <v>-744.700000000016</v>
      </c>
    </row>
    <row r="1732" spans="12:13">
      <c r="L1732" s="2">
        <v>43284.33333333334</v>
      </c>
      <c r="M1732">
        <v>-768.6000000000149</v>
      </c>
    </row>
    <row r="1733" spans="12:13">
      <c r="L1733" s="2">
        <v>43284.95833333334</v>
      </c>
      <c r="M1733">
        <v>-775.6000000000142</v>
      </c>
    </row>
    <row r="1734" spans="12:13">
      <c r="L1734" s="2">
        <v>43285.04166666666</v>
      </c>
      <c r="M1734">
        <v>-780.2000000000135</v>
      </c>
    </row>
    <row r="1735" spans="12:13">
      <c r="L1735" s="2">
        <v>43285.20833333334</v>
      </c>
      <c r="M1735">
        <v>-793.800000000013</v>
      </c>
    </row>
    <row r="1736" spans="12:13">
      <c r="L1736" s="2">
        <v>43286.375</v>
      </c>
      <c r="M1736">
        <v>-762.2000000000128</v>
      </c>
    </row>
    <row r="1737" spans="12:13">
      <c r="L1737" s="2">
        <v>43292.04166666666</v>
      </c>
      <c r="M1737">
        <v>-821.2000000000116</v>
      </c>
    </row>
    <row r="1738" spans="12:13">
      <c r="L1738" s="2">
        <v>43292.66666666666</v>
      </c>
      <c r="M1738">
        <v>-786.6000000000113</v>
      </c>
    </row>
    <row r="1739" spans="12:13">
      <c r="L1739" s="2">
        <v>43294.70833333334</v>
      </c>
      <c r="M1739">
        <v>-798.2000000000112</v>
      </c>
    </row>
    <row r="1740" spans="12:13">
      <c r="L1740" s="2">
        <v>43297.20833333334</v>
      </c>
      <c r="M1740">
        <v>-798.1000000000107</v>
      </c>
    </row>
    <row r="1741" spans="12:13">
      <c r="L1741" s="2">
        <v>43298.75</v>
      </c>
      <c r="M1741">
        <v>-800.6000000000099</v>
      </c>
    </row>
    <row r="1742" spans="12:13">
      <c r="L1742" s="2">
        <v>43299.04166666666</v>
      </c>
      <c r="M1742">
        <v>-815.2000000000086</v>
      </c>
    </row>
    <row r="1743" spans="12:13">
      <c r="L1743" s="2">
        <v>43299.25</v>
      </c>
      <c r="M1743">
        <v>-841.6000000000081</v>
      </c>
    </row>
    <row r="1744" spans="12:13">
      <c r="L1744" s="2">
        <v>43299.875</v>
      </c>
      <c r="M1744">
        <v>-875.400000000009</v>
      </c>
    </row>
    <row r="1745" spans="12:13">
      <c r="L1745" s="2">
        <v>43300.45833333334</v>
      </c>
      <c r="M1745">
        <v>-802.0000000000095</v>
      </c>
    </row>
    <row r="1746" spans="12:13">
      <c r="L1746" s="2">
        <v>43305.95833333334</v>
      </c>
      <c r="M1746">
        <v>-780.2000000000091</v>
      </c>
    </row>
    <row r="1747" spans="12:13">
      <c r="L1747" s="2">
        <v>43308.66666666666</v>
      </c>
      <c r="M1747">
        <v>-808.8000000000093</v>
      </c>
    </row>
    <row r="1748" spans="12:13">
      <c r="L1748" s="2">
        <v>43311.41666666666</v>
      </c>
      <c r="M1748">
        <v>-726.900000000009</v>
      </c>
    </row>
    <row r="1749" spans="12:13">
      <c r="L1749" s="2">
        <v>43314</v>
      </c>
      <c r="M1749">
        <v>-708.0000000000082</v>
      </c>
    </row>
    <row r="1750" spans="12:13">
      <c r="L1750" s="2">
        <v>43315.25</v>
      </c>
      <c r="M1750">
        <v>-718.3000000000077</v>
      </c>
    </row>
    <row r="1751" spans="12:13">
      <c r="L1751" s="2">
        <v>43315.625</v>
      </c>
      <c r="M1751">
        <v>-720.8000000000068</v>
      </c>
    </row>
    <row r="1752" spans="12:13">
      <c r="L1752" s="2">
        <v>43318.83333333334</v>
      </c>
      <c r="M1752">
        <v>-756.9000000000058</v>
      </c>
    </row>
    <row r="1753" spans="12:13">
      <c r="L1753" s="2">
        <v>43319.66666666666</v>
      </c>
      <c r="M1753">
        <v>-741.6000000000051</v>
      </c>
    </row>
    <row r="1754" spans="12:13">
      <c r="L1754" s="2">
        <v>43321.08333333334</v>
      </c>
      <c r="M1754">
        <v>-740.8000000000056</v>
      </c>
    </row>
    <row r="1755" spans="12:13">
      <c r="L1755" s="2">
        <v>43321.91666666666</v>
      </c>
      <c r="M1755">
        <v>-655.1000000000057</v>
      </c>
    </row>
    <row r="1756" spans="12:13">
      <c r="L1756" s="2">
        <v>43325.83333333334</v>
      </c>
      <c r="M1756">
        <v>-699.600000000005</v>
      </c>
    </row>
    <row r="1757" spans="12:13">
      <c r="L1757" s="2">
        <v>43327.58333333334</v>
      </c>
      <c r="M1757">
        <v>-742.8000000000052</v>
      </c>
    </row>
    <row r="1758" spans="12:13">
      <c r="L1758" s="2">
        <v>43329.125</v>
      </c>
      <c r="M1758">
        <v>-749.200000000006</v>
      </c>
    </row>
    <row r="1759" spans="12:13">
      <c r="L1759" s="2">
        <v>43329.29166666666</v>
      </c>
      <c r="M1759">
        <v>-798.8000000000054</v>
      </c>
    </row>
    <row r="1760" spans="12:13">
      <c r="L1760" s="2">
        <v>43329.75</v>
      </c>
      <c r="M1760">
        <v>-829.2000000000041</v>
      </c>
    </row>
    <row r="1761" spans="12:13">
      <c r="L1761" s="2">
        <v>43332.79166666666</v>
      </c>
      <c r="M1761">
        <v>-860.7000000000039</v>
      </c>
    </row>
    <row r="1762" spans="12:13">
      <c r="L1762" s="2">
        <v>43333.45833333334</v>
      </c>
      <c r="M1762">
        <v>-815.6000000000046</v>
      </c>
    </row>
    <row r="1763" spans="12:13">
      <c r="L1763" s="2">
        <v>43339.5</v>
      </c>
      <c r="M1763">
        <v>-865.0000000000045</v>
      </c>
    </row>
    <row r="1764" spans="12:13">
      <c r="L1764" s="2">
        <v>43339.625</v>
      </c>
      <c r="M1764">
        <v>-860.9000000000049</v>
      </c>
    </row>
    <row r="1765" spans="12:13">
      <c r="L1765" s="2">
        <v>43342.54166666666</v>
      </c>
      <c r="M1765">
        <v>-751.0000000000059</v>
      </c>
    </row>
    <row r="1766" spans="12:13">
      <c r="L1766" s="2">
        <v>43348.79166666666</v>
      </c>
      <c r="M1766">
        <v>-749.8000000000059</v>
      </c>
    </row>
    <row r="1767" spans="12:13">
      <c r="L1767" s="2">
        <v>43348.83333333334</v>
      </c>
      <c r="M1767">
        <v>-747.8000000000048</v>
      </c>
    </row>
    <row r="1768" spans="12:13">
      <c r="L1768" s="2">
        <v>43348.91666666666</v>
      </c>
      <c r="M1768">
        <v>-749.2000000000044</v>
      </c>
    </row>
    <row r="1769" spans="12:13">
      <c r="L1769" s="2">
        <v>43348.95833333334</v>
      </c>
      <c r="M1769">
        <v>-742.200000000005</v>
      </c>
    </row>
    <row r="1770" spans="12:13">
      <c r="L1770" s="2">
        <v>43350.54166666666</v>
      </c>
      <c r="M1770">
        <v>-779.2000000000055</v>
      </c>
    </row>
    <row r="1771" spans="12:13">
      <c r="L1771" s="2">
        <v>43353.16666666666</v>
      </c>
      <c r="M1771">
        <v>-809.2000000000053</v>
      </c>
    </row>
    <row r="1772" spans="12:13">
      <c r="L1772" s="2">
        <v>43353.54166666666</v>
      </c>
      <c r="M1772">
        <v>-659.0000000000057</v>
      </c>
    </row>
    <row r="1773" spans="12:13">
      <c r="L1773" s="2">
        <v>43357.83333333334</v>
      </c>
      <c r="M1773">
        <v>-669.6000000000065</v>
      </c>
    </row>
    <row r="1774" spans="12:13">
      <c r="L1774" s="2">
        <v>43360.66666666666</v>
      </c>
      <c r="M1774">
        <v>-700.9000000000067</v>
      </c>
    </row>
    <row r="1775" spans="12:13">
      <c r="L1775" s="2">
        <v>43360.83333333334</v>
      </c>
      <c r="M1775">
        <v>-736.8000000000061</v>
      </c>
    </row>
    <row r="1776" spans="12:13">
      <c r="L1776" s="2">
        <v>43361.41666666666</v>
      </c>
      <c r="M1776">
        <v>-638.0000000000061</v>
      </c>
    </row>
    <row r="1777" spans="12:13">
      <c r="L1777" s="2">
        <v>43366.91666666666</v>
      </c>
      <c r="M1777">
        <v>-645.0000000000068</v>
      </c>
    </row>
    <row r="1778" spans="12:13">
      <c r="L1778" s="2">
        <v>43368.25</v>
      </c>
      <c r="M1778">
        <v>-651.000000000007</v>
      </c>
    </row>
    <row r="1779" spans="12:13">
      <c r="L1779" s="2">
        <v>43369.625</v>
      </c>
      <c r="M1779">
        <v>-634.1000000000074</v>
      </c>
    </row>
    <row r="1780" spans="12:13">
      <c r="L1780" s="2">
        <v>43370.83333333334</v>
      </c>
      <c r="M1780">
        <v>-465.0000000000072</v>
      </c>
    </row>
    <row r="1781" spans="12:13">
      <c r="L1781" s="2">
        <v>43375.41666666666</v>
      </c>
      <c r="M1781">
        <v>-502.0000000000062</v>
      </c>
    </row>
    <row r="1782" spans="12:13">
      <c r="L1782" s="2">
        <v>43376.58333333334</v>
      </c>
      <c r="M1782">
        <v>-527.2000000000057</v>
      </c>
    </row>
    <row r="1783" spans="12:13">
      <c r="L1783" s="2">
        <v>43377.375</v>
      </c>
      <c r="M1783">
        <v>-380.0000000000063</v>
      </c>
    </row>
    <row r="1784" spans="12:13">
      <c r="L1784" s="2">
        <v>43382.875</v>
      </c>
      <c r="M1784">
        <v>-427.5000000000072</v>
      </c>
    </row>
    <row r="1785" spans="12:13">
      <c r="L1785" s="2">
        <v>43383.625</v>
      </c>
      <c r="M1785">
        <v>-391.2000000000072</v>
      </c>
    </row>
    <row r="1786" spans="12:13">
      <c r="L1786" s="2">
        <v>43385.25</v>
      </c>
      <c r="M1786">
        <v>-450.8000000000076</v>
      </c>
    </row>
    <row r="1787" spans="12:13">
      <c r="L1787" s="2">
        <v>43385.75</v>
      </c>
      <c r="M1787">
        <v>-472.0000000000079</v>
      </c>
    </row>
    <row r="1788" spans="12:13">
      <c r="L1788" s="2">
        <v>43388.91666666666</v>
      </c>
      <c r="M1788">
        <v>-458.0000000000078</v>
      </c>
    </row>
    <row r="1789" spans="12:13">
      <c r="L1789" s="2">
        <v>43390.58333333334</v>
      </c>
      <c r="M1789">
        <v>-456.0000000000082</v>
      </c>
    </row>
    <row r="1790" spans="12:13">
      <c r="L1790" s="2">
        <v>43395.29166666666</v>
      </c>
      <c r="M1790">
        <v>-491.2000000000086</v>
      </c>
    </row>
    <row r="1791" spans="12:13">
      <c r="L1791" s="2">
        <v>43396.29166666666</v>
      </c>
      <c r="M1791">
        <v>-509.7000000000089</v>
      </c>
    </row>
    <row r="1792" spans="12:13">
      <c r="L1792" s="2">
        <v>43397.08333333334</v>
      </c>
      <c r="M1792">
        <v>-501.3000000000085</v>
      </c>
    </row>
    <row r="1793" spans="12:13">
      <c r="L1793" s="2">
        <v>43398.16666666666</v>
      </c>
      <c r="M1793">
        <v>-520.8000000000079</v>
      </c>
    </row>
    <row r="1794" spans="12:13">
      <c r="L1794" s="2">
        <v>43398.375</v>
      </c>
      <c r="M1794">
        <v>-552.8000000000072</v>
      </c>
    </row>
    <row r="1795" spans="12:13">
      <c r="L1795" s="2">
        <v>43398.58333333334</v>
      </c>
      <c r="M1795">
        <v>-568.6000000000074</v>
      </c>
    </row>
    <row r="1796" spans="12:13">
      <c r="L1796" s="2">
        <v>43398.625</v>
      </c>
      <c r="M1796">
        <v>-569.6000000000079</v>
      </c>
    </row>
    <row r="1797" spans="12:13">
      <c r="L1797" s="2">
        <v>43398.75</v>
      </c>
      <c r="M1797">
        <v>-538.400000000008</v>
      </c>
    </row>
    <row r="1798" spans="12:13">
      <c r="L1798" s="2">
        <v>43402.45833333334</v>
      </c>
      <c r="M1798">
        <v>-533.6000000000079</v>
      </c>
    </row>
    <row r="1799" spans="12:13">
      <c r="L1799" s="2">
        <v>43404.75</v>
      </c>
      <c r="M1799">
        <v>-566.7000000000082</v>
      </c>
    </row>
    <row r="1800" spans="12:13">
      <c r="L1800" s="2">
        <v>43405.54166666666</v>
      </c>
      <c r="M1800">
        <v>-546.5000000000084</v>
      </c>
    </row>
    <row r="1801" spans="12:13">
      <c r="L1801" s="2">
        <v>43410.04166666666</v>
      </c>
      <c r="M1801">
        <v>-547.1000000000084</v>
      </c>
    </row>
    <row r="1802" spans="12:13">
      <c r="L1802" s="2">
        <v>43410.125</v>
      </c>
      <c r="M1802">
        <v>-567.0000000000097</v>
      </c>
    </row>
    <row r="1803" spans="12:13">
      <c r="L1803" s="2">
        <v>43410.41666666666</v>
      </c>
      <c r="M1803">
        <v>-571.9000000000103</v>
      </c>
    </row>
    <row r="1804" spans="12:13">
      <c r="L1804" s="2">
        <v>43411.20833333334</v>
      </c>
      <c r="M1804">
        <v>-575.0000000000109</v>
      </c>
    </row>
    <row r="1805" spans="12:13">
      <c r="L1805" s="2">
        <v>43411.25</v>
      </c>
      <c r="M1805">
        <v>-615.4000000000119</v>
      </c>
    </row>
    <row r="1806" spans="12:13">
      <c r="L1806" s="2">
        <v>43411.54166666666</v>
      </c>
      <c r="M1806">
        <v>-635.3000000000118</v>
      </c>
    </row>
    <row r="1807" spans="12:13">
      <c r="L1807" s="2">
        <v>43413.125</v>
      </c>
      <c r="M1807">
        <v>-627.400000000011</v>
      </c>
    </row>
    <row r="1808" spans="12:13">
      <c r="L1808" s="2">
        <v>43416.33333333334</v>
      </c>
      <c r="M1808">
        <v>-642.2000000000106</v>
      </c>
    </row>
    <row r="1809" spans="12:13">
      <c r="L1809" s="2">
        <v>43416.58333333334</v>
      </c>
      <c r="M1809">
        <v>-638.0000000000105</v>
      </c>
    </row>
    <row r="1810" spans="12:13">
      <c r="L1810" s="2">
        <v>43417.5</v>
      </c>
      <c r="M1810">
        <v>-648.9000000000099</v>
      </c>
    </row>
    <row r="1811" spans="12:13">
      <c r="L1811" s="2">
        <v>43417.54166666666</v>
      </c>
      <c r="M1811">
        <v>-659.8000000000093</v>
      </c>
    </row>
    <row r="1812" spans="12:13">
      <c r="L1812" s="2">
        <v>43419.83333333334</v>
      </c>
      <c r="M1812">
        <v>-716.80000000001</v>
      </c>
    </row>
    <row r="1813" spans="12:13">
      <c r="L1813" s="2">
        <v>43420.66666666666</v>
      </c>
      <c r="M1813">
        <v>-675.0000000000107</v>
      </c>
    </row>
    <row r="1814" spans="12:13">
      <c r="L1814" s="2">
        <v>43425.70833333334</v>
      </c>
      <c r="M1814">
        <v>-663.8000000000112</v>
      </c>
    </row>
    <row r="1815" spans="12:13">
      <c r="L1815" s="2">
        <v>43427.41666666666</v>
      </c>
      <c r="M1815">
        <v>-707.0000000000114</v>
      </c>
    </row>
    <row r="1816" spans="12:13">
      <c r="L1816" s="2">
        <v>43430.16666666666</v>
      </c>
      <c r="M1816">
        <v>-713.6000000000116</v>
      </c>
    </row>
    <row r="1817" spans="12:13">
      <c r="L1817" s="2">
        <v>43431.29166666666</v>
      </c>
      <c r="M1817">
        <v>-703.6000000000122</v>
      </c>
    </row>
    <row r="1818" spans="12:13">
      <c r="L1818" s="2">
        <v>43432.95833333334</v>
      </c>
      <c r="M1818">
        <v>-719.0000000000118</v>
      </c>
    </row>
    <row r="1819" spans="12:13">
      <c r="L1819" s="2">
        <v>43433.16666666666</v>
      </c>
      <c r="M1819">
        <v>-728.9000000000108</v>
      </c>
    </row>
    <row r="1820" spans="12:13">
      <c r="L1820" s="2">
        <v>43434.79166666666</v>
      </c>
      <c r="M1820">
        <v>-702.5000000000098</v>
      </c>
    </row>
    <row r="1821" spans="12:13">
      <c r="L1821" s="2">
        <v>43438.33333333334</v>
      </c>
      <c r="M1821">
        <v>-553.8000000000088</v>
      </c>
    </row>
    <row r="1822" spans="12:13">
      <c r="L1822" s="2">
        <v>43441.375</v>
      </c>
      <c r="M1822">
        <v>-529.6000000000083</v>
      </c>
    </row>
    <row r="1823" spans="12:13">
      <c r="L1823" s="2">
        <v>43444.83333333334</v>
      </c>
      <c r="M1823">
        <v>-526.1000000000087</v>
      </c>
    </row>
    <row r="1824" spans="12:13">
      <c r="L1824" s="2">
        <v>43445.75</v>
      </c>
      <c r="M1824">
        <v>-488.9000000000087</v>
      </c>
    </row>
    <row r="1825" spans="12:13">
      <c r="L1825" s="2">
        <v>43448.29166666666</v>
      </c>
      <c r="M1825">
        <v>-204.4000000000088</v>
      </c>
    </row>
    <row r="1826" spans="12:13">
      <c r="L1826" s="2">
        <v>43460.79166666666</v>
      </c>
      <c r="M1826">
        <v>-289.0000000000092</v>
      </c>
    </row>
    <row r="1827" spans="12:13">
      <c r="L1827" s="2">
        <v>43461.58333333334</v>
      </c>
      <c r="M1827">
        <v>-168.8000000000093</v>
      </c>
    </row>
    <row r="1828" spans="12:13">
      <c r="L1828" s="2">
        <v>43468.79166666666</v>
      </c>
      <c r="M1828">
        <v>9.499999999990791</v>
      </c>
    </row>
    <row r="1829" spans="12:13">
      <c r="L1829" s="2">
        <v>43474.83333333334</v>
      </c>
      <c r="M1829">
        <v>2.59999999999053</v>
      </c>
    </row>
    <row r="1830" spans="12:13">
      <c r="L1830" s="2">
        <v>43475.95833333334</v>
      </c>
      <c r="M1830">
        <v>2.699999999989586</v>
      </c>
    </row>
    <row r="1831" spans="12:13">
      <c r="L1831" s="2">
        <v>43476.83333333334</v>
      </c>
      <c r="M1831">
        <v>0.9999999999899956</v>
      </c>
    </row>
    <row r="1832" spans="12:13">
      <c r="L1832" s="2">
        <v>43480.16666666666</v>
      </c>
      <c r="M1832">
        <v>14.59999999999098</v>
      </c>
    </row>
    <row r="1833" spans="12:13">
      <c r="L1833" s="2">
        <v>43482.41666666666</v>
      </c>
      <c r="M1833">
        <v>-12.80000000000911</v>
      </c>
    </row>
    <row r="1834" spans="12:13">
      <c r="L1834" s="2">
        <v>43482.91666666666</v>
      </c>
      <c r="M1834">
        <v>6.599999999991155</v>
      </c>
    </row>
    <row r="1835" spans="12:13">
      <c r="L1835" s="2">
        <v>43486.54166666666</v>
      </c>
      <c r="M1835">
        <v>27.19999999999146</v>
      </c>
    </row>
    <row r="1836" spans="12:13">
      <c r="L1836" s="2">
        <v>43488.33333333334</v>
      </c>
      <c r="M1836">
        <v>15.29999999999148</v>
      </c>
    </row>
    <row r="1837" spans="12:13">
      <c r="L1837" s="2">
        <v>43488.91666666666</v>
      </c>
      <c r="M1837">
        <v>-7.600000000008436</v>
      </c>
    </row>
    <row r="1838" spans="12:13">
      <c r="L1838" s="2">
        <v>43490.08333333334</v>
      </c>
      <c r="M1838">
        <v>-10.80000000000808</v>
      </c>
    </row>
    <row r="1839" spans="12:13">
      <c r="L1839" s="2">
        <v>43493.66666666666</v>
      </c>
      <c r="M1839">
        <v>-24.60000000000719</v>
      </c>
    </row>
    <row r="1840" spans="12:13">
      <c r="L1840" s="2">
        <v>43495.25</v>
      </c>
      <c r="M1840">
        <v>-5.400000000006457</v>
      </c>
    </row>
    <row r="1841" spans="12:13">
      <c r="L1841" s="2">
        <v>43496.58333333334</v>
      </c>
      <c r="M1841">
        <v>-35.3000000000057</v>
      </c>
    </row>
    <row r="1842" spans="12:13">
      <c r="L1842" s="2">
        <v>43496.95833333334</v>
      </c>
      <c r="M1842">
        <v>-41.40000000000498</v>
      </c>
    </row>
    <row r="1843" spans="12:13">
      <c r="L1843" s="2">
        <v>43497.375</v>
      </c>
      <c r="M1843">
        <v>-42.60000000000502</v>
      </c>
    </row>
    <row r="1844" spans="12:13">
      <c r="L1844" s="2">
        <v>43497.45833333334</v>
      </c>
      <c r="M1844">
        <v>39.59999999999383</v>
      </c>
    </row>
    <row r="1845" spans="12:13">
      <c r="L1845" s="2">
        <v>43501.625</v>
      </c>
      <c r="M1845">
        <v>131.099999999993</v>
      </c>
    </row>
    <row r="1846" spans="12:13">
      <c r="L1846" s="2">
        <v>43504.83333333334</v>
      </c>
      <c r="M1846">
        <v>155.8999999999935</v>
      </c>
    </row>
    <row r="1847" spans="12:13">
      <c r="L1847" s="2">
        <v>43510.58333333334</v>
      </c>
      <c r="M1847">
        <v>123.7999999999937</v>
      </c>
    </row>
    <row r="1848" spans="12:13">
      <c r="L1848" s="2">
        <v>43511.83333333334</v>
      </c>
      <c r="M1848">
        <v>133.1999999999931</v>
      </c>
    </row>
    <row r="1849" spans="12:13">
      <c r="L1849" s="2">
        <v>43515.20833333334</v>
      </c>
      <c r="M1849">
        <v>135.2999999999932</v>
      </c>
    </row>
    <row r="1850" spans="12:13">
      <c r="L1850" s="2">
        <v>43515.54166666666</v>
      </c>
      <c r="M1850">
        <v>130.5999999999935</v>
      </c>
    </row>
    <row r="1851" spans="12:13">
      <c r="L1851" s="2">
        <v>43515.58333333334</v>
      </c>
      <c r="M1851">
        <v>104.7999999999939</v>
      </c>
    </row>
    <row r="1852" spans="12:13">
      <c r="L1852" s="2">
        <v>43515.70833333334</v>
      </c>
      <c r="M1852">
        <v>148.8999999999942</v>
      </c>
    </row>
    <row r="1853" spans="12:13">
      <c r="L1853" s="2">
        <v>43517.5</v>
      </c>
      <c r="M1853">
        <v>161.8999999999937</v>
      </c>
    </row>
    <row r="1854" spans="12:13">
      <c r="L1854" s="2">
        <v>43518.66666666666</v>
      </c>
      <c r="M1854">
        <v>162.5999999999928</v>
      </c>
    </row>
    <row r="1855" spans="12:13">
      <c r="L1855" s="2">
        <v>43522.125</v>
      </c>
      <c r="M1855">
        <v>145.3999999999917</v>
      </c>
    </row>
    <row r="1856" spans="12:13">
      <c r="L1856" s="2">
        <v>43523.5</v>
      </c>
      <c r="M1856">
        <v>148.3999999999918</v>
      </c>
    </row>
    <row r="1857" spans="12:13">
      <c r="L1857" s="2">
        <v>43524.54166666666</v>
      </c>
      <c r="M1857">
        <v>109.1999999999922</v>
      </c>
    </row>
    <row r="1858" spans="12:13">
      <c r="L1858" s="2">
        <v>43524.625</v>
      </c>
      <c r="M1858">
        <v>77.39999999999242</v>
      </c>
    </row>
    <row r="1859" spans="12:13">
      <c r="L1859" s="2">
        <v>43525.83333333334</v>
      </c>
      <c r="M1859">
        <v>206.7999999999921</v>
      </c>
    </row>
    <row r="1860" spans="12:13">
      <c r="L1860" s="2">
        <v>43535.33333333334</v>
      </c>
      <c r="M1860">
        <v>266.6999999999911</v>
      </c>
    </row>
    <row r="1861" spans="12:13">
      <c r="L1861" s="2">
        <v>43539.58333333334</v>
      </c>
      <c r="M1861">
        <v>221.5999999999903</v>
      </c>
    </row>
    <row r="1862" spans="12:13">
      <c r="L1862" s="2">
        <v>43543.54166666666</v>
      </c>
      <c r="M1862">
        <v>184.1999999999894</v>
      </c>
    </row>
    <row r="1863" spans="12:13">
      <c r="L1863" s="2">
        <v>43544.625</v>
      </c>
      <c r="M1863">
        <v>327.9999999999882</v>
      </c>
    </row>
    <row r="1864" spans="12:13">
      <c r="L1864" s="2">
        <v>43549.95833333334</v>
      </c>
      <c r="M1864">
        <v>338.0999999999881</v>
      </c>
    </row>
    <row r="1865" spans="12:13">
      <c r="L1865" s="2">
        <v>43551.58333333334</v>
      </c>
      <c r="M1865">
        <v>337.1999999999881</v>
      </c>
    </row>
    <row r="1866" spans="12:13">
      <c r="L1866" s="2">
        <v>43552.75</v>
      </c>
      <c r="M1866">
        <v>455.7999999999873</v>
      </c>
    </row>
    <row r="1867" spans="12:13">
      <c r="L1867" s="2">
        <v>43557.875</v>
      </c>
      <c r="M1867">
        <v>431.5999999999869</v>
      </c>
    </row>
    <row r="1868" spans="12:13">
      <c r="L1868" s="2">
        <v>43558.125</v>
      </c>
      <c r="M1868">
        <v>415.7999999999868</v>
      </c>
    </row>
    <row r="1869" spans="12:13">
      <c r="L1869" s="2">
        <v>43559</v>
      </c>
      <c r="M1869">
        <v>412.4999999999866</v>
      </c>
    </row>
    <row r="1870" spans="12:13">
      <c r="L1870" s="2">
        <v>43560.04166666666</v>
      </c>
      <c r="M1870">
        <v>401.5999999999858</v>
      </c>
    </row>
    <row r="1871" spans="12:13">
      <c r="L1871" s="2">
        <v>43560.70833333334</v>
      </c>
      <c r="M1871">
        <v>371.7999999999856</v>
      </c>
    </row>
    <row r="1872" spans="12:13">
      <c r="L1872" s="2">
        <v>43563.70833333334</v>
      </c>
      <c r="M1872">
        <v>334.5999999999856</v>
      </c>
    </row>
    <row r="1873" spans="12:13">
      <c r="L1873" s="2">
        <v>43564.75</v>
      </c>
      <c r="M1873">
        <v>323.3999999999847</v>
      </c>
    </row>
    <row r="1874" spans="12:13">
      <c r="L1874" s="2">
        <v>43566.79166666666</v>
      </c>
      <c r="M1874">
        <v>345.7999999999836</v>
      </c>
    </row>
    <row r="1875" spans="12:13">
      <c r="L1875" s="2">
        <v>43570.75</v>
      </c>
      <c r="M1875">
        <v>328.399999999983</v>
      </c>
    </row>
    <row r="1876" spans="12:13">
      <c r="L1876" s="2">
        <v>43571.83333333334</v>
      </c>
      <c r="M1876">
        <v>314.0999999999829</v>
      </c>
    </row>
    <row r="1877" spans="12:13">
      <c r="L1877" s="2">
        <v>43573.125</v>
      </c>
      <c r="M1877">
        <v>313.7999999999829</v>
      </c>
    </row>
    <row r="1878" spans="12:13">
      <c r="L1878" s="2">
        <v>43577.16666666666</v>
      </c>
      <c r="M1878">
        <v>301.1999999999824</v>
      </c>
    </row>
    <row r="1879" spans="12:13">
      <c r="L1879" s="2">
        <v>43578.29166666666</v>
      </c>
      <c r="M1879">
        <v>372.4999999999818</v>
      </c>
    </row>
    <row r="1880" spans="12:13">
      <c r="L1880" s="2">
        <v>43581.625</v>
      </c>
      <c r="M1880">
        <v>362.9999999999819</v>
      </c>
    </row>
    <row r="1881" spans="12:13">
      <c r="L1881" s="2">
        <v>43585.16666666666</v>
      </c>
      <c r="M1881">
        <v>323.1999999999823</v>
      </c>
    </row>
    <row r="1882" spans="12:13">
      <c r="L1882" s="2">
        <v>43585.83333333334</v>
      </c>
      <c r="M1882">
        <v>285.1999999999828</v>
      </c>
    </row>
    <row r="1883" spans="12:13">
      <c r="L1883" s="2">
        <v>43586.70833333334</v>
      </c>
      <c r="M1883">
        <v>319.3999999999826</v>
      </c>
    </row>
    <row r="1884" spans="12:13">
      <c r="L1884" s="2">
        <v>43592.08333333334</v>
      </c>
      <c r="M1884">
        <v>264.3999999999815</v>
      </c>
    </row>
    <row r="1885" spans="12:13">
      <c r="L1885" s="2">
        <v>43592.54166666666</v>
      </c>
      <c r="M1885">
        <v>317.1999999999807</v>
      </c>
    </row>
    <row r="1886" spans="12:13">
      <c r="L1886" s="2">
        <v>43595.16666666666</v>
      </c>
      <c r="M1886">
        <v>296.9999999999808</v>
      </c>
    </row>
    <row r="1887" spans="12:13">
      <c r="L1887" s="2">
        <v>43598.5</v>
      </c>
      <c r="M1887">
        <v>291.0999999999811</v>
      </c>
    </row>
    <row r="1888" spans="12:13">
      <c r="L1888" s="2">
        <v>43599.5</v>
      </c>
      <c r="M1888">
        <v>275.599999999981</v>
      </c>
    </row>
    <row r="1889" spans="12:13">
      <c r="L1889" s="2">
        <v>43600.45833333334</v>
      </c>
      <c r="M1889">
        <v>234.3999999999804</v>
      </c>
    </row>
    <row r="1890" spans="12:13">
      <c r="L1890" s="2">
        <v>43600.875</v>
      </c>
      <c r="M1890">
        <v>214.7999999999791</v>
      </c>
    </row>
    <row r="1891" spans="12:13">
      <c r="L1891" s="2">
        <v>43602.20833333334</v>
      </c>
      <c r="M1891">
        <v>171.399999999978</v>
      </c>
    </row>
    <row r="1892" spans="12:13">
      <c r="L1892" s="2">
        <v>43602.83333333334</v>
      </c>
      <c r="M1892">
        <v>206.5999999999769</v>
      </c>
    </row>
    <row r="1893" spans="12:13">
      <c r="L1893" s="2">
        <v>43607.75</v>
      </c>
      <c r="M1893">
        <v>277.9999999999768</v>
      </c>
    </row>
    <row r="1894" spans="12:13">
      <c r="L1894" s="2">
        <v>43612.08333333334</v>
      </c>
      <c r="M1894">
        <v>257.8999999999775</v>
      </c>
    </row>
    <row r="1895" spans="12:13">
      <c r="L1895" s="2">
        <v>43613.375</v>
      </c>
      <c r="M1895">
        <v>272.299999999978</v>
      </c>
    </row>
    <row r="1896" spans="12:13">
      <c r="L1896" s="2">
        <v>43615.08333333334</v>
      </c>
      <c r="M1896">
        <v>235.699999999978</v>
      </c>
    </row>
    <row r="1897" spans="12:13">
      <c r="L1897" s="2">
        <v>43616</v>
      </c>
      <c r="M1897">
        <v>270.1999999999779</v>
      </c>
    </row>
    <row r="1898" spans="12:13">
      <c r="L1898" s="2">
        <v>43619.70833333334</v>
      </c>
      <c r="M1898">
        <v>304.1999999999783</v>
      </c>
    </row>
    <row r="1899" spans="12:13">
      <c r="L1899" s="2">
        <v>43621.95833333334</v>
      </c>
      <c r="M1899">
        <v>303.7999999999792</v>
      </c>
    </row>
    <row r="1900" spans="12:13">
      <c r="L1900" s="2">
        <v>43622</v>
      </c>
      <c r="M1900">
        <v>299.2999999999805</v>
      </c>
    </row>
    <row r="1901" spans="12:13">
      <c r="L1901" s="2">
        <v>43622.04166666666</v>
      </c>
      <c r="M1901">
        <v>271.2999999999818</v>
      </c>
    </row>
    <row r="1902" spans="12:13">
      <c r="L1902" s="2">
        <v>43622.66666666666</v>
      </c>
      <c r="M1902">
        <v>343.7999999999826</v>
      </c>
    </row>
    <row r="1903" spans="12:13">
      <c r="L1903" s="2">
        <v>43627.79166666666</v>
      </c>
      <c r="M1903">
        <v>408.0999999999827</v>
      </c>
    </row>
    <row r="1904" spans="12:13">
      <c r="L1904" s="2">
        <v>43634.79166666666</v>
      </c>
      <c r="M1904">
        <v>436.7999999999819</v>
      </c>
    </row>
    <row r="1905" spans="12:13">
      <c r="L1905" s="2">
        <v>43637.08333333334</v>
      </c>
      <c r="M1905">
        <v>425.9999999999815</v>
      </c>
    </row>
    <row r="1906" spans="12:13">
      <c r="L1906" s="2">
        <v>43637.54166666666</v>
      </c>
      <c r="M1906">
        <v>415.7999999999811</v>
      </c>
    </row>
    <row r="1907" spans="12:13">
      <c r="L1907" s="2">
        <v>43637.75</v>
      </c>
      <c r="M1907">
        <v>408.5999999999808</v>
      </c>
    </row>
    <row r="1908" spans="12:13">
      <c r="L1908" s="2">
        <v>43640.29166666666</v>
      </c>
      <c r="M1908">
        <v>406.3999999999817</v>
      </c>
    </row>
    <row r="1909" spans="12:13">
      <c r="L1909" s="2">
        <v>43640.75</v>
      </c>
      <c r="M1909">
        <v>402.1999999999815</v>
      </c>
    </row>
    <row r="1910" spans="12:13">
      <c r="L1910" s="2">
        <v>43640.95833333334</v>
      </c>
      <c r="M1910">
        <v>369.9999999999812</v>
      </c>
    </row>
    <row r="1911" spans="12:13">
      <c r="L1911" s="2">
        <v>43641.125</v>
      </c>
      <c r="M1911">
        <v>335.3999999999809</v>
      </c>
    </row>
    <row r="1912" spans="12:13">
      <c r="L1912" s="2">
        <v>43642</v>
      </c>
      <c r="M1912">
        <v>412.6999999999805</v>
      </c>
    </row>
    <row r="1913" spans="12:13">
      <c r="L1913" s="2">
        <v>43644.375</v>
      </c>
      <c r="M1913">
        <v>400.1999999999805</v>
      </c>
    </row>
    <row r="1914" spans="12:13">
      <c r="L1914" s="2">
        <v>43644.5</v>
      </c>
      <c r="M1914">
        <v>420.5999999999798</v>
      </c>
    </row>
    <row r="1915" spans="12:13">
      <c r="L1915" s="2">
        <v>43648</v>
      </c>
      <c r="M1915">
        <v>420.1999999999794</v>
      </c>
    </row>
    <row r="1916" spans="12:13">
      <c r="L1916" s="2">
        <v>43649.70833333334</v>
      </c>
      <c r="M1916">
        <v>456.3999999999788</v>
      </c>
    </row>
    <row r="1917" spans="12:13">
      <c r="L1917" s="2">
        <v>43655.41666666666</v>
      </c>
      <c r="M1917">
        <v>444.8999999999779</v>
      </c>
    </row>
    <row r="1918" spans="12:13">
      <c r="L1918" s="2">
        <v>43656.45833333334</v>
      </c>
      <c r="M1918">
        <v>425.6999999999772</v>
      </c>
    </row>
    <row r="1919" spans="12:13">
      <c r="L1919" s="2">
        <v>43656.66666666666</v>
      </c>
      <c r="M1919">
        <v>410.5999999999776</v>
      </c>
    </row>
    <row r="1920" spans="12:13">
      <c r="L1920" s="2">
        <v>43657.75</v>
      </c>
      <c r="M1920">
        <v>385.399999999978</v>
      </c>
    </row>
    <row r="1921" spans="12:13">
      <c r="L1921" s="2">
        <v>43658.75</v>
      </c>
      <c r="M1921">
        <v>358.9999999999785</v>
      </c>
    </row>
    <row r="1922" spans="12:13">
      <c r="L1922" s="2">
        <v>43662.54166666666</v>
      </c>
      <c r="M1922">
        <v>331.9999999999789</v>
      </c>
    </row>
    <row r="1923" spans="12:13">
      <c r="L1923" s="2">
        <v>43663.04166666666</v>
      </c>
      <c r="M1923">
        <v>311.799999999979</v>
      </c>
    </row>
    <row r="1924" spans="12:13">
      <c r="L1924" s="2">
        <v>43663.375</v>
      </c>
      <c r="M1924">
        <v>288.9999999999796</v>
      </c>
    </row>
    <row r="1925" spans="12:13">
      <c r="L1925" s="2">
        <v>43663.875</v>
      </c>
      <c r="M1925">
        <v>305.4999999999802</v>
      </c>
    </row>
    <row r="1926" spans="12:13">
      <c r="L1926" s="2">
        <v>43665.375</v>
      </c>
      <c r="M1926">
        <v>291.5999999999806</v>
      </c>
    </row>
    <row r="1927" spans="12:13">
      <c r="L1927" s="2">
        <v>43665.58333333334</v>
      </c>
      <c r="M1927">
        <v>271.0999999999808</v>
      </c>
    </row>
    <row r="1928" spans="12:13">
      <c r="L1928" s="2">
        <v>43667.95833333334</v>
      </c>
      <c r="M1928">
        <v>240.5999999999815</v>
      </c>
    </row>
    <row r="1929" spans="12:13">
      <c r="L1929" s="2">
        <v>43668.66666666666</v>
      </c>
      <c r="M1929">
        <v>230.4999999999816</v>
      </c>
    </row>
    <row r="1930" spans="12:13">
      <c r="L1930" s="2">
        <v>43669.91666666666</v>
      </c>
      <c r="M1930">
        <v>213.7999999999815</v>
      </c>
    </row>
    <row r="1931" spans="12:13">
      <c r="L1931" s="2">
        <v>43670.375</v>
      </c>
      <c r="M1931">
        <v>200.8999999999824</v>
      </c>
    </row>
    <row r="1932" spans="12:13">
      <c r="L1932" s="2">
        <v>43671</v>
      </c>
      <c r="M1932">
        <v>204.9999999999835</v>
      </c>
    </row>
    <row r="1933" spans="12:13">
      <c r="L1933" s="2">
        <v>43672.58333333334</v>
      </c>
      <c r="M1933">
        <v>180.999999999984</v>
      </c>
    </row>
    <row r="1934" spans="12:13">
      <c r="L1934" s="2">
        <v>43675.58333333334</v>
      </c>
      <c r="M1934">
        <v>158.4999999999846</v>
      </c>
    </row>
    <row r="1935" spans="12:13">
      <c r="L1935" s="2">
        <v>43676.33333333334</v>
      </c>
      <c r="M1935">
        <v>132.1999999999855</v>
      </c>
    </row>
    <row r="1936" spans="12:13">
      <c r="L1936" s="2">
        <v>43677</v>
      </c>
      <c r="M1936">
        <v>111.5999999999852</v>
      </c>
    </row>
    <row r="1937" spans="12:13">
      <c r="L1937" s="2">
        <v>43677.95833333334</v>
      </c>
      <c r="M1937">
        <v>93.49999999998403</v>
      </c>
    </row>
    <row r="1938" spans="12:13">
      <c r="L1938" s="2">
        <v>43678.20833333334</v>
      </c>
      <c r="M1938">
        <v>66.59999999998348</v>
      </c>
    </row>
    <row r="1939" spans="12:13">
      <c r="L1939" s="2">
        <v>43678.45833333334</v>
      </c>
      <c r="M1939">
        <v>237.5999999999829</v>
      </c>
    </row>
    <row r="1940" spans="12:13">
      <c r="L1940" s="2">
        <v>43683.25</v>
      </c>
      <c r="M1940">
        <v>186.6999999999828</v>
      </c>
    </row>
    <row r="1941" spans="12:13">
      <c r="L1941" s="2">
        <v>43683.83333333334</v>
      </c>
      <c r="M1941">
        <v>211.9999999999828</v>
      </c>
    </row>
    <row r="1942" spans="12:13">
      <c r="L1942" s="2">
        <v>43685.25</v>
      </c>
      <c r="M1942">
        <v>182.3999999999822</v>
      </c>
    </row>
    <row r="1943" spans="12:13">
      <c r="L1943" s="2">
        <v>43686.625</v>
      </c>
      <c r="M1943">
        <v>85.69999999998231</v>
      </c>
    </row>
    <row r="1944" spans="12:13">
      <c r="L1944" s="2">
        <v>43690.58333333334</v>
      </c>
      <c r="M1944">
        <v>-29.20000000001778</v>
      </c>
    </row>
    <row r="1945" spans="12:13">
      <c r="L1945" s="2">
        <v>43691.625</v>
      </c>
      <c r="M1945">
        <v>-53.80000000001871</v>
      </c>
    </row>
    <row r="1946" spans="12:13">
      <c r="L1946" s="2">
        <v>43693.04166666666</v>
      </c>
      <c r="M1946">
        <v>-21.10000000001889</v>
      </c>
    </row>
    <row r="1947" spans="12:13">
      <c r="L1947" s="2">
        <v>43696.875</v>
      </c>
      <c r="M1947">
        <v>-25.30000000001905</v>
      </c>
    </row>
    <row r="1948" spans="12:13">
      <c r="L1948" s="2">
        <v>43698.25</v>
      </c>
      <c r="M1948">
        <v>-25.30000000001905</v>
      </c>
    </row>
    <row r="1949" spans="12:13">
      <c r="L1949" s="2">
        <v>43699.375</v>
      </c>
      <c r="M1949">
        <v>-28.40000000001822</v>
      </c>
    </row>
    <row r="1950" spans="12:13">
      <c r="L1950" s="2">
        <v>43699.66666666666</v>
      </c>
      <c r="M1950">
        <v>-35.00000000001847</v>
      </c>
    </row>
    <row r="1951" spans="12:13">
      <c r="L1951" s="2">
        <v>43699.70833333334</v>
      </c>
      <c r="M1951">
        <v>-14.80000000001866</v>
      </c>
    </row>
    <row r="1952" spans="12:13">
      <c r="L1952" s="2">
        <v>43703.625</v>
      </c>
      <c r="M1952">
        <v>-44.40000000001788</v>
      </c>
    </row>
    <row r="1953" spans="12:13">
      <c r="L1953" s="2">
        <v>43704.79166666666</v>
      </c>
      <c r="M1953">
        <v>-60.20000000001801</v>
      </c>
    </row>
    <row r="1954" spans="12:13">
      <c r="L1954" s="2">
        <v>43705.91666666666</v>
      </c>
      <c r="M1954">
        <v>-73.40000000001851</v>
      </c>
    </row>
    <row r="1955" spans="12:13">
      <c r="L1955" s="2">
        <v>43706.25</v>
      </c>
      <c r="M1955">
        <v>-100.5000000000186</v>
      </c>
    </row>
    <row r="1956" spans="12:13">
      <c r="L1956" s="2">
        <v>43706.29166666666</v>
      </c>
      <c r="M1956">
        <v>-105.1000000000192</v>
      </c>
    </row>
    <row r="1957" spans="12:13">
      <c r="L1957" s="2">
        <v>43707.75</v>
      </c>
      <c r="M1957">
        <v>-101.40000000002</v>
      </c>
    </row>
    <row r="1958" spans="12:13">
      <c r="L1958" s="2">
        <v>43712.33333333334</v>
      </c>
      <c r="M1958">
        <v>95.59999999997984</v>
      </c>
    </row>
    <row r="1959" spans="12:13">
      <c r="L1959" s="2">
        <v>43719.91666666666</v>
      </c>
      <c r="M1959">
        <v>69.49999999998028</v>
      </c>
    </row>
    <row r="1960" spans="12:13">
      <c r="L1960" s="2">
        <v>43720.08333333334</v>
      </c>
      <c r="M1960">
        <v>26.79999999998103</v>
      </c>
    </row>
    <row r="1961" spans="12:13">
      <c r="L1961" s="2">
        <v>43720.5</v>
      </c>
      <c r="M1961">
        <v>-9.000000000017963</v>
      </c>
    </row>
    <row r="1962" spans="12:13">
      <c r="L1962" s="2">
        <v>43720.95833333334</v>
      </c>
      <c r="M1962">
        <v>-32.00000000001694</v>
      </c>
    </row>
    <row r="1963" spans="12:13">
      <c r="L1963" s="2">
        <v>43721.29166666666</v>
      </c>
      <c r="M1963">
        <v>-33.80000000001701</v>
      </c>
    </row>
    <row r="1964" spans="12:13">
      <c r="L1964" s="2">
        <v>43724.83333333334</v>
      </c>
      <c r="M1964">
        <v>-41.20000000001824</v>
      </c>
    </row>
    <row r="1965" spans="12:13">
      <c r="L1965" s="2">
        <v>43726.375</v>
      </c>
      <c r="M1965">
        <v>-27.90000000001868</v>
      </c>
    </row>
    <row r="1966" spans="12:13">
      <c r="L1966" s="2">
        <v>43727.875</v>
      </c>
      <c r="M1966">
        <v>-45.60000000001793</v>
      </c>
    </row>
    <row r="1967" spans="12:13">
      <c r="L1967" s="2">
        <v>43728.16666666666</v>
      </c>
      <c r="M1967">
        <v>-25.30000000001763</v>
      </c>
    </row>
    <row r="1968" spans="12:13">
      <c r="L1968" s="2">
        <v>43732.125</v>
      </c>
      <c r="M1968">
        <v>-50.40000000001811</v>
      </c>
    </row>
    <row r="1969" spans="12:13">
      <c r="L1969" s="2">
        <v>43732.79166666666</v>
      </c>
      <c r="M1969">
        <v>-91.60000000001872</v>
      </c>
    </row>
    <row r="1970" spans="12:13">
      <c r="L1970" s="2">
        <v>43733.66666666666</v>
      </c>
      <c r="M1970">
        <v>-101.4000000000186</v>
      </c>
    </row>
    <row r="1971" spans="12:13">
      <c r="L1971" s="2">
        <v>43735.16666666666</v>
      </c>
      <c r="M1971">
        <v>-130.4000000000178</v>
      </c>
    </row>
    <row r="1972" spans="12:13">
      <c r="L1972" s="2">
        <v>43735.375</v>
      </c>
      <c r="M1972">
        <v>-135.6000000000171</v>
      </c>
    </row>
    <row r="1973" spans="12:13">
      <c r="L1973" s="2">
        <v>43739.625</v>
      </c>
      <c r="M1973">
        <v>-18.40000000001595</v>
      </c>
    </row>
    <row r="1974" spans="12:13">
      <c r="L1974" s="2">
        <v>43742.70833333334</v>
      </c>
      <c r="M1974">
        <v>-10.00000000001563</v>
      </c>
    </row>
    <row r="1975" spans="12:13">
      <c r="L1975" s="2">
        <v>43746.625</v>
      </c>
      <c r="M1975">
        <v>-53.00000000001631</v>
      </c>
    </row>
    <row r="1976" spans="12:13">
      <c r="L1976" s="2">
        <v>43747.375</v>
      </c>
      <c r="M1976">
        <v>66.19999999998299</v>
      </c>
    </row>
    <row r="1977" spans="12:13">
      <c r="L1977" s="2">
        <v>43752.875</v>
      </c>
      <c r="M1977">
        <v>21.99999999998226</v>
      </c>
    </row>
    <row r="1978" spans="12:13">
      <c r="L1978" s="2">
        <v>43753.58333333334</v>
      </c>
      <c r="M1978">
        <v>46.59999999998178</v>
      </c>
    </row>
    <row r="1979" spans="12:13">
      <c r="L1979" s="2">
        <v>43756.83333333334</v>
      </c>
      <c r="M1979">
        <v>21.79999999998131</v>
      </c>
    </row>
    <row r="1980" spans="12:13">
      <c r="L1980" s="2">
        <v>43759.375</v>
      </c>
      <c r="M1980">
        <v>17.3999999999802</v>
      </c>
    </row>
    <row r="1981" spans="12:13">
      <c r="L1981" s="2">
        <v>43760.79166666666</v>
      </c>
      <c r="M1981">
        <v>-9.200000000020339</v>
      </c>
    </row>
    <row r="1982" spans="12:13">
      <c r="L1982" s="2">
        <v>43761.66666666666</v>
      </c>
      <c r="M1982">
        <v>4.099999999979218</v>
      </c>
    </row>
    <row r="1983" spans="12:13">
      <c r="L1983" s="2">
        <v>43767.66666666666</v>
      </c>
      <c r="M1983">
        <v>93.59999999997882</v>
      </c>
    </row>
    <row r="1984" spans="12:13">
      <c r="L1984" s="2">
        <v>43770.83333333334</v>
      </c>
      <c r="M1984">
        <v>141.0999999999797</v>
      </c>
    </row>
    <row r="1985" spans="12:13">
      <c r="L1985" s="2">
        <v>43775.45833333334</v>
      </c>
      <c r="M1985">
        <v>129.3999999999807</v>
      </c>
    </row>
    <row r="1986" spans="12:13">
      <c r="L1986" s="2">
        <v>43776.58333333334</v>
      </c>
      <c r="M1986">
        <v>97.89999999998088</v>
      </c>
    </row>
    <row r="1987" spans="12:13">
      <c r="L1987" s="2">
        <v>43777.625</v>
      </c>
      <c r="M1987">
        <v>105.3999999999812</v>
      </c>
    </row>
    <row r="1988" spans="12:13">
      <c r="L1988" s="2">
        <v>43781.54166666666</v>
      </c>
      <c r="M1988">
        <v>87.79999999998097</v>
      </c>
    </row>
    <row r="1989" spans="12:13">
      <c r="L1989" s="2">
        <v>43781.95833333334</v>
      </c>
      <c r="M1989">
        <v>112.6999999999805</v>
      </c>
    </row>
    <row r="1990" spans="12:13">
      <c r="L1990" s="2">
        <v>43784.20833333334</v>
      </c>
      <c r="M1990">
        <v>132.7999999999813</v>
      </c>
    </row>
    <row r="1991" spans="12:13">
      <c r="L1991" s="2">
        <v>43787.91666666666</v>
      </c>
      <c r="M1991">
        <v>130.2999999999821</v>
      </c>
    </row>
    <row r="1992" spans="12:13">
      <c r="L1992" s="2">
        <v>43788.54166666666</v>
      </c>
      <c r="M1992">
        <v>99.99999999998238</v>
      </c>
    </row>
    <row r="1993" spans="12:13">
      <c r="L1993" s="2">
        <v>43788.625</v>
      </c>
      <c r="M1993">
        <v>119.8999999999822</v>
      </c>
    </row>
    <row r="1994" spans="12:13">
      <c r="L1994" s="2">
        <v>43790.58333333334</v>
      </c>
      <c r="M1994">
        <v>121.5999999999818</v>
      </c>
    </row>
    <row r="1995" spans="12:13">
      <c r="L1995" s="2">
        <v>43794</v>
      </c>
      <c r="M1995">
        <v>125.299999999981</v>
      </c>
    </row>
    <row r="1996" spans="12:13">
      <c r="L1996" s="2">
        <v>43794.125</v>
      </c>
      <c r="M1996">
        <v>128.6999999999802</v>
      </c>
    </row>
    <row r="1997" spans="12:13">
      <c r="L1997" s="2">
        <v>43795.45833333334</v>
      </c>
      <c r="M1997">
        <v>104.7999999999797</v>
      </c>
    </row>
    <row r="1998" spans="12:13">
      <c r="L1998" s="2">
        <v>43795.625</v>
      </c>
      <c r="M1998">
        <v>97.39999999997991</v>
      </c>
    </row>
    <row r="1999" spans="12:13">
      <c r="L1999" s="2">
        <v>43801.625</v>
      </c>
      <c r="M1999">
        <v>75.19999999998049</v>
      </c>
    </row>
    <row r="2000" spans="12:13">
      <c r="L2000" s="2">
        <v>43803.625</v>
      </c>
      <c r="M2000">
        <v>96.69999999998083</v>
      </c>
    </row>
    <row r="2001" spans="12:13">
      <c r="L2001" s="2">
        <v>43805.20833333334</v>
      </c>
      <c r="M2001">
        <v>139.7999999999806</v>
      </c>
    </row>
    <row r="2002" spans="12:13">
      <c r="L2002" s="2">
        <v>43808.91666666666</v>
      </c>
      <c r="M2002">
        <v>236.09999999998</v>
      </c>
    </row>
    <row r="2003" spans="12:13">
      <c r="L2003" s="2">
        <v>43814.91666666666</v>
      </c>
      <c r="M2003">
        <v>202.3999999999796</v>
      </c>
    </row>
    <row r="2004" spans="12:13">
      <c r="L2004" s="2">
        <v>43815.33333333334</v>
      </c>
      <c r="M2004">
        <v>194.9999999999798</v>
      </c>
    </row>
    <row r="2005" spans="12:13">
      <c r="L2005" s="2">
        <v>43816.5</v>
      </c>
      <c r="M2005">
        <v>170.9999999999803</v>
      </c>
    </row>
    <row r="2006" spans="12:13">
      <c r="L2006" s="2">
        <v>43817.54166666666</v>
      </c>
      <c r="M2006">
        <v>148.3999999999804</v>
      </c>
    </row>
    <row r="2007" spans="12:13">
      <c r="L2007" s="2">
        <v>43818.70833333334</v>
      </c>
      <c r="M2007">
        <v>157.1999999999798</v>
      </c>
    </row>
    <row r="2008" spans="12:13">
      <c r="L2008" s="2">
        <v>43823.04166666666</v>
      </c>
      <c r="M2008">
        <v>154.1999999999797</v>
      </c>
    </row>
    <row r="2009" spans="12:13">
      <c r="L2009" s="2">
        <v>43823.29166666666</v>
      </c>
      <c r="M2009">
        <v>135.9999999999795</v>
      </c>
    </row>
    <row r="2010" spans="12:13">
      <c r="L2010" s="2">
        <v>43825.08333333334</v>
      </c>
      <c r="M2010">
        <v>155.1999999999788</v>
      </c>
    </row>
    <row r="2011" spans="12:13">
      <c r="L2011" s="2">
        <v>43829.25</v>
      </c>
      <c r="M2011">
        <v>121.5999999999789</v>
      </c>
    </row>
    <row r="2012" spans="12:13">
      <c r="L2012" s="2">
        <v>43830.66666666666</v>
      </c>
      <c r="M2012">
        <v>94.19999999997884</v>
      </c>
    </row>
    <row r="2013" spans="12:13">
      <c r="L2013" s="2">
        <v>43832.79166666666</v>
      </c>
      <c r="M2013">
        <v>110.4999999999785</v>
      </c>
    </row>
    <row r="2014" spans="12:13">
      <c r="L2014" s="2">
        <v>43836.5</v>
      </c>
      <c r="M2014">
        <v>117.4999999999778</v>
      </c>
    </row>
    <row r="2015" spans="12:13">
      <c r="L2015" s="2">
        <v>43837.75</v>
      </c>
      <c r="M2015">
        <v>115.1999999999768</v>
      </c>
    </row>
    <row r="2016" spans="12:13">
      <c r="L2016" s="2">
        <v>43838.58333333334</v>
      </c>
      <c r="M2016">
        <v>172.2999999999766</v>
      </c>
    </row>
    <row r="2017" spans="12:13">
      <c r="L2017" s="2">
        <v>43844.95833333334</v>
      </c>
      <c r="M2017">
        <v>155.9999999999769</v>
      </c>
    </row>
    <row r="2018" spans="12:13">
      <c r="L2018" s="2">
        <v>43845.83333333334</v>
      </c>
      <c r="M2018">
        <v>162.2999999999772</v>
      </c>
    </row>
    <row r="2019" spans="12:13">
      <c r="L2019" s="2">
        <v>43847.70833333334</v>
      </c>
      <c r="M2019">
        <v>147.3999999999771</v>
      </c>
    </row>
    <row r="2020" spans="12:13">
      <c r="L2020" s="2">
        <v>43850.79166666666</v>
      </c>
      <c r="M2020">
        <v>121.199999999977</v>
      </c>
    </row>
    <row r="2021" spans="12:13">
      <c r="L2021" s="2">
        <v>43851.20833333334</v>
      </c>
      <c r="M2021">
        <v>111.4999999999776</v>
      </c>
    </row>
    <row r="2022" spans="12:13">
      <c r="L2022" s="2">
        <v>43852.54166666666</v>
      </c>
      <c r="M2022">
        <v>53.19999999997776</v>
      </c>
    </row>
    <row r="2023" spans="12:13">
      <c r="L2023" s="2">
        <v>43852.66666666666</v>
      </c>
      <c r="M2023">
        <v>77.49999999997726</v>
      </c>
    </row>
    <row r="2024" spans="12:13">
      <c r="L2024" s="2">
        <v>43854.20833333334</v>
      </c>
      <c r="M2024">
        <v>45.19999999997651</v>
      </c>
    </row>
    <row r="2025" spans="12:13">
      <c r="L2025" s="2">
        <v>43854.75</v>
      </c>
      <c r="M2025">
        <v>74.39999999997667</v>
      </c>
    </row>
    <row r="2026" spans="12:13">
      <c r="L2026" s="2">
        <v>43858.75</v>
      </c>
      <c r="M2026">
        <v>59.79999999997801</v>
      </c>
    </row>
    <row r="2027" spans="12:13">
      <c r="L2027" s="2">
        <v>43859.66666666666</v>
      </c>
      <c r="M2027">
        <v>66.49999999997874</v>
      </c>
    </row>
    <row r="2028" spans="12:13">
      <c r="L2028" s="2">
        <v>43861.16666666666</v>
      </c>
      <c r="M2028">
        <v>36.69999999997856</v>
      </c>
    </row>
    <row r="2029" spans="12:13">
      <c r="L2029" s="2">
        <v>43861.54166666666</v>
      </c>
      <c r="M2029">
        <v>51.19999999997816</v>
      </c>
    </row>
    <row r="2030" spans="12:13">
      <c r="L2030" s="2">
        <v>43865.375</v>
      </c>
      <c r="M2030">
        <v>94.59999999997791</v>
      </c>
    </row>
    <row r="2031" spans="12:13">
      <c r="L2031" s="2">
        <v>43868.33333333334</v>
      </c>
      <c r="M2031">
        <v>90.99999999997777</v>
      </c>
    </row>
    <row r="2032" spans="12:13">
      <c r="L2032" s="2">
        <v>43872.20833333334</v>
      </c>
      <c r="M2032">
        <v>94.59999999997791</v>
      </c>
    </row>
    <row r="2033" spans="12:13">
      <c r="L2033" s="2">
        <v>43874.45833333334</v>
      </c>
      <c r="M2033">
        <v>73.09999999997757</v>
      </c>
    </row>
    <row r="2034" spans="12:13">
      <c r="L2034" s="2">
        <v>43875.45833333334</v>
      </c>
      <c r="M2034">
        <v>67.99999999997738</v>
      </c>
    </row>
    <row r="2035" spans="12:13">
      <c r="L2035" s="2">
        <v>43879.16666666666</v>
      </c>
      <c r="M2035">
        <v>47.79999999997756</v>
      </c>
    </row>
    <row r="2036" spans="12:13">
      <c r="L2036" s="2">
        <v>43880.08333333334</v>
      </c>
      <c r="M2036">
        <v>178.3999999999773</v>
      </c>
    </row>
    <row r="2037" spans="12:13">
      <c r="L2037" s="2">
        <v>43882.54166666666</v>
      </c>
      <c r="M2037">
        <v>170.899999999977</v>
      </c>
    </row>
    <row r="2038" spans="12:13">
      <c r="L2038" s="2">
        <v>43882.83333333334</v>
      </c>
      <c r="M2038">
        <v>163.4999999999772</v>
      </c>
    </row>
    <row r="2039" spans="12:13">
      <c r="L2039" s="2">
        <v>43882.875</v>
      </c>
      <c r="M2039">
        <v>533.599999999978</v>
      </c>
    </row>
    <row r="2040" spans="12:13">
      <c r="L2040" s="2">
        <v>43892.41666666666</v>
      </c>
      <c r="M2040">
        <v>516.2999999999778</v>
      </c>
    </row>
    <row r="2041" spans="12:13">
      <c r="L2041" s="2">
        <v>43892.58333333334</v>
      </c>
      <c r="M2041">
        <v>435.3999999999766</v>
      </c>
    </row>
    <row r="2042" spans="12:13">
      <c r="L2042" s="2">
        <v>43892.875</v>
      </c>
      <c r="M2042">
        <v>365.7999999999754</v>
      </c>
    </row>
    <row r="2043" spans="12:13">
      <c r="L2043" s="2">
        <v>43893.5</v>
      </c>
      <c r="M2043">
        <v>819.1999999999746</v>
      </c>
    </row>
    <row r="2044" spans="12:13">
      <c r="L2044" s="2">
        <v>43900.29166666666</v>
      </c>
      <c r="M2044">
        <v>808.1999999999746</v>
      </c>
    </row>
    <row r="2045" spans="12:13">
      <c r="L2045" s="2">
        <v>43901.75</v>
      </c>
      <c r="M2045">
        <v>868.7999999999754</v>
      </c>
    </row>
    <row r="2046" spans="12:13">
      <c r="L2046" s="2">
        <v>43902.875</v>
      </c>
      <c r="M2046">
        <v>876.3999999999762</v>
      </c>
    </row>
    <row r="2047" spans="12:13">
      <c r="L2047" s="2">
        <v>43903</v>
      </c>
      <c r="M2047">
        <v>764.7999999999763</v>
      </c>
    </row>
    <row r="2048" spans="12:13">
      <c r="L2048" s="2">
        <v>43903.33333333334</v>
      </c>
      <c r="M2048">
        <v>665.3999999999763</v>
      </c>
    </row>
    <row r="2049" spans="12:13">
      <c r="L2049" s="2">
        <v>43906.5</v>
      </c>
      <c r="M2049">
        <v>663.0999999999767</v>
      </c>
    </row>
    <row r="2050" spans="12:13">
      <c r="L2050" s="2">
        <v>43909.5</v>
      </c>
      <c r="M2050">
        <v>747.2999999999765</v>
      </c>
    </row>
    <row r="2051" spans="12:13">
      <c r="L2051" s="2">
        <v>43913.125</v>
      </c>
      <c r="M2051">
        <v>715.3999999999762</v>
      </c>
    </row>
    <row r="2052" spans="12:13">
      <c r="L2052" s="2">
        <v>43914.375</v>
      </c>
      <c r="M2052">
        <v>771.899999999976</v>
      </c>
    </row>
    <row r="2053" spans="12:13">
      <c r="L2053" s="2">
        <v>43917.08333333334</v>
      </c>
      <c r="M2053">
        <v>862.4999999999752</v>
      </c>
    </row>
    <row r="2054" spans="12:13">
      <c r="L2054" s="2">
        <v>43922</v>
      </c>
      <c r="M2054">
        <v>803.3999999999744</v>
      </c>
    </row>
    <row r="2055" spans="12:13">
      <c r="L2055" s="2">
        <v>43922.29166666666</v>
      </c>
      <c r="M2055">
        <v>779.1999999999739</v>
      </c>
    </row>
    <row r="2056" spans="12:13">
      <c r="L2056" s="2">
        <v>43923.375</v>
      </c>
      <c r="M2056">
        <v>914.3999999999743</v>
      </c>
    </row>
    <row r="2057" spans="12:13">
      <c r="L2057" s="2">
        <v>43929.25</v>
      </c>
      <c r="M2057">
        <v>883.9999999999754</v>
      </c>
    </row>
    <row r="2058" spans="12:13">
      <c r="L2058" s="2">
        <v>43930.125</v>
      </c>
      <c r="M2058">
        <v>871.7999999999754</v>
      </c>
    </row>
    <row r="2059" spans="12:13">
      <c r="L2059" s="2">
        <v>43930.70833333334</v>
      </c>
      <c r="M2059">
        <v>866.8999999999747</v>
      </c>
    </row>
    <row r="2060" spans="12:13">
      <c r="L2060" s="2">
        <v>43930.875</v>
      </c>
      <c r="M2060">
        <v>865.4999999999752</v>
      </c>
    </row>
    <row r="2061" spans="12:13">
      <c r="L2061" s="2">
        <v>43930.91666666666</v>
      </c>
      <c r="M2061">
        <v>856.1999999999763</v>
      </c>
    </row>
    <row r="2062" spans="12:13">
      <c r="L2062" s="2">
        <v>43931.16666666666</v>
      </c>
      <c r="M2062">
        <v>836.1999999999774</v>
      </c>
    </row>
    <row r="2063" spans="12:13">
      <c r="L2063" s="2">
        <v>43934.04166666666</v>
      </c>
      <c r="M2063">
        <v>827.1999999999784</v>
      </c>
    </row>
    <row r="2064" spans="12:13">
      <c r="L2064" s="2">
        <v>43935.04166666666</v>
      </c>
      <c r="M2064">
        <v>797.9999999999798</v>
      </c>
    </row>
    <row r="2065" spans="12:13">
      <c r="L2065" s="2">
        <v>43935.54166666666</v>
      </c>
      <c r="M2065">
        <v>837.9999999999803</v>
      </c>
    </row>
    <row r="2066" spans="12:13">
      <c r="L2066" s="2">
        <v>43937.91666666666</v>
      </c>
      <c r="M2066">
        <v>806.3999999999801</v>
      </c>
    </row>
    <row r="2067" spans="12:13">
      <c r="L2067" s="2">
        <v>43941.33333333334</v>
      </c>
      <c r="M2067">
        <v>844.9999999999797</v>
      </c>
    </row>
    <row r="2068" spans="12:13">
      <c r="L2068" s="2">
        <v>43943.375</v>
      </c>
      <c r="M2068">
        <v>842.4999999999791</v>
      </c>
    </row>
    <row r="2069" spans="12:13">
      <c r="L2069" s="2">
        <v>43945.75</v>
      </c>
      <c r="M2069">
        <v>810.5999999999788</v>
      </c>
    </row>
    <row r="2070" spans="12:13">
      <c r="L2070" s="2">
        <v>43948.875</v>
      </c>
      <c r="M2070">
        <v>801.5999999999784</v>
      </c>
    </row>
    <row r="2071" spans="12:13">
      <c r="L2071" s="2">
        <v>43950.16666666666</v>
      </c>
      <c r="M2071">
        <v>798.0999999999774</v>
      </c>
    </row>
    <row r="2072" spans="12:13">
      <c r="L2072" s="2">
        <v>43950.33333333334</v>
      </c>
      <c r="M2072">
        <v>805.1999999999772</v>
      </c>
    </row>
    <row r="2073" spans="12:13">
      <c r="L2073" s="2">
        <v>43952.16666666666</v>
      </c>
      <c r="M2073">
        <v>876.299999999977</v>
      </c>
    </row>
    <row r="2074" spans="12:13">
      <c r="L2074" s="2">
        <v>43956.125</v>
      </c>
      <c r="M2074">
        <v>859.0999999999758</v>
      </c>
    </row>
    <row r="2075" spans="12:13">
      <c r="L2075" s="2">
        <v>43957.04166666666</v>
      </c>
      <c r="M2075">
        <v>853.9999999999757</v>
      </c>
    </row>
    <row r="2076" spans="12:13">
      <c r="L2076" s="2">
        <v>43958.5</v>
      </c>
      <c r="M2076">
        <v>933.3999999999753</v>
      </c>
    </row>
    <row r="2077" spans="12:13">
      <c r="L2077" s="2">
        <v>43963.125</v>
      </c>
      <c r="M2077">
        <v>932.1999999999753</v>
      </c>
    </row>
    <row r="2078" spans="12:13">
      <c r="L2078" s="2">
        <v>43965.79166666666</v>
      </c>
      <c r="M2078">
        <v>885.9999999999764</v>
      </c>
    </row>
    <row r="2079" spans="12:13">
      <c r="L2079" s="2">
        <v>43966.70833333334</v>
      </c>
      <c r="M2079">
        <v>847.9999999999768</v>
      </c>
    </row>
    <row r="2080" spans="12:13">
      <c r="L2080" s="2">
        <v>43969.45833333334</v>
      </c>
      <c r="M2080">
        <v>945.7999999999763</v>
      </c>
    </row>
    <row r="2081" spans="12:13">
      <c r="L2081" s="2">
        <v>43971.875</v>
      </c>
      <c r="M2081">
        <v>937.999999999976</v>
      </c>
    </row>
    <row r="2082" spans="12:13">
      <c r="L2082" s="2">
        <v>43972.54166666666</v>
      </c>
      <c r="M2082">
        <v>910.1999999999769</v>
      </c>
    </row>
    <row r="2083" spans="12:13">
      <c r="L2083" s="2">
        <v>43972.70833333334</v>
      </c>
      <c r="M2083">
        <v>928.7999999999776</v>
      </c>
    </row>
    <row r="2084" spans="12:13">
      <c r="L2084" s="2">
        <v>43976.125</v>
      </c>
      <c r="M2084">
        <v>1052.199999999977</v>
      </c>
    </row>
    <row r="2085" spans="12:13">
      <c r="L2085" s="2">
        <v>43979.75</v>
      </c>
      <c r="M2085">
        <v>1055.999999999977</v>
      </c>
    </row>
    <row r="2086" spans="12:13">
      <c r="L2086" s="2">
        <v>43982.91666666666</v>
      </c>
      <c r="M2086">
        <v>1321.599999999977</v>
      </c>
    </row>
    <row r="2087" spans="12:13">
      <c r="L2087" s="2">
        <v>43990.66666666666</v>
      </c>
      <c r="M2087">
        <v>1488.399999999978</v>
      </c>
    </row>
    <row r="2088" spans="12:13">
      <c r="L2088" s="2">
        <v>43994.54166666666</v>
      </c>
      <c r="M2088">
        <v>1409.199999999978</v>
      </c>
    </row>
    <row r="2089" spans="12:13">
      <c r="L2089" s="2">
        <v>43997.20833333334</v>
      </c>
      <c r="M2089">
        <v>1337.199999999978</v>
      </c>
    </row>
    <row r="2090" spans="12:13">
      <c r="L2090" s="2">
        <v>43997.79166666666</v>
      </c>
      <c r="M2090">
        <v>1352.599999999979</v>
      </c>
    </row>
    <row r="2091" spans="12:13">
      <c r="L2091" s="2">
        <v>43999.375</v>
      </c>
      <c r="M2091">
        <v>1349.19999999998</v>
      </c>
    </row>
    <row r="2092" spans="12:13">
      <c r="L2092" s="2">
        <v>43999.45833333334</v>
      </c>
      <c r="M2092">
        <v>1332.79999999998</v>
      </c>
    </row>
    <row r="2093" spans="12:13">
      <c r="L2093" s="2">
        <v>43999.70833333334</v>
      </c>
      <c r="M2093">
        <v>1358.199999999979</v>
      </c>
    </row>
    <row r="2094" spans="12:13">
      <c r="L2094" s="2">
        <v>44001.58333333334</v>
      </c>
      <c r="M2094">
        <v>1325.999999999979</v>
      </c>
    </row>
    <row r="2095" spans="12:13">
      <c r="L2095" s="2">
        <v>44001.70833333334</v>
      </c>
      <c r="M2095">
        <v>1300.299999999978</v>
      </c>
    </row>
    <row r="2096" spans="12:13">
      <c r="L2096" s="2">
        <v>44004.33333333334</v>
      </c>
      <c r="M2096">
        <v>1289.799999999978</v>
      </c>
    </row>
    <row r="2097" spans="12:13">
      <c r="L2097" s="2">
        <v>44005.70833333334</v>
      </c>
      <c r="M2097">
        <v>1284.999999999977</v>
      </c>
    </row>
    <row r="2098" spans="12:13">
      <c r="L2098" s="2">
        <v>44007.41666666666</v>
      </c>
      <c r="M2098">
        <v>1269.999999999977</v>
      </c>
    </row>
    <row r="2099" spans="12:13">
      <c r="L2099" s="2">
        <v>44007.83333333334</v>
      </c>
      <c r="M2099">
        <v>1276.399999999976</v>
      </c>
    </row>
    <row r="2100" spans="12:13">
      <c r="L2100" s="2">
        <v>44008.16666666666</v>
      </c>
      <c r="M2100">
        <v>1272.099999999975</v>
      </c>
    </row>
    <row r="2101" spans="12:13">
      <c r="L2101" s="2">
        <v>44008.25</v>
      </c>
      <c r="M2101">
        <v>1274.099999999975</v>
      </c>
    </row>
    <row r="2102" spans="12:13">
      <c r="L2102" s="2">
        <v>44011.33333333334</v>
      </c>
      <c r="M2102">
        <v>1337.199999999975</v>
      </c>
    </row>
    <row r="2103" spans="12:13">
      <c r="L2103" s="2">
        <v>44013.79166666666</v>
      </c>
      <c r="M2103">
        <v>1327.299999999976</v>
      </c>
    </row>
    <row r="2104" spans="12:13">
      <c r="L2104" s="2">
        <v>44014.75</v>
      </c>
      <c r="M2104">
        <v>1337.799999999976</v>
      </c>
    </row>
    <row r="2105" spans="12:13">
      <c r="L2105" s="2">
        <v>44018.79166666666</v>
      </c>
      <c r="M2105">
        <v>1334.699999999976</v>
      </c>
    </row>
    <row r="2106" spans="12:13">
      <c r="L2106" s="2">
        <v>44020.66666666666</v>
      </c>
      <c r="M2106">
        <v>1298.599999999975</v>
      </c>
    </row>
    <row r="2107" spans="12:13">
      <c r="L2107" s="2">
        <v>44021.70833333334</v>
      </c>
      <c r="M2107">
        <v>1310.399999999975</v>
      </c>
    </row>
    <row r="2108" spans="12:13">
      <c r="L2108" s="2">
        <v>44025.25</v>
      </c>
      <c r="M2108">
        <v>1301.399999999975</v>
      </c>
    </row>
    <row r="2109" spans="12:13">
      <c r="L2109" s="2">
        <v>44026.16666666666</v>
      </c>
      <c r="M2109">
        <v>1290.599999999974</v>
      </c>
    </row>
    <row r="2110" spans="12:13">
      <c r="L2110" s="2">
        <v>44027.16666666666</v>
      </c>
      <c r="M2110">
        <v>1265.999999999973</v>
      </c>
    </row>
    <row r="2111" spans="12:13">
      <c r="L2111" s="2">
        <v>44027.54166666666</v>
      </c>
      <c r="M2111">
        <v>1212.199999999972</v>
      </c>
    </row>
    <row r="2112" spans="12:13">
      <c r="L2112" s="2">
        <v>44027.66666666666</v>
      </c>
      <c r="M2112">
        <v>1198.399999999971</v>
      </c>
    </row>
    <row r="2113" spans="12:13">
      <c r="L2113" s="2">
        <v>44029</v>
      </c>
      <c r="M2113">
        <v>1211.499999999971</v>
      </c>
    </row>
    <row r="2114" spans="12:13">
      <c r="L2114" s="2">
        <v>44032.29166666666</v>
      </c>
      <c r="M2114">
        <v>1289.099999999971</v>
      </c>
    </row>
    <row r="2115" spans="12:13">
      <c r="L2115" s="2">
        <v>44035.875</v>
      </c>
      <c r="M2115">
        <v>1363.59999999997</v>
      </c>
    </row>
    <row r="2116" spans="12:13">
      <c r="L2116" s="2">
        <v>44040.04166666666</v>
      </c>
      <c r="M2116">
        <v>1330.899999999969</v>
      </c>
    </row>
    <row r="2117" spans="12:13">
      <c r="L2117" s="2">
        <v>44040.45833333334</v>
      </c>
      <c r="M2117">
        <v>1322.999999999968</v>
      </c>
    </row>
    <row r="2118" spans="12:13">
      <c r="L2118" s="2">
        <v>44041.83333333334</v>
      </c>
      <c r="M2118">
        <v>1288.799999999968</v>
      </c>
    </row>
    <row r="2119" spans="12:13">
      <c r="L2119" s="2">
        <v>44042.41666666666</v>
      </c>
      <c r="M2119">
        <v>1221.199999999968</v>
      </c>
    </row>
    <row r="2120" spans="12:13">
      <c r="L2120" s="2">
        <v>44043.625</v>
      </c>
      <c r="M2120">
        <v>1256.699999999967</v>
      </c>
    </row>
    <row r="2121" spans="12:13">
      <c r="L2121" s="2">
        <v>44049.41666666666</v>
      </c>
      <c r="M2121">
        <v>1263.599999999966</v>
      </c>
    </row>
    <row r="2122" spans="12:13">
      <c r="L2122" s="2">
        <v>44053.45833333334</v>
      </c>
      <c r="M2122">
        <v>1394.999999999965</v>
      </c>
    </row>
    <row r="2123" spans="12:13">
      <c r="L2123" s="2">
        <v>44057.41666666666</v>
      </c>
      <c r="M2123">
        <v>1438.999999999965</v>
      </c>
    </row>
    <row r="2124" spans="12:13">
      <c r="L2124" s="2">
        <v>44062.33333333334</v>
      </c>
      <c r="M2124">
        <v>1451.499999999965</v>
      </c>
    </row>
    <row r="2125" spans="12:13">
      <c r="L2125" s="2">
        <v>44063.625</v>
      </c>
      <c r="M2125">
        <v>1457.599999999965</v>
      </c>
    </row>
    <row r="2126" spans="12:13">
      <c r="L2126" s="2">
        <v>44063.75</v>
      </c>
      <c r="M2126">
        <v>1450.999999999967</v>
      </c>
    </row>
    <row r="2127" spans="12:13">
      <c r="L2127" s="2">
        <v>44064.25</v>
      </c>
      <c r="M2127">
        <v>1446.399999999967</v>
      </c>
    </row>
    <row r="2128" spans="12:13">
      <c r="L2128" s="2">
        <v>44066.875</v>
      </c>
      <c r="M2128">
        <v>1432.299999999967</v>
      </c>
    </row>
    <row r="2129" spans="12:13">
      <c r="L2129" s="2">
        <v>44067.75</v>
      </c>
      <c r="M2129">
        <v>1379.599999999967</v>
      </c>
    </row>
    <row r="2130" spans="12:13">
      <c r="L2130" s="2">
        <v>44068.41666666666</v>
      </c>
      <c r="M2130">
        <v>1380.199999999967</v>
      </c>
    </row>
    <row r="2131" spans="12:13">
      <c r="L2131" s="2">
        <v>44069.875</v>
      </c>
      <c r="M2131">
        <v>1342.199999999966</v>
      </c>
    </row>
    <row r="2132" spans="12:13">
      <c r="L2132" s="2">
        <v>44070.54166666666</v>
      </c>
      <c r="M2132">
        <v>1296.599999999965</v>
      </c>
    </row>
    <row r="2133" spans="12:13">
      <c r="L2133" s="2">
        <v>44071.54166666666</v>
      </c>
      <c r="M2133">
        <v>1243.399999999966</v>
      </c>
    </row>
    <row r="2134" spans="12:13">
      <c r="L2134" s="2">
        <v>44074.45833333334</v>
      </c>
      <c r="M2134">
        <v>1246.099999999966</v>
      </c>
    </row>
    <row r="2135" spans="12:13">
      <c r="L2135" s="2">
        <v>44075.875</v>
      </c>
      <c r="M2135">
        <v>1229.499999999966</v>
      </c>
    </row>
    <row r="2136" spans="12:13">
      <c r="L2136" s="2">
        <v>44076.5</v>
      </c>
      <c r="M2136">
        <v>1217.499999999967</v>
      </c>
    </row>
    <row r="2137" spans="12:13">
      <c r="L2137" s="2">
        <v>44077.5</v>
      </c>
      <c r="M2137">
        <v>1210.699999999967</v>
      </c>
    </row>
    <row r="2138" spans="12:13">
      <c r="L2138" s="2">
        <v>44078.625</v>
      </c>
      <c r="M2138">
        <v>1201.999999999967</v>
      </c>
    </row>
    <row r="2139" spans="12:13">
      <c r="L2139" s="2">
        <v>44081.5</v>
      </c>
      <c r="M2139">
        <v>1197.799999999967</v>
      </c>
    </row>
    <row r="2140" spans="12:13">
      <c r="L2140" s="2">
        <v>44081.79166666666</v>
      </c>
      <c r="M2140">
        <v>1195.399999999967</v>
      </c>
    </row>
    <row r="2141" spans="12:13">
      <c r="L2141" s="2">
        <v>44081.875</v>
      </c>
      <c r="M2141">
        <v>1236.399999999966</v>
      </c>
    </row>
    <row r="2142" spans="12:13">
      <c r="L2142" s="2">
        <v>44083.70833333334</v>
      </c>
      <c r="M2142">
        <v>1213.299999999966</v>
      </c>
    </row>
    <row r="2143" spans="12:13">
      <c r="L2143" s="2">
        <v>44084.91666666666</v>
      </c>
      <c r="M2143">
        <v>1210.799999999965</v>
      </c>
    </row>
    <row r="2144" spans="12:13">
      <c r="L2144" s="2">
        <v>44088.29166666666</v>
      </c>
      <c r="M2144">
        <v>1207.599999999966</v>
      </c>
    </row>
    <row r="2145" spans="12:13">
      <c r="L2145" s="2">
        <v>44088.45833333334</v>
      </c>
      <c r="M2145">
        <v>1295.799999999966</v>
      </c>
    </row>
    <row r="2146" spans="12:13">
      <c r="L2146" s="2">
        <v>44092</v>
      </c>
      <c r="M2146">
        <v>1250.199999999966</v>
      </c>
    </row>
    <row r="2147" spans="12:13">
      <c r="L2147" s="2">
        <v>44092.5</v>
      </c>
      <c r="M2147">
        <v>1281.599999999965</v>
      </c>
    </row>
    <row r="2148" spans="12:13">
      <c r="L2148" s="2">
        <v>44096.75</v>
      </c>
      <c r="M2148">
        <v>1269.199999999964</v>
      </c>
    </row>
    <row r="2149" spans="12:13">
      <c r="L2149" s="2">
        <v>44097.91666666666</v>
      </c>
      <c r="M2149">
        <v>1246.199999999963</v>
      </c>
    </row>
    <row r="2150" spans="12:13">
      <c r="L2150" s="2">
        <v>44098.75</v>
      </c>
      <c r="M2150">
        <v>1233.599999999963</v>
      </c>
    </row>
    <row r="2151" spans="12:13">
      <c r="L2151" s="2">
        <v>44099.75</v>
      </c>
      <c r="M2151">
        <v>1224.899999999963</v>
      </c>
    </row>
    <row r="2152" spans="12:13">
      <c r="L2152" s="2">
        <v>44102.75</v>
      </c>
      <c r="M2152">
        <v>1229.799999999963</v>
      </c>
    </row>
    <row r="2153" spans="12:13">
      <c r="L2153" s="2">
        <v>44103.95833333334</v>
      </c>
      <c r="M2153">
        <v>1225.599999999963</v>
      </c>
    </row>
    <row r="2154" spans="12:13">
      <c r="L2154" s="2">
        <v>44104</v>
      </c>
      <c r="M2154">
        <v>1195.199999999963</v>
      </c>
    </row>
    <row r="2155" spans="12:13">
      <c r="L2155" s="2">
        <v>44104.16666666666</v>
      </c>
      <c r="M2155">
        <v>1139.399999999964</v>
      </c>
    </row>
    <row r="2156" spans="12:13">
      <c r="L2156" s="2">
        <v>44104.625</v>
      </c>
      <c r="M2156">
        <v>1109.199999999964</v>
      </c>
    </row>
    <row r="2157" spans="12:13">
      <c r="L2157" s="2">
        <v>44106.25</v>
      </c>
      <c r="M2157">
        <v>1057.999999999964</v>
      </c>
    </row>
    <row r="2158" spans="12:13">
      <c r="L2158" s="2">
        <v>44109.04166666666</v>
      </c>
      <c r="M2158">
        <v>1067.399999999964</v>
      </c>
    </row>
    <row r="2159" spans="12:13">
      <c r="L2159" s="2">
        <v>44110.66666666666</v>
      </c>
      <c r="M2159">
        <v>1045.799999999963</v>
      </c>
    </row>
    <row r="2160" spans="12:13">
      <c r="L2160" s="2">
        <v>44111.5</v>
      </c>
      <c r="M2160">
        <v>1107.299999999962</v>
      </c>
    </row>
    <row r="2161" spans="12:13">
      <c r="L2161" s="2">
        <v>44116.33333333334</v>
      </c>
      <c r="M2161">
        <v>1098.199999999963</v>
      </c>
    </row>
    <row r="2162" spans="12:13">
      <c r="L2162" s="2">
        <v>44117.45833333334</v>
      </c>
      <c r="M2162">
        <v>1079.899999999964</v>
      </c>
    </row>
    <row r="2163" spans="12:13">
      <c r="L2163" s="2">
        <v>44117.875</v>
      </c>
      <c r="M2163">
        <v>1112.399999999964</v>
      </c>
    </row>
    <row r="2164" spans="12:13">
      <c r="L2164" s="2">
        <v>44120.66666666666</v>
      </c>
      <c r="M2164">
        <v>1093.199999999965</v>
      </c>
    </row>
    <row r="2165" spans="12:13">
      <c r="L2165" s="2">
        <v>44125.5</v>
      </c>
      <c r="M2165">
        <v>1091.999999999965</v>
      </c>
    </row>
    <row r="2166" spans="12:13">
      <c r="L2166" s="2">
        <v>44126.83333333334</v>
      </c>
      <c r="M2166">
        <v>1068.399999999964</v>
      </c>
    </row>
    <row r="2167" spans="12:13">
      <c r="L2167" s="2">
        <v>44129.91666666666</v>
      </c>
      <c r="M2167">
        <v>1171.399999999964</v>
      </c>
    </row>
    <row r="2168" spans="12:13">
      <c r="L2168" s="2">
        <v>44133.95833333334</v>
      </c>
      <c r="M2168">
        <v>1159.999999999964</v>
      </c>
    </row>
    <row r="2169" spans="12:13">
      <c r="L2169" s="2">
        <v>44134.375</v>
      </c>
      <c r="M2169">
        <v>1159.399999999964</v>
      </c>
    </row>
    <row r="2170" spans="12:13">
      <c r="L2170" s="2">
        <v>44134.625</v>
      </c>
      <c r="M2170">
        <v>1235.799999999965</v>
      </c>
    </row>
    <row r="2171" spans="12:13">
      <c r="L2171" s="2">
        <v>44139.33333333334</v>
      </c>
      <c r="M2171">
        <v>1192.499999999965</v>
      </c>
    </row>
    <row r="2172" spans="12:13">
      <c r="L2172" s="2">
        <v>44139.75</v>
      </c>
      <c r="M2172">
        <v>1172.999999999966</v>
      </c>
    </row>
    <row r="2173" spans="12:13">
      <c r="L2173" s="2">
        <v>44140.25</v>
      </c>
      <c r="M2173">
        <v>1168.399999999967</v>
      </c>
    </row>
    <row r="2174" spans="12:13">
      <c r="L2174" s="2">
        <v>44140.5</v>
      </c>
      <c r="M2174">
        <v>1140.999999999967</v>
      </c>
    </row>
    <row r="2175" spans="12:13">
      <c r="L2175" s="2">
        <v>44140.95833333334</v>
      </c>
      <c r="M2175">
        <v>1120.599999999966</v>
      </c>
    </row>
    <row r="2176" spans="12:13">
      <c r="L2176" s="2">
        <v>44144.04166666666</v>
      </c>
      <c r="M2176">
        <v>1252.199999999965</v>
      </c>
    </row>
    <row r="2177" spans="12:13">
      <c r="L2177" s="2">
        <v>44146.04166666666</v>
      </c>
      <c r="M2177">
        <v>1244.999999999965</v>
      </c>
    </row>
    <row r="2178" spans="12:13">
      <c r="L2178" s="2">
        <v>44146.54166666666</v>
      </c>
      <c r="M2178">
        <v>1234.999999999965</v>
      </c>
    </row>
    <row r="2179" spans="12:13">
      <c r="L2179" s="2">
        <v>44146.79166666666</v>
      </c>
      <c r="M2179">
        <v>1283.599999999965</v>
      </c>
    </row>
    <row r="2180" spans="12:13">
      <c r="L2180" s="2">
        <v>44151.45833333334</v>
      </c>
      <c r="M2180">
        <v>1231.099999999966</v>
      </c>
    </row>
    <row r="2181" spans="12:13">
      <c r="L2181" s="2">
        <v>44152.5</v>
      </c>
      <c r="M2181">
        <v>1253.399999999968</v>
      </c>
    </row>
    <row r="2182" spans="12:13">
      <c r="L2182" s="2">
        <v>44154.79166666666</v>
      </c>
      <c r="M2182">
        <v>1240.699999999968</v>
      </c>
    </row>
    <row r="2183" spans="12:13">
      <c r="L2183" s="2">
        <v>44154.95833333334</v>
      </c>
      <c r="M2183">
        <v>1228.099999999968</v>
      </c>
    </row>
    <row r="2184" spans="12:13">
      <c r="L2184" s="2">
        <v>44155.04166666666</v>
      </c>
      <c r="M2184">
        <v>1214.999999999968</v>
      </c>
    </row>
    <row r="2185" spans="12:13">
      <c r="L2185" s="2">
        <v>44155.875</v>
      </c>
      <c r="M2185">
        <v>1199.799999999968</v>
      </c>
    </row>
    <row r="2186" spans="12:13">
      <c r="L2186" s="2">
        <v>44158.41666666666</v>
      </c>
      <c r="M2186">
        <v>1277.999999999967</v>
      </c>
    </row>
    <row r="2187" spans="12:13">
      <c r="L2187" s="2">
        <v>44161.125</v>
      </c>
      <c r="M2187">
        <v>1292.199999999967</v>
      </c>
    </row>
    <row r="2188" spans="12:13">
      <c r="L2188" s="2">
        <v>44162.66666666666</v>
      </c>
      <c r="M2188">
        <v>1278.799999999967</v>
      </c>
    </row>
    <row r="2189" spans="12:13">
      <c r="L2189" s="2">
        <v>44165.16666666666</v>
      </c>
      <c r="M2189">
        <v>1250.599999999967</v>
      </c>
    </row>
    <row r="2190" spans="12:13">
      <c r="L2190" s="2">
        <v>44165.41666666666</v>
      </c>
      <c r="M2190">
        <v>1289.199999999967</v>
      </c>
    </row>
    <row r="2191" spans="12:13">
      <c r="L2191" s="2">
        <v>44168.41666666666</v>
      </c>
      <c r="M2191">
        <v>1274.999999999966</v>
      </c>
    </row>
    <row r="2192" spans="12:13">
      <c r="L2192" s="2">
        <v>44169.29166666666</v>
      </c>
      <c r="M2192">
        <v>1319.899999999966</v>
      </c>
    </row>
    <row r="2193" spans="12:13">
      <c r="L2193" s="2">
        <v>44172.95833333334</v>
      </c>
      <c r="M2193">
        <v>1305.999999999966</v>
      </c>
    </row>
    <row r="2194" spans="12:13">
      <c r="L2194" s="2">
        <v>44173.41666666666</v>
      </c>
      <c r="M2194">
        <v>1295.199999999965</v>
      </c>
    </row>
    <row r="2195" spans="12:13">
      <c r="L2195" s="2">
        <v>44173.79166666666</v>
      </c>
      <c r="M2195">
        <v>1278.299999999964</v>
      </c>
    </row>
    <row r="2196" spans="12:13">
      <c r="L2196" s="2">
        <v>44174.25</v>
      </c>
      <c r="M2196">
        <v>1269.699999999963</v>
      </c>
    </row>
    <row r="2197" spans="12:13">
      <c r="L2197" s="2">
        <v>44175</v>
      </c>
      <c r="M2197">
        <v>1245.599999999963</v>
      </c>
    </row>
    <row r="2198" spans="12:13">
      <c r="L2198" s="2">
        <v>44175.125</v>
      </c>
      <c r="M2198">
        <v>1236.199999999964</v>
      </c>
    </row>
    <row r="2199" spans="12:13">
      <c r="L2199" s="2">
        <v>44176.45833333334</v>
      </c>
      <c r="M2199">
        <v>1232.399999999964</v>
      </c>
    </row>
    <row r="2200" spans="12:13">
      <c r="L2200" s="2">
        <v>44179.91666666666</v>
      </c>
      <c r="M2200">
        <v>1234.999999999965</v>
      </c>
    </row>
    <row r="2201" spans="12:13">
      <c r="L2201" s="2">
        <v>44180.70833333334</v>
      </c>
      <c r="M2201">
        <v>1220.199999999965</v>
      </c>
    </row>
    <row r="2202" spans="12:13">
      <c r="L2202" s="2">
        <v>44180.75</v>
      </c>
      <c r="M2202">
        <v>1176.599999999964</v>
      </c>
    </row>
    <row r="2203" spans="12:13">
      <c r="L2203" s="2">
        <v>44181.20833333334</v>
      </c>
      <c r="M2203">
        <v>1256.799999999964</v>
      </c>
    </row>
    <row r="2204" spans="12:13">
      <c r="L2204" s="2">
        <v>44188.58333333334</v>
      </c>
      <c r="M2204">
        <v>1267.999999999963</v>
      </c>
    </row>
    <row r="2205" spans="12:13">
      <c r="L2205" s="2">
        <v>44193.125</v>
      </c>
      <c r="M2205">
        <v>1251.199999999963</v>
      </c>
    </row>
    <row r="2206" spans="12:13">
      <c r="L2206" s="2">
        <v>44193.54166666666</v>
      </c>
      <c r="M2206">
        <v>1250.999999999962</v>
      </c>
    </row>
    <row r="2207" spans="12:13">
      <c r="L2207" s="2">
        <v>44195.04166666666</v>
      </c>
      <c r="M2207">
        <v>1237.599999999961</v>
      </c>
    </row>
    <row r="2208" spans="12:13">
      <c r="L2208" s="2">
        <v>44195.875</v>
      </c>
      <c r="M2208">
        <v>1224.999999999962</v>
      </c>
    </row>
    <row r="2209" spans="12:13">
      <c r="L2209" s="2">
        <v>44200.75</v>
      </c>
      <c r="M2209">
        <v>1192.999999999963</v>
      </c>
    </row>
    <row r="2210" spans="12:13">
      <c r="L2210" s="2">
        <v>44201.875</v>
      </c>
      <c r="M2210">
        <v>1257.799999999963</v>
      </c>
    </row>
    <row r="2211" spans="12:13">
      <c r="L2211" s="2">
        <v>44207.08333333334</v>
      </c>
      <c r="M2211">
        <v>1254.199999999963</v>
      </c>
    </row>
    <row r="2212" spans="12:13">
      <c r="L2212" s="2">
        <v>44208.375</v>
      </c>
      <c r="M2212">
        <v>1228.299999999963</v>
      </c>
    </row>
    <row r="2213" spans="12:13">
      <c r="L2213" s="2">
        <v>44209.08333333334</v>
      </c>
      <c r="M2213">
        <v>1193.499999999963</v>
      </c>
    </row>
    <row r="2214" spans="12:13">
      <c r="L2214" s="2">
        <v>44209.70833333334</v>
      </c>
      <c r="M2214">
        <v>1187.399999999963</v>
      </c>
    </row>
    <row r="2215" spans="12:13">
      <c r="L2215" s="2">
        <v>44211.33333333334</v>
      </c>
      <c r="M2215">
        <v>1190.399999999964</v>
      </c>
    </row>
    <row r="2216" spans="12:13">
      <c r="L2216" s="2">
        <v>44215.08333333334</v>
      </c>
      <c r="M2216">
        <v>1197.399999999963</v>
      </c>
    </row>
    <row r="2217" spans="12:13">
      <c r="L2217" s="2">
        <v>44218.04166666666</v>
      </c>
      <c r="M2217">
        <v>1215.399999999962</v>
      </c>
    </row>
    <row r="2218" spans="12:13">
      <c r="L2218" s="2">
        <v>44222.70833333334</v>
      </c>
      <c r="M2218">
        <v>1199.399999999963</v>
      </c>
    </row>
    <row r="2219" spans="12:13">
      <c r="L2219" s="2">
        <v>44223.625</v>
      </c>
      <c r="M2219">
        <v>1223.799999999963</v>
      </c>
    </row>
    <row r="2220" spans="12:13">
      <c r="L2220" s="2">
        <v>44224.875</v>
      </c>
      <c r="M2220">
        <v>1223.099999999962</v>
      </c>
    </row>
    <row r="2221" spans="12:13">
      <c r="L2221" s="2">
        <v>44225.16666666666</v>
      </c>
      <c r="M2221">
        <v>1186.499999999962</v>
      </c>
    </row>
    <row r="2222" spans="12:13">
      <c r="L2222" s="2">
        <v>44225.375</v>
      </c>
      <c r="M2222">
        <v>1191.999999999963</v>
      </c>
    </row>
    <row r="2223" spans="12:13">
      <c r="L2223" s="2">
        <v>44228.875</v>
      </c>
      <c r="M2223">
        <v>1159.799999999964</v>
      </c>
    </row>
    <row r="2224" spans="12:13">
      <c r="L2224" s="2">
        <v>44229.41666666666</v>
      </c>
      <c r="M2224">
        <v>1222.399999999965</v>
      </c>
    </row>
    <row r="2225" spans="12:13">
      <c r="L2225" s="2">
        <v>44235.875</v>
      </c>
      <c r="M2225">
        <v>1235.499999999965</v>
      </c>
    </row>
    <row r="2226" spans="12:13">
      <c r="L2226" s="2">
        <v>44237.41666666666</v>
      </c>
      <c r="M2226">
        <v>1228.299999999964</v>
      </c>
    </row>
    <row r="2227" spans="12:13">
      <c r="L2227" s="2">
        <v>44238.16666666666</v>
      </c>
      <c r="M2227">
        <v>1214.399999999963</v>
      </c>
    </row>
    <row r="2228" spans="12:13">
      <c r="L2228" s="2">
        <v>44238.375</v>
      </c>
      <c r="M2228">
        <v>1196.799999999963</v>
      </c>
    </row>
    <row r="2229" spans="12:13">
      <c r="L2229" s="2">
        <v>44239.08333333334</v>
      </c>
      <c r="M2229">
        <v>1166.199999999963</v>
      </c>
    </row>
    <row r="2230" spans="12:13">
      <c r="L2230" s="2">
        <v>44239.66666666666</v>
      </c>
      <c r="M2230">
        <v>1238.499999999963</v>
      </c>
    </row>
    <row r="2231" spans="12:13">
      <c r="L2231" s="2">
        <v>44244.33333333334</v>
      </c>
      <c r="M2231">
        <v>1215.799999999963</v>
      </c>
    </row>
    <row r="2232" spans="12:13">
      <c r="L2232" s="2">
        <v>44246.54166666666</v>
      </c>
      <c r="M2232">
        <v>1188.099999999963</v>
      </c>
    </row>
    <row r="2233" spans="12:13">
      <c r="L2233" s="2">
        <v>44249.66666666666</v>
      </c>
      <c r="M2233">
        <v>1158.699999999963</v>
      </c>
    </row>
    <row r="2234" spans="12:13">
      <c r="L2234" s="2">
        <v>44250.79166666666</v>
      </c>
      <c r="M2234">
        <v>1229.599999999964</v>
      </c>
    </row>
    <row r="2235" spans="12:13">
      <c r="L2235" s="2">
        <v>44252.95833333334</v>
      </c>
      <c r="M2235">
        <v>1246.399999999964</v>
      </c>
    </row>
    <row r="2236" spans="12:13">
      <c r="L2236" s="2">
        <v>44256.58333333334</v>
      </c>
      <c r="M2236">
        <v>1287.299999999965</v>
      </c>
    </row>
    <row r="2237" spans="12:13">
      <c r="L2237" s="2">
        <v>44259.08333333334</v>
      </c>
      <c r="M2237">
        <v>1263.799999999965</v>
      </c>
    </row>
    <row r="2238" spans="12:13">
      <c r="L2238" s="2">
        <v>44259.375</v>
      </c>
      <c r="M2238">
        <v>1364.299999999964</v>
      </c>
    </row>
    <row r="2239" spans="12:13">
      <c r="L2239" s="2">
        <v>44264.875</v>
      </c>
      <c r="M2239">
        <v>1338.599999999964</v>
      </c>
    </row>
    <row r="2240" spans="12:13">
      <c r="L2240" s="2">
        <v>44266.125</v>
      </c>
      <c r="M2240">
        <v>1472.799999999964</v>
      </c>
    </row>
    <row r="2241" spans="12:13">
      <c r="L2241" s="2">
        <v>44271.29166666666</v>
      </c>
      <c r="M2241">
        <v>1455.799999999963</v>
      </c>
    </row>
    <row r="2242" spans="12:13">
      <c r="L2242" s="2">
        <v>44271.79166666666</v>
      </c>
      <c r="M2242">
        <v>1445.799999999962</v>
      </c>
    </row>
    <row r="2243" spans="12:13">
      <c r="L2243" s="2">
        <v>44272.70833333334</v>
      </c>
      <c r="M2243">
        <v>1421.799999999962</v>
      </c>
    </row>
    <row r="2244" spans="12:13">
      <c r="L2244" s="2">
        <v>44272.79166666666</v>
      </c>
      <c r="M2244">
        <v>1361.399999999962</v>
      </c>
    </row>
    <row r="2245" spans="12:13">
      <c r="L2245" s="2">
        <v>44273.75</v>
      </c>
      <c r="M2245">
        <v>1405.399999999963</v>
      </c>
    </row>
    <row r="2246" spans="12:13">
      <c r="L2246" s="2">
        <v>44279.625</v>
      </c>
      <c r="M2246">
        <v>1395.499999999964</v>
      </c>
    </row>
    <row r="2247" spans="12:13">
      <c r="L2247" s="2">
        <v>44280.875</v>
      </c>
      <c r="M2247">
        <v>1379.699999999964</v>
      </c>
    </row>
    <row r="2248" spans="12:13">
      <c r="L2248" s="2">
        <v>44281.08333333334</v>
      </c>
      <c r="M2248">
        <v>1405.599999999964</v>
      </c>
    </row>
    <row r="2249" spans="12:13">
      <c r="L2249" s="2">
        <v>44284.375</v>
      </c>
      <c r="M2249">
        <v>1392.799999999964</v>
      </c>
    </row>
    <row r="2250" spans="12:13">
      <c r="L2250" s="2">
        <v>44284.625</v>
      </c>
      <c r="M2250">
        <v>1495.999999999963</v>
      </c>
    </row>
    <row r="2251" spans="12:13">
      <c r="L2251" s="2">
        <v>44288.5</v>
      </c>
      <c r="M2251">
        <v>1621.999999999964</v>
      </c>
    </row>
    <row r="2252" spans="12:13">
      <c r="L2252" s="2">
        <v>44295.08333333334</v>
      </c>
      <c r="M2252">
        <v>1655.999999999964</v>
      </c>
    </row>
    <row r="2253" spans="12:13">
      <c r="L2253" s="2">
        <v>44298.41666666666</v>
      </c>
      <c r="M2253">
        <v>1679.399999999963</v>
      </c>
    </row>
    <row r="2254" spans="12:13">
      <c r="L2254" s="2">
        <v>44300.83333333334</v>
      </c>
      <c r="M2254">
        <v>1641.899999999963</v>
      </c>
    </row>
    <row r="2255" spans="12:13">
      <c r="L2255" s="2">
        <v>44301.70833333334</v>
      </c>
      <c r="M2255">
        <v>1608.999999999964</v>
      </c>
    </row>
    <row r="2256" spans="12:13">
      <c r="L2256" s="2">
        <v>44302.45833333334</v>
      </c>
      <c r="M2256">
        <v>1595.399999999965</v>
      </c>
    </row>
    <row r="2257" spans="12:13">
      <c r="L2257" s="2">
        <v>44305.25</v>
      </c>
      <c r="M2257">
        <v>1630.399999999966</v>
      </c>
    </row>
    <row r="2258" spans="12:13">
      <c r="L2258" s="2">
        <v>44306.41666666666</v>
      </c>
      <c r="M2258">
        <v>1576.699999999966</v>
      </c>
    </row>
    <row r="2259" spans="12:13">
      <c r="L2259" s="2">
        <v>44306.625</v>
      </c>
      <c r="M2259">
        <v>1520.799999999967</v>
      </c>
    </row>
    <row r="2260" spans="12:13">
      <c r="L2260" s="2">
        <v>44307.75</v>
      </c>
      <c r="M2260">
        <v>1521.199999999967</v>
      </c>
    </row>
    <row r="2261" spans="12:13">
      <c r="L2261" s="2">
        <v>44309.16666666666</v>
      </c>
      <c r="M2261">
        <v>1527.399999999968</v>
      </c>
    </row>
    <row r="2262" spans="12:13">
      <c r="L2262" s="2">
        <v>44309.33333333334</v>
      </c>
      <c r="M2262">
        <v>1488.299999999969</v>
      </c>
    </row>
    <row r="2263" spans="12:13">
      <c r="L2263" s="2">
        <v>44309.5</v>
      </c>
      <c r="M2263">
        <v>1450.999999999969</v>
      </c>
    </row>
    <row r="2264" spans="12:13">
      <c r="L2264" s="2">
        <v>44311.91666666666</v>
      </c>
      <c r="M2264">
        <v>1695.199999999968</v>
      </c>
    </row>
    <row r="2265" spans="12:13">
      <c r="L2265" s="2">
        <v>44319.79166666666</v>
      </c>
      <c r="M2265">
        <v>1683.599999999968</v>
      </c>
    </row>
    <row r="2266" spans="12:13">
      <c r="L2266" s="2">
        <v>44321.04166666666</v>
      </c>
      <c r="M2266">
        <v>1731.499999999968</v>
      </c>
    </row>
    <row r="2267" spans="12:13">
      <c r="L2267" s="2">
        <v>44323.75</v>
      </c>
      <c r="M2267">
        <v>1701.399999999968</v>
      </c>
    </row>
    <row r="2268" spans="12:13">
      <c r="L2268" s="2">
        <v>44326.08333333334</v>
      </c>
      <c r="M2268">
        <v>1692.799999999968</v>
      </c>
    </row>
    <row r="2269" spans="12:13">
      <c r="L2269" s="2">
        <v>44327.58333333334</v>
      </c>
      <c r="M2269">
        <v>1663.099999999969</v>
      </c>
    </row>
    <row r="2270" spans="12:13">
      <c r="L2270" s="2">
        <v>44328.45833333334</v>
      </c>
      <c r="M2270">
        <v>1649.899999999968</v>
      </c>
    </row>
    <row r="2271" spans="12:13">
      <c r="L2271" s="2">
        <v>44329.70833333334</v>
      </c>
      <c r="M2271">
        <v>1607.199999999967</v>
      </c>
    </row>
    <row r="2272" spans="12:13">
      <c r="L2272" s="2">
        <v>44330.625</v>
      </c>
      <c r="M2272">
        <v>1597.299999999967</v>
      </c>
    </row>
    <row r="2273" spans="12:13">
      <c r="L2273" s="2">
        <v>44333.5</v>
      </c>
      <c r="M2273">
        <v>1586.599999999967</v>
      </c>
    </row>
    <row r="2274" spans="12:13">
      <c r="L2274" s="2">
        <v>44333.54166666666</v>
      </c>
      <c r="M2274">
        <v>1586.999999999968</v>
      </c>
    </row>
    <row r="2275" spans="12:13">
      <c r="L2275" s="2">
        <v>44334.79166666666</v>
      </c>
      <c r="M2275">
        <v>1593.699999999968</v>
      </c>
    </row>
    <row r="2276" spans="12:13">
      <c r="L2276" s="2">
        <v>44336.79166666666</v>
      </c>
      <c r="M2276">
        <v>1594.399999999969</v>
      </c>
    </row>
    <row r="2277" spans="12:13">
      <c r="L2277" s="2">
        <v>44337.41666666666</v>
      </c>
      <c r="M2277">
        <v>1580.799999999969</v>
      </c>
    </row>
    <row r="2278" spans="12:13">
      <c r="L2278" s="2">
        <v>44337.45833333334</v>
      </c>
      <c r="M2278">
        <v>1571.899999999969</v>
      </c>
    </row>
    <row r="2279" spans="12:13">
      <c r="L2279" s="2">
        <v>44340.41666666666</v>
      </c>
      <c r="M2279">
        <v>1566.699999999969</v>
      </c>
    </row>
    <row r="2280" spans="12:13">
      <c r="L2280" s="2">
        <v>44340.5</v>
      </c>
      <c r="M2280">
        <v>1550.399999999969</v>
      </c>
    </row>
    <row r="2281" spans="12:13">
      <c r="L2281" s="2">
        <v>44341.875</v>
      </c>
      <c r="M2281">
        <v>1522.199999999969</v>
      </c>
    </row>
    <row r="2282" spans="12:13">
      <c r="L2282" s="2">
        <v>44343.5</v>
      </c>
      <c r="M2282">
        <v>1559.899999999969</v>
      </c>
    </row>
    <row r="2283" spans="12:13">
      <c r="L2283" s="2">
        <v>44347.125</v>
      </c>
      <c r="M2283">
        <v>1538.799999999969</v>
      </c>
    </row>
    <row r="2284" spans="12:13">
      <c r="L2284" s="2">
        <v>44348.33333333334</v>
      </c>
      <c r="M2284">
        <v>1501.19999999997</v>
      </c>
    </row>
    <row r="2285" spans="12:13">
      <c r="L2285" s="2">
        <v>44348.91666666666</v>
      </c>
      <c r="M2285">
        <v>1477.09999999997</v>
      </c>
    </row>
    <row r="2286" spans="12:13">
      <c r="L2286" s="2">
        <v>44349.375</v>
      </c>
      <c r="M2286">
        <v>1483.399999999969</v>
      </c>
    </row>
    <row r="2287" spans="12:13">
      <c r="L2287" s="2">
        <v>44351.20833333334</v>
      </c>
      <c r="M2287">
        <v>1514.599999999969</v>
      </c>
    </row>
    <row r="2288" spans="12:13">
      <c r="L2288" s="2">
        <v>44355.375</v>
      </c>
      <c r="M2288">
        <v>1494.999999999969</v>
      </c>
    </row>
    <row r="2289" spans="12:13">
      <c r="L2289" s="2">
        <v>44355.75</v>
      </c>
      <c r="M2289">
        <v>1483.79999999997</v>
      </c>
    </row>
    <row r="2290" spans="12:13">
      <c r="L2290" s="2">
        <v>44356.45833333334</v>
      </c>
      <c r="M2290">
        <v>1468.799999999971</v>
      </c>
    </row>
    <row r="2291" spans="12:13">
      <c r="L2291" s="2">
        <v>44357.125</v>
      </c>
      <c r="M2291">
        <v>1453.399999999971</v>
      </c>
    </row>
    <row r="2292" spans="12:13">
      <c r="L2292" s="2">
        <v>44357.58333333334</v>
      </c>
      <c r="M2292">
        <v>1439.899999999972</v>
      </c>
    </row>
    <row r="2293" spans="12:13">
      <c r="L2293" s="2">
        <v>44357.91666666666</v>
      </c>
      <c r="M2293">
        <v>1430.799999999972</v>
      </c>
    </row>
    <row r="2294" spans="12:13">
      <c r="L2294" s="2">
        <v>44358.25</v>
      </c>
      <c r="M2294">
        <v>1395.599999999972</v>
      </c>
    </row>
    <row r="2295" spans="12:13">
      <c r="L2295" s="2">
        <v>44358.66666666666</v>
      </c>
      <c r="M2295">
        <v>1352.399999999972</v>
      </c>
    </row>
    <row r="2296" spans="12:13">
      <c r="L2296" s="2">
        <v>44361.66666666666</v>
      </c>
      <c r="M2296">
        <v>1316.999999999972</v>
      </c>
    </row>
    <row r="2297" spans="12:13">
      <c r="L2297" s="2">
        <v>44362.625</v>
      </c>
      <c r="M2297">
        <v>1433.199999999973</v>
      </c>
    </row>
    <row r="2298" spans="12:13">
      <c r="L2298" s="2">
        <v>44368.66666666666</v>
      </c>
      <c r="M2298">
        <v>1524.999999999973</v>
      </c>
    </row>
    <row r="2299" spans="12:13">
      <c r="L2299" s="2">
        <v>44371.54166666666</v>
      </c>
      <c r="M2299">
        <v>1519.599999999973</v>
      </c>
    </row>
    <row r="2300" spans="12:13">
      <c r="L2300" s="2">
        <v>44372.75</v>
      </c>
      <c r="M2300">
        <v>1506.899999999973</v>
      </c>
    </row>
    <row r="2301" spans="12:13">
      <c r="L2301" s="2">
        <v>44375.20833333334</v>
      </c>
      <c r="M2301">
        <v>1546.999999999975</v>
      </c>
    </row>
    <row r="2302" spans="12:13">
      <c r="L2302" s="2">
        <v>44377.66666666666</v>
      </c>
      <c r="M2302">
        <v>1557.399999999974</v>
      </c>
    </row>
    <row r="2303" spans="12:13">
      <c r="L2303" s="2">
        <v>44379.33333333334</v>
      </c>
      <c r="M2303">
        <v>1524.399999999975</v>
      </c>
    </row>
    <row r="2304" spans="12:13">
      <c r="L2304" s="2">
        <v>44379.54166666666</v>
      </c>
      <c r="M2304">
        <v>1499.099999999975</v>
      </c>
    </row>
    <row r="2305" spans="12:13">
      <c r="L2305" s="2">
        <v>44382.5</v>
      </c>
      <c r="M2305">
        <v>1662.699999999974</v>
      </c>
    </row>
    <row r="2306" spans="12:13">
      <c r="L2306" s="2">
        <v>44386.5</v>
      </c>
      <c r="M2306">
        <v>1669.399999999975</v>
      </c>
    </row>
    <row r="2307" spans="12:13">
      <c r="L2307" s="2">
        <v>44390.54166666666</v>
      </c>
      <c r="M2307">
        <v>1730.199999999975</v>
      </c>
    </row>
    <row r="2308" spans="12:13">
      <c r="L2308" s="2">
        <v>44393.54166666666</v>
      </c>
      <c r="M2308">
        <v>1703.199999999976</v>
      </c>
    </row>
    <row r="2309" spans="12:13">
      <c r="L2309" s="2">
        <v>44393.79166666666</v>
      </c>
      <c r="M2309">
        <v>1792.399999999977</v>
      </c>
    </row>
    <row r="2310" spans="12:13">
      <c r="L2310" s="2">
        <v>44397.70833333334</v>
      </c>
      <c r="M2310">
        <v>1924.199999999977</v>
      </c>
    </row>
    <row r="2311" spans="12:13">
      <c r="L2311" s="2">
        <v>44400.20833333334</v>
      </c>
      <c r="M2311">
        <v>1917.399999999976</v>
      </c>
    </row>
    <row r="2312" spans="12:13">
      <c r="L2312" s="2">
        <v>44400.29166666666</v>
      </c>
      <c r="M2312">
        <v>1906.199999999975</v>
      </c>
    </row>
    <row r="2313" spans="12:13">
      <c r="L2313" s="2">
        <v>44403.29166666666</v>
      </c>
      <c r="M2313">
        <v>1874.599999999974</v>
      </c>
    </row>
    <row r="2314" spans="12:13">
      <c r="L2314" s="2">
        <v>44403.66666666666</v>
      </c>
      <c r="M2314">
        <v>1830.199999999974</v>
      </c>
    </row>
    <row r="2315" spans="12:13">
      <c r="L2315" s="2">
        <v>44404.29166666666</v>
      </c>
      <c r="M2315">
        <v>1829.399999999973</v>
      </c>
    </row>
    <row r="2316" spans="12:13">
      <c r="L2316" s="2">
        <v>44405.58333333334</v>
      </c>
      <c r="M2316">
        <v>1866.599999999973</v>
      </c>
    </row>
    <row r="2317" spans="12:13">
      <c r="L2317" s="2">
        <v>44409.875</v>
      </c>
      <c r="M2317">
        <v>1929.199999999974</v>
      </c>
    </row>
    <row r="2318" spans="12:13">
      <c r="L2318" s="2">
        <v>44412.70833333334</v>
      </c>
      <c r="M2318">
        <v>1971.899999999973</v>
      </c>
    </row>
    <row r="2319" spans="12:13">
      <c r="L2319" s="2">
        <v>44416.95833333334</v>
      </c>
      <c r="M2319">
        <v>1954.199999999973</v>
      </c>
    </row>
    <row r="2320" spans="12:13">
      <c r="L2320" s="2">
        <v>44418.29166666666</v>
      </c>
      <c r="M2320">
        <v>1993.199999999973</v>
      </c>
    </row>
    <row r="2321" spans="12:13">
      <c r="L2321" s="2">
        <v>44420.08333333334</v>
      </c>
      <c r="M2321">
        <v>2128.399999999973</v>
      </c>
    </row>
    <row r="2322" spans="12:13">
      <c r="L2322" s="2">
        <v>44426.16666666666</v>
      </c>
      <c r="M2322">
        <v>2116.099999999974</v>
      </c>
    </row>
    <row r="2323" spans="12:13">
      <c r="L2323" s="2">
        <v>44427.04166666666</v>
      </c>
      <c r="M2323">
        <v>2231.199999999975</v>
      </c>
    </row>
    <row r="2324" spans="12:13">
      <c r="L2324" s="2">
        <v>44430.95833333334</v>
      </c>
      <c r="M2324">
        <v>2339.799999999975</v>
      </c>
    </row>
    <row r="2325" spans="12:13">
      <c r="L2325" s="2">
        <v>44434.75</v>
      </c>
      <c r="M2325">
        <v>2306.099999999975</v>
      </c>
    </row>
    <row r="2326" spans="12:13">
      <c r="L2326" s="2">
        <v>44435.79166666666</v>
      </c>
      <c r="M2326">
        <v>2319.299999999976</v>
      </c>
    </row>
    <row r="2327" spans="12:13">
      <c r="L2327" s="2">
        <v>44439.79166666666</v>
      </c>
      <c r="M2327">
        <v>2318.199999999976</v>
      </c>
    </row>
    <row r="2328" spans="12:13">
      <c r="L2328" s="2">
        <v>44440</v>
      </c>
      <c r="M2328">
        <v>2315.799999999976</v>
      </c>
    </row>
    <row r="2329" spans="12:13">
      <c r="L2329" s="2">
        <v>44440.83333333334</v>
      </c>
      <c r="M2329">
        <v>2280.599999999976</v>
      </c>
    </row>
    <row r="2330" spans="12:13">
      <c r="L2330" s="2">
        <v>44441.58333333334</v>
      </c>
      <c r="M2330">
        <v>2285.499999999975</v>
      </c>
    </row>
    <row r="2331" spans="12:13">
      <c r="L2331" s="2">
        <v>44445.125</v>
      </c>
      <c r="M2331">
        <v>2280.799999999974</v>
      </c>
    </row>
    <row r="2332" spans="12:13">
      <c r="L2332" s="2">
        <v>44445.79166666666</v>
      </c>
      <c r="M2332">
        <v>2270.399999999974</v>
      </c>
    </row>
    <row r="2333" spans="12:13">
      <c r="L2333" s="2">
        <v>44446.33333333334</v>
      </c>
      <c r="M2333">
        <v>2325.299999999974</v>
      </c>
    </row>
    <row r="2334" spans="12:13">
      <c r="L2334" s="2">
        <v>44449.25</v>
      </c>
      <c r="M2334">
        <v>2295.599999999974</v>
      </c>
    </row>
    <row r="2335" spans="12:13">
      <c r="L2335" s="2">
        <v>44451.95833333334</v>
      </c>
      <c r="M2335">
        <v>2266.899999999975</v>
      </c>
    </row>
    <row r="2336" spans="12:13">
      <c r="L2336" s="2">
        <v>44452.625</v>
      </c>
      <c r="M2336">
        <v>2255.599999999975</v>
      </c>
    </row>
    <row r="2337" spans="12:13">
      <c r="L2337" s="2">
        <v>44452.66666666666</v>
      </c>
      <c r="M2337">
        <v>2243.199999999974</v>
      </c>
    </row>
    <row r="2338" spans="12:13">
      <c r="L2338" s="2">
        <v>44452.875</v>
      </c>
      <c r="M2338">
        <v>2198.199999999973</v>
      </c>
    </row>
    <row r="2339" spans="12:13">
      <c r="L2339" s="2">
        <v>44453.66666666666</v>
      </c>
      <c r="M2339">
        <v>2186.499999999973</v>
      </c>
    </row>
    <row r="2340" spans="12:13">
      <c r="L2340" s="2">
        <v>44454.91666666666</v>
      </c>
      <c r="M2340">
        <v>2145.399999999973</v>
      </c>
    </row>
    <row r="2341" spans="12:13">
      <c r="L2341" s="2">
        <v>44456.75</v>
      </c>
      <c r="M2341">
        <v>2180.199999999973</v>
      </c>
    </row>
    <row r="2342" spans="12:13">
      <c r="L2342" s="2">
        <v>44460.33333333334</v>
      </c>
      <c r="M2342">
        <v>2120.999999999973</v>
      </c>
    </row>
    <row r="2343" spans="12:13">
      <c r="L2343" s="2">
        <v>44460.70833333334</v>
      </c>
      <c r="M2343">
        <v>2089.199999999973</v>
      </c>
    </row>
    <row r="2344" spans="12:13">
      <c r="L2344" s="2">
        <v>44461.375</v>
      </c>
      <c r="M2344">
        <v>2317.399999999973</v>
      </c>
    </row>
    <row r="2345" spans="12:13">
      <c r="L2345" s="2">
        <v>44467.875</v>
      </c>
      <c r="M2345">
        <v>2310.199999999973</v>
      </c>
    </row>
    <row r="2346" spans="12:13">
      <c r="L2346" s="2">
        <v>44469.29166666666</v>
      </c>
      <c r="M2346">
        <v>2278.999999999973</v>
      </c>
    </row>
    <row r="2347" spans="12:13">
      <c r="L2347" s="2">
        <v>44470.04166666666</v>
      </c>
      <c r="M2347">
        <v>2249.899999999973</v>
      </c>
    </row>
    <row r="2348" spans="12:13">
      <c r="L2348" s="2">
        <v>44472.91666666666</v>
      </c>
      <c r="M2348">
        <v>2266.499999999973</v>
      </c>
    </row>
    <row r="2349" spans="12:13">
      <c r="L2349" s="2">
        <v>44475.54166666666</v>
      </c>
      <c r="M2349">
        <v>2215.199999999972</v>
      </c>
    </row>
    <row r="2350" spans="12:13">
      <c r="L2350" s="2">
        <v>44476.04166666666</v>
      </c>
      <c r="M2350">
        <v>2454.999999999972</v>
      </c>
    </row>
    <row r="2351" spans="12:13">
      <c r="L2351" s="2">
        <v>44482.91666666666</v>
      </c>
      <c r="M2351">
        <v>2421.799999999972</v>
      </c>
    </row>
    <row r="2352" spans="12:13">
      <c r="L2352" s="2">
        <v>44483.125</v>
      </c>
      <c r="M2352">
        <v>2507.499999999972</v>
      </c>
    </row>
    <row r="2353" spans="12:13">
      <c r="L2353" s="2">
        <v>44487.33333333334</v>
      </c>
      <c r="M2353">
        <v>2499.399999999972</v>
      </c>
    </row>
    <row r="2354" spans="12:13">
      <c r="L2354" s="2">
        <v>44487.91666666666</v>
      </c>
      <c r="M2354">
        <v>2516.399999999972</v>
      </c>
    </row>
    <row r="2355" spans="12:13">
      <c r="L2355" s="2">
        <v>44490.375</v>
      </c>
      <c r="M2355">
        <v>2553.799999999972</v>
      </c>
    </row>
    <row r="2356" spans="12:13">
      <c r="L2356" s="2">
        <v>44495.16666666666</v>
      </c>
      <c r="M2356">
        <v>2516.99999999997</v>
      </c>
    </row>
    <row r="2357" spans="12:13">
      <c r="L2357" s="2">
        <v>44496.29166666666</v>
      </c>
      <c r="M2357">
        <v>2481.79999999997</v>
      </c>
    </row>
    <row r="2358" spans="12:13">
      <c r="L2358" s="2">
        <v>44496.91666666666</v>
      </c>
      <c r="M2358">
        <v>2456.599999999971</v>
      </c>
    </row>
    <row r="2359" spans="12:13">
      <c r="L2359" s="2">
        <v>44497.125</v>
      </c>
      <c r="M2359">
        <v>2436.399999999971</v>
      </c>
    </row>
    <row r="2360" spans="12:13">
      <c r="L2360" s="2">
        <v>44497.79166666666</v>
      </c>
      <c r="M2360">
        <v>2436.799999999972</v>
      </c>
    </row>
    <row r="2361" spans="12:13">
      <c r="L2361" s="2">
        <v>44502.08333333334</v>
      </c>
      <c r="M2361">
        <v>2458.899999999972</v>
      </c>
    </row>
    <row r="2362" spans="12:13">
      <c r="L2362" s="2">
        <v>44503.70833333334</v>
      </c>
      <c r="M2362">
        <v>2402.599999999972</v>
      </c>
    </row>
    <row r="2363" spans="12:13">
      <c r="L2363" s="2">
        <v>44504.58333333334</v>
      </c>
      <c r="M2363">
        <v>2417.199999999972</v>
      </c>
    </row>
    <row r="2364" spans="12:13">
      <c r="L2364" s="2">
        <v>44510.29166666666</v>
      </c>
      <c r="M2364">
        <v>2382.099999999972</v>
      </c>
    </row>
    <row r="2365" spans="12:13">
      <c r="L2365" s="2">
        <v>44511.45833333334</v>
      </c>
      <c r="M2365">
        <v>2371.599999999971</v>
      </c>
    </row>
    <row r="2366" spans="12:13">
      <c r="L2366" s="2">
        <v>44514.95833333334</v>
      </c>
      <c r="M2366">
        <v>2379.699999999972</v>
      </c>
    </row>
    <row r="2367" spans="12:13">
      <c r="L2367" s="2">
        <v>44517.625</v>
      </c>
      <c r="M2367">
        <v>2395.799999999972</v>
      </c>
    </row>
    <row r="2368" spans="12:13">
      <c r="L2368" s="2">
        <v>44519.08333333334</v>
      </c>
      <c r="M2368">
        <v>2307.299999999972</v>
      </c>
    </row>
    <row r="2369" spans="12:13">
      <c r="L2369" s="2">
        <v>44519.5</v>
      </c>
      <c r="M2369">
        <v>2254.199999999971</v>
      </c>
    </row>
    <row r="2370" spans="12:13">
      <c r="L2370" s="2">
        <v>44522.66666666666</v>
      </c>
      <c r="M2370">
        <v>2247.99999999997</v>
      </c>
    </row>
    <row r="2371" spans="12:13">
      <c r="L2371" s="2">
        <v>44523.5</v>
      </c>
      <c r="M2371">
        <v>2209.999999999969</v>
      </c>
    </row>
    <row r="2372" spans="12:13">
      <c r="L2372" s="2">
        <v>44523.79166666666</v>
      </c>
      <c r="M2372">
        <v>2193.699999999968</v>
      </c>
    </row>
    <row r="2373" spans="12:13">
      <c r="L2373" s="2">
        <v>44526.04166666666</v>
      </c>
      <c r="M2373">
        <v>2337.799999999967</v>
      </c>
    </row>
    <row r="2374" spans="12:13">
      <c r="L2374" s="2">
        <v>44529.875</v>
      </c>
      <c r="M2374">
        <v>2242.499999999966</v>
      </c>
    </row>
    <row r="2375" spans="12:13">
      <c r="L2375" s="2">
        <v>44530.33333333334</v>
      </c>
      <c r="M2375">
        <v>2150.799999999966</v>
      </c>
    </row>
    <row r="2376" spans="12:13">
      <c r="L2376" s="2">
        <v>44531.20833333334</v>
      </c>
      <c r="M2376">
        <v>2043.699999999966</v>
      </c>
    </row>
    <row r="2377" spans="12:13">
      <c r="L2377" s="2">
        <v>44531.79166666666</v>
      </c>
      <c r="M2377">
        <v>2010.999999999966</v>
      </c>
    </row>
    <row r="2378" spans="12:13">
      <c r="L2378" s="2">
        <v>44533.16666666666</v>
      </c>
      <c r="M2378">
        <v>1951.199999999966</v>
      </c>
    </row>
    <row r="2379" spans="12:13">
      <c r="L2379" s="2">
        <v>44533.75</v>
      </c>
      <c r="M2379">
        <v>1872.399999999967</v>
      </c>
    </row>
    <row r="2380" spans="12:13">
      <c r="L2380" s="2">
        <v>44536.45833333334</v>
      </c>
      <c r="M2380">
        <v>1993.999999999966</v>
      </c>
    </row>
    <row r="2381" spans="12:13">
      <c r="L2381" s="2">
        <v>44539.125</v>
      </c>
      <c r="M2381">
        <v>2078.199999999966</v>
      </c>
    </row>
    <row r="2382" spans="12:13">
      <c r="L2382" s="2">
        <v>44545.95833333334</v>
      </c>
      <c r="M2382">
        <v>2058.999999999967</v>
      </c>
    </row>
    <row r="2383" spans="12:13">
      <c r="L2383" s="2">
        <v>44547.25</v>
      </c>
      <c r="M2383">
        <v>2142.199999999968</v>
      </c>
    </row>
    <row r="2384" spans="12:13">
      <c r="L2384" s="2">
        <v>44551.41666666666</v>
      </c>
      <c r="M2384">
        <v>2314.599999999968</v>
      </c>
    </row>
    <row r="2385" spans="12:13">
      <c r="L2385" s="2">
        <v>44558.83333333334</v>
      </c>
      <c r="M2385">
        <v>2296.199999999968</v>
      </c>
    </row>
    <row r="2386" spans="12:13">
      <c r="L2386" s="2">
        <v>44559.70833333334</v>
      </c>
      <c r="M2386">
        <v>2296.199999999968</v>
      </c>
    </row>
    <row r="2387" spans="12:13">
      <c r="L2387" s="2">
        <v>42377.75</v>
      </c>
      <c r="M2387">
        <v>21.0000000000008</v>
      </c>
    </row>
    <row r="2388" spans="12:13">
      <c r="L2388" s="2">
        <v>42382.16666666666</v>
      </c>
      <c r="M2388">
        <v>-88.0999999999986</v>
      </c>
    </row>
    <row r="2389" spans="12:13">
      <c r="L2389" s="2">
        <v>42382.83333333334</v>
      </c>
      <c r="M2389">
        <v>-110.9999999999985</v>
      </c>
    </row>
    <row r="2390" spans="12:13">
      <c r="L2390" s="2">
        <v>42384</v>
      </c>
      <c r="M2390">
        <v>-193.9999999999984</v>
      </c>
    </row>
    <row r="2391" spans="12:13">
      <c r="L2391" s="2">
        <v>42384.25</v>
      </c>
      <c r="M2391">
        <v>-125.7999999999981</v>
      </c>
    </row>
    <row r="2392" spans="12:13">
      <c r="L2392" s="2">
        <v>42387.70833333334</v>
      </c>
      <c r="M2392">
        <v>-127.7999999999977</v>
      </c>
    </row>
    <row r="2393" spans="12:13">
      <c r="L2393" s="2">
        <v>42388.91666666666</v>
      </c>
      <c r="M2393">
        <v>-175.3999999999976</v>
      </c>
    </row>
    <row r="2394" spans="12:13">
      <c r="L2394" s="2">
        <v>42390.04166666666</v>
      </c>
      <c r="M2394">
        <v>26.50000000000148</v>
      </c>
    </row>
    <row r="2395" spans="12:13">
      <c r="L2395" s="2">
        <v>42394.66666666666</v>
      </c>
      <c r="M2395">
        <v>-78.79999999999967</v>
      </c>
    </row>
    <row r="2396" spans="12:13">
      <c r="L2396" s="2">
        <v>42395.66666666666</v>
      </c>
      <c r="M2396">
        <v>103.3999999999992</v>
      </c>
    </row>
    <row r="2397" spans="12:13">
      <c r="L2397" s="2">
        <v>42402.25</v>
      </c>
      <c r="M2397">
        <v>122.5999999999985</v>
      </c>
    </row>
    <row r="2398" spans="12:13">
      <c r="L2398" s="2">
        <v>42404.08333333334</v>
      </c>
      <c r="M2398">
        <v>35.49999999999898</v>
      </c>
    </row>
    <row r="2399" spans="12:13">
      <c r="L2399" s="2">
        <v>42404.79166666666</v>
      </c>
      <c r="M2399">
        <v>269.3999999999988</v>
      </c>
    </row>
    <row r="2400" spans="12:13">
      <c r="L2400" s="2">
        <v>42410.54166666666</v>
      </c>
      <c r="M2400">
        <v>162.1999999999986</v>
      </c>
    </row>
    <row r="2401" spans="12:13">
      <c r="L2401" s="2">
        <v>42410.66666666666</v>
      </c>
      <c r="M2401">
        <v>269.3999999999988</v>
      </c>
    </row>
    <row r="2402" spans="12:13">
      <c r="L2402" s="2">
        <v>42412.29166666666</v>
      </c>
      <c r="M2402">
        <v>407.3999999999984</v>
      </c>
    </row>
    <row r="2403" spans="12:13">
      <c r="L2403" s="2">
        <v>42416.625</v>
      </c>
      <c r="M2403">
        <v>257.9999999999984</v>
      </c>
    </row>
    <row r="2404" spans="12:13">
      <c r="L2404" s="2">
        <v>42417.66666666666</v>
      </c>
      <c r="M2404">
        <v>149.9999999999986</v>
      </c>
    </row>
    <row r="2405" spans="12:13">
      <c r="L2405" s="2">
        <v>42418.83333333334</v>
      </c>
      <c r="M2405">
        <v>165.1999999999987</v>
      </c>
    </row>
    <row r="2406" spans="12:13">
      <c r="L2406" s="2">
        <v>42422.375</v>
      </c>
      <c r="M2406">
        <v>133.1999999999994</v>
      </c>
    </row>
    <row r="2407" spans="12:13">
      <c r="L2407" s="2">
        <v>42423.25</v>
      </c>
      <c r="M2407">
        <v>141.5999999999997</v>
      </c>
    </row>
    <row r="2408" spans="12:13">
      <c r="L2408" s="2">
        <v>42424.95833333334</v>
      </c>
      <c r="M2408">
        <v>273.599999999999</v>
      </c>
    </row>
    <row r="2409" spans="12:13">
      <c r="L2409" s="2">
        <v>42429.375</v>
      </c>
      <c r="M2409">
        <v>209.7999999999985</v>
      </c>
    </row>
    <row r="2410" spans="12:13">
      <c r="L2410" s="2">
        <v>42430.5</v>
      </c>
      <c r="M2410">
        <v>296.0999999999984</v>
      </c>
    </row>
    <row r="2411" spans="12:13">
      <c r="L2411" s="2">
        <v>42431.91666666666</v>
      </c>
      <c r="M2411">
        <v>257.3999999999984</v>
      </c>
    </row>
    <row r="2412" spans="12:13">
      <c r="L2412" s="2">
        <v>42432.29166666666</v>
      </c>
      <c r="M2412">
        <v>225.3999999999991</v>
      </c>
    </row>
    <row r="2413" spans="12:13">
      <c r="L2413" s="2">
        <v>42432.66666666666</v>
      </c>
      <c r="M2413">
        <v>228.6999999999992</v>
      </c>
    </row>
    <row r="2414" spans="12:13">
      <c r="L2414" s="2">
        <v>42433</v>
      </c>
      <c r="M2414">
        <v>208.7999999999994</v>
      </c>
    </row>
    <row r="2415" spans="12:13">
      <c r="L2415" s="2">
        <v>42433.04166666666</v>
      </c>
      <c r="M2415">
        <v>104.9999999999997</v>
      </c>
    </row>
    <row r="2416" spans="12:13">
      <c r="L2416" s="2">
        <v>42433.70833333334</v>
      </c>
      <c r="M2416">
        <v>35.79999999999899</v>
      </c>
    </row>
    <row r="2417" spans="12:13">
      <c r="L2417" s="2">
        <v>42437.125</v>
      </c>
      <c r="M2417">
        <v>-24.20000000000186</v>
      </c>
    </row>
    <row r="2418" spans="12:13">
      <c r="L2418" s="2">
        <v>42438.70833333334</v>
      </c>
      <c r="M2418">
        <v>-77.30000000000246</v>
      </c>
    </row>
    <row r="2419" spans="12:13">
      <c r="L2419" s="2">
        <v>42439.875</v>
      </c>
      <c r="M2419">
        <v>-191.0000000000025</v>
      </c>
    </row>
    <row r="2420" spans="12:13">
      <c r="L2420" s="2">
        <v>42440.375</v>
      </c>
      <c r="M2420">
        <v>-229.200000000003</v>
      </c>
    </row>
    <row r="2421" spans="12:13">
      <c r="L2421" s="2">
        <v>42443.58333333334</v>
      </c>
      <c r="M2421">
        <v>-166.2000000000035</v>
      </c>
    </row>
    <row r="2422" spans="12:13">
      <c r="L2422" s="2">
        <v>42445.5</v>
      </c>
      <c r="M2422">
        <v>-111.2000000000037</v>
      </c>
    </row>
    <row r="2423" spans="12:13">
      <c r="L2423" s="2">
        <v>42447.25</v>
      </c>
      <c r="M2423">
        <v>-161.6000000000042</v>
      </c>
    </row>
    <row r="2424" spans="12:13">
      <c r="L2424" s="2">
        <v>42447.54166666666</v>
      </c>
      <c r="M2424">
        <v>-223.6000000000047</v>
      </c>
    </row>
    <row r="2425" spans="12:13">
      <c r="L2425" s="2">
        <v>42449.95833333334</v>
      </c>
      <c r="M2425">
        <v>-249.9000000000052</v>
      </c>
    </row>
    <row r="2426" spans="12:13">
      <c r="L2426" s="2">
        <v>42451.08333333334</v>
      </c>
      <c r="M2426">
        <v>-250.8000000000052</v>
      </c>
    </row>
    <row r="2427" spans="12:13">
      <c r="L2427" s="2">
        <v>42451.625</v>
      </c>
      <c r="M2427">
        <v>-293.2000000000045</v>
      </c>
    </row>
    <row r="2428" spans="12:13">
      <c r="L2428" s="2">
        <v>42451.70833333334</v>
      </c>
      <c r="M2428">
        <v>-373.5000000000042</v>
      </c>
    </row>
    <row r="2429" spans="12:13">
      <c r="L2429" s="2">
        <v>42452.70833333334</v>
      </c>
      <c r="M2429">
        <v>-372.4000000000046</v>
      </c>
    </row>
    <row r="2430" spans="12:13">
      <c r="L2430" s="2">
        <v>42454.08333333334</v>
      </c>
      <c r="M2430">
        <v>-295.400000000005</v>
      </c>
    </row>
    <row r="2431" spans="12:13">
      <c r="L2431" s="2">
        <v>42459.33333333334</v>
      </c>
      <c r="M2431">
        <v>-369.0000000000055</v>
      </c>
    </row>
    <row r="2432" spans="12:13">
      <c r="L2432" s="2">
        <v>42459.54166666666</v>
      </c>
      <c r="M2432">
        <v>-422.8000000000051</v>
      </c>
    </row>
    <row r="2433" spans="12:13">
      <c r="L2433" s="2">
        <v>42461.04166666666</v>
      </c>
      <c r="M2433">
        <v>-108.6000000000041</v>
      </c>
    </row>
    <row r="2434" spans="12:13">
      <c r="L2434" s="2">
        <v>42468.375</v>
      </c>
      <c r="M2434">
        <v>78.99999999999636</v>
      </c>
    </row>
    <row r="2435" spans="12:13">
      <c r="L2435" s="2">
        <v>42474.25</v>
      </c>
      <c r="M2435">
        <v>10.99999999999568</v>
      </c>
    </row>
    <row r="2436" spans="12:13">
      <c r="L2436" s="2">
        <v>42475.08333333334</v>
      </c>
      <c r="M2436">
        <v>-103.8000000000054</v>
      </c>
    </row>
    <row r="2437" spans="12:13">
      <c r="L2437" s="2">
        <v>42475.54166666666</v>
      </c>
      <c r="M2437">
        <v>-149.2000000000061</v>
      </c>
    </row>
    <row r="2438" spans="12:13">
      <c r="L2438" s="2">
        <v>42478.70833333334</v>
      </c>
      <c r="M2438">
        <v>-45.40000000000646</v>
      </c>
    </row>
    <row r="2439" spans="12:13">
      <c r="L2439" s="2">
        <v>42481.70833333334</v>
      </c>
      <c r="M2439">
        <v>-150.8000000000067</v>
      </c>
    </row>
    <row r="2440" spans="12:13">
      <c r="L2440" s="2">
        <v>42482.41666666666</v>
      </c>
      <c r="M2440">
        <v>-90.40000000000674</v>
      </c>
    </row>
    <row r="2441" spans="12:13">
      <c r="L2441" s="2">
        <v>42485.95833333334</v>
      </c>
      <c r="M2441">
        <v>-132.6000000000064</v>
      </c>
    </row>
    <row r="2442" spans="12:13">
      <c r="L2442" s="2">
        <v>42486.58333333334</v>
      </c>
      <c r="M2442">
        <v>-283.2000000000065</v>
      </c>
    </row>
    <row r="2443" spans="12:13">
      <c r="L2443" s="2">
        <v>42488.20833333334</v>
      </c>
      <c r="M2443">
        <v>20.79999999999274</v>
      </c>
    </row>
    <row r="2444" spans="12:13">
      <c r="L2444" s="2">
        <v>42495.66666666666</v>
      </c>
      <c r="M2444">
        <v>-14.60000000000719</v>
      </c>
    </row>
    <row r="2445" spans="12:13">
      <c r="L2445" s="2">
        <v>42496.08333333334</v>
      </c>
      <c r="M2445">
        <v>-37.00000000000614</v>
      </c>
    </row>
    <row r="2446" spans="12:13">
      <c r="L2446" s="2">
        <v>42499.33333333334</v>
      </c>
      <c r="M2446">
        <v>86.39999999999475</v>
      </c>
    </row>
    <row r="2447" spans="12:13">
      <c r="L2447" s="2">
        <v>42503.29166666666</v>
      </c>
      <c r="M2447">
        <v>95.19999999999555</v>
      </c>
    </row>
    <row r="2448" spans="12:13">
      <c r="L2448" s="2">
        <v>42506.66666666666</v>
      </c>
      <c r="M2448">
        <v>95.39999999999651</v>
      </c>
    </row>
    <row r="2449" spans="12:13">
      <c r="L2449" s="2">
        <v>42507.83333333334</v>
      </c>
      <c r="M2449">
        <v>53.79999999999683</v>
      </c>
    </row>
    <row r="2450" spans="12:13">
      <c r="L2450" s="2">
        <v>42508.70833333334</v>
      </c>
      <c r="M2450">
        <v>-17.60000000000304</v>
      </c>
    </row>
    <row r="2451" spans="12:13">
      <c r="L2451" s="2">
        <v>42509.125</v>
      </c>
      <c r="M2451">
        <v>-4.200000000003001</v>
      </c>
    </row>
    <row r="2452" spans="12:13">
      <c r="L2452" s="2">
        <v>42510.41666666666</v>
      </c>
      <c r="M2452">
        <v>-38.40000000000288</v>
      </c>
    </row>
    <row r="2453" spans="12:13">
      <c r="L2453" s="2">
        <v>42513</v>
      </c>
      <c r="M2453">
        <v>-46.80000000000177</v>
      </c>
    </row>
    <row r="2454" spans="12:13">
      <c r="L2454" s="2">
        <v>42514.625</v>
      </c>
      <c r="M2454">
        <v>-1.4210854715202E-12</v>
      </c>
    </row>
    <row r="2455" spans="12:13">
      <c r="L2455" s="2">
        <v>42517.25</v>
      </c>
      <c r="M2455">
        <v>-50.50000000000097</v>
      </c>
    </row>
    <row r="2456" spans="12:13">
      <c r="L2456" s="2">
        <v>42519.91666666666</v>
      </c>
      <c r="M2456">
        <v>-77.50000000000057</v>
      </c>
    </row>
    <row r="2457" spans="12:13">
      <c r="L2457" s="2">
        <v>42521.625</v>
      </c>
      <c r="M2457">
        <v>25.49999999999955</v>
      </c>
    </row>
    <row r="2458" spans="12:13">
      <c r="L2458" s="2">
        <v>42527.58333333334</v>
      </c>
      <c r="M2458">
        <v>32.89999999999935</v>
      </c>
    </row>
    <row r="2459" spans="12:13">
      <c r="L2459" s="2">
        <v>42530.29166666666</v>
      </c>
      <c r="M2459">
        <v>-21.10000000000127</v>
      </c>
    </row>
    <row r="2460" spans="12:13">
      <c r="L2460" s="2">
        <v>42531</v>
      </c>
      <c r="M2460">
        <v>-56.80000000000121</v>
      </c>
    </row>
    <row r="2461" spans="12:13">
      <c r="L2461" s="2">
        <v>42531.41666666666</v>
      </c>
      <c r="M2461">
        <v>-80.00000000000114</v>
      </c>
    </row>
    <row r="2462" spans="12:13">
      <c r="L2462" s="2">
        <v>42531.66666666666</v>
      </c>
      <c r="M2462">
        <v>-117.2000000000011</v>
      </c>
    </row>
    <row r="2463" spans="12:13">
      <c r="L2463" s="2">
        <v>42531.70833333334</v>
      </c>
      <c r="M2463">
        <v>-33.00000000000125</v>
      </c>
    </row>
    <row r="2464" spans="12:13">
      <c r="L2464" s="2">
        <v>42536.375</v>
      </c>
      <c r="M2464">
        <v>-115.2000000000015</v>
      </c>
    </row>
    <row r="2465" spans="12:13">
      <c r="L2465" s="2">
        <v>42536.625</v>
      </c>
      <c r="M2465">
        <v>-7.00000000000216</v>
      </c>
    </row>
    <row r="2466" spans="12:13">
      <c r="L2466" s="2">
        <v>42538.5</v>
      </c>
      <c r="M2466">
        <v>20.19999999999698</v>
      </c>
    </row>
    <row r="2467" spans="12:13">
      <c r="L2467" s="2">
        <v>42542</v>
      </c>
      <c r="M2467">
        <v>-42.60000000000304</v>
      </c>
    </row>
    <row r="2468" spans="12:13">
      <c r="L2468" s="2">
        <v>42542.29166666666</v>
      </c>
      <c r="M2468">
        <v>-83.60000000000269</v>
      </c>
    </row>
    <row r="2469" spans="12:13">
      <c r="L2469" s="2">
        <v>42543.79166666666</v>
      </c>
      <c r="M2469">
        <v>-102.6000000000025</v>
      </c>
    </row>
    <row r="2470" spans="12:13">
      <c r="L2470" s="2">
        <v>42544.25</v>
      </c>
      <c r="M2470">
        <v>-541.2000000000021</v>
      </c>
    </row>
    <row r="2471" spans="12:13">
      <c r="L2471" s="2">
        <v>42545.125</v>
      </c>
      <c r="M2471">
        <v>-674.6000000000024</v>
      </c>
    </row>
    <row r="2472" spans="12:13">
      <c r="L2472" s="2">
        <v>42549.25</v>
      </c>
      <c r="M2472">
        <v>-600.2000000000024</v>
      </c>
    </row>
    <row r="2473" spans="12:13">
      <c r="L2473" s="2">
        <v>42552.33333333334</v>
      </c>
      <c r="M2473">
        <v>-623.8000000000014</v>
      </c>
    </row>
    <row r="2474" spans="12:13">
      <c r="L2474" s="2">
        <v>42552.625</v>
      </c>
      <c r="M2474">
        <v>-628.8000000000011</v>
      </c>
    </row>
    <row r="2475" spans="12:13">
      <c r="L2475" s="2">
        <v>42555</v>
      </c>
      <c r="M2475">
        <v>-647.2000000000008</v>
      </c>
    </row>
    <row r="2476" spans="12:13">
      <c r="L2476" s="2">
        <v>42555.08333333334</v>
      </c>
      <c r="M2476">
        <v>-681.3000000000002</v>
      </c>
    </row>
    <row r="2477" spans="12:13">
      <c r="L2477" s="2">
        <v>42556.125</v>
      </c>
      <c r="M2477">
        <v>-551.8</v>
      </c>
    </row>
    <row r="2478" spans="12:13">
      <c r="L2478" s="2">
        <v>42557.95833333334</v>
      </c>
      <c r="M2478">
        <v>-601.0000000000005</v>
      </c>
    </row>
    <row r="2479" spans="12:13">
      <c r="L2479" s="2">
        <v>42558.83333333334</v>
      </c>
      <c r="M2479">
        <v>-654.400000000001</v>
      </c>
    </row>
    <row r="2480" spans="12:13">
      <c r="L2480" s="2">
        <v>42562.25</v>
      </c>
      <c r="M2480">
        <v>-378.0000000000014</v>
      </c>
    </row>
    <row r="2481" spans="12:13">
      <c r="L2481" s="2">
        <v>42566.83333333334</v>
      </c>
      <c r="M2481">
        <v>-497.0000000000012</v>
      </c>
    </row>
    <row r="2482" spans="12:13">
      <c r="L2482" s="2">
        <v>42569.83333333334</v>
      </c>
      <c r="M2482">
        <v>-541.4000000000015</v>
      </c>
    </row>
    <row r="2483" spans="12:13">
      <c r="L2483" s="2">
        <v>42570.375</v>
      </c>
      <c r="M2483">
        <v>-576.6000000000018</v>
      </c>
    </row>
    <row r="2484" spans="12:13">
      <c r="L2484" s="2">
        <v>42571.58333333334</v>
      </c>
      <c r="M2484">
        <v>-610.7000000000012</v>
      </c>
    </row>
    <row r="2485" spans="12:13">
      <c r="L2485" s="2">
        <v>42572.54166666666</v>
      </c>
      <c r="M2485">
        <v>-540.700000000001</v>
      </c>
    </row>
    <row r="2486" spans="12:13">
      <c r="L2486" s="2">
        <v>42576.16666666666</v>
      </c>
      <c r="M2486">
        <v>-564.0000000000014</v>
      </c>
    </row>
    <row r="2487" spans="12:13">
      <c r="L2487" s="2">
        <v>42576.45833333334</v>
      </c>
      <c r="M2487">
        <v>-538.5000000000018</v>
      </c>
    </row>
    <row r="2488" spans="12:13">
      <c r="L2488" s="2">
        <v>42578.125</v>
      </c>
      <c r="M2488">
        <v>-602.2000000000019</v>
      </c>
    </row>
    <row r="2489" spans="12:13">
      <c r="L2489" s="2">
        <v>42579.29166666666</v>
      </c>
      <c r="M2489">
        <v>-369.1000000000016</v>
      </c>
    </row>
    <row r="2490" spans="12:13">
      <c r="L2490" s="2">
        <v>42585.79166666666</v>
      </c>
      <c r="M2490">
        <v>-395.0000000000016</v>
      </c>
    </row>
    <row r="2491" spans="12:13">
      <c r="L2491" s="2">
        <v>42587.5</v>
      </c>
      <c r="M2491">
        <v>-461.4000000000017</v>
      </c>
    </row>
    <row r="2492" spans="12:13">
      <c r="L2492" s="2">
        <v>42590.375</v>
      </c>
      <c r="M2492">
        <v>-490.2000000000014</v>
      </c>
    </row>
    <row r="2493" spans="12:13">
      <c r="L2493" s="2">
        <v>42591.5</v>
      </c>
      <c r="M2493">
        <v>-504.600000000002</v>
      </c>
    </row>
    <row r="2494" spans="12:13">
      <c r="L2494" s="2">
        <v>42592.66666666666</v>
      </c>
      <c r="M2494">
        <v>-519.500000000002</v>
      </c>
    </row>
    <row r="2495" spans="12:13">
      <c r="L2495" s="2">
        <v>42592.79166666666</v>
      </c>
      <c r="M2495">
        <v>-537.4000000000008</v>
      </c>
    </row>
    <row r="2496" spans="12:13">
      <c r="L2496" s="2">
        <v>42593.45833333334</v>
      </c>
      <c r="M2496">
        <v>-497.5999999999997</v>
      </c>
    </row>
    <row r="2497" spans="12:13">
      <c r="L2497" s="2">
        <v>42594.79166666666</v>
      </c>
      <c r="M2497">
        <v>-521.0999999999997</v>
      </c>
    </row>
    <row r="2498" spans="12:13">
      <c r="L2498" s="2">
        <v>42597.83333333334</v>
      </c>
      <c r="M2498">
        <v>-570.6000000000001</v>
      </c>
    </row>
    <row r="2499" spans="12:13">
      <c r="L2499" s="2">
        <v>42598.16666666666</v>
      </c>
      <c r="M2499">
        <v>-617.7000000000005</v>
      </c>
    </row>
    <row r="2500" spans="12:13">
      <c r="L2500" s="2">
        <v>42599.16666666666</v>
      </c>
      <c r="M2500">
        <v>-650.4000000000003</v>
      </c>
    </row>
    <row r="2501" spans="12:13">
      <c r="L2501" s="2">
        <v>42599.75</v>
      </c>
      <c r="M2501">
        <v>-669.8000000000006</v>
      </c>
    </row>
    <row r="2502" spans="12:13">
      <c r="L2502" s="2">
        <v>42600.45833333334</v>
      </c>
      <c r="M2502">
        <v>-721.2000000000016</v>
      </c>
    </row>
    <row r="2503" spans="12:13">
      <c r="L2503" s="2">
        <v>42601.54166666666</v>
      </c>
      <c r="M2503">
        <v>-710.9000000000021</v>
      </c>
    </row>
    <row r="2504" spans="12:13">
      <c r="L2504" s="2">
        <v>42605.875</v>
      </c>
      <c r="M2504">
        <v>-716.1000000000029</v>
      </c>
    </row>
    <row r="2505" spans="12:13">
      <c r="L2505" s="2">
        <v>42606.45833333334</v>
      </c>
      <c r="M2505">
        <v>-737.2000000000028</v>
      </c>
    </row>
    <row r="2506" spans="12:13">
      <c r="L2506" s="2">
        <v>42606.58333333334</v>
      </c>
      <c r="M2506">
        <v>-666.9000000000025</v>
      </c>
    </row>
    <row r="2507" spans="12:13">
      <c r="L2507" s="2">
        <v>42612.04166666666</v>
      </c>
      <c r="M2507">
        <v>-671.4000000000026</v>
      </c>
    </row>
    <row r="2508" spans="12:13">
      <c r="L2508" s="2">
        <v>42612.41666666666</v>
      </c>
      <c r="M2508">
        <v>-633.6000000000026</v>
      </c>
    </row>
    <row r="2509" spans="12:13">
      <c r="L2509" s="2">
        <v>42614.95833333334</v>
      </c>
      <c r="M2509">
        <v>-642.8000000000025</v>
      </c>
    </row>
    <row r="2510" spans="12:13">
      <c r="L2510" s="2">
        <v>42615.08333333334</v>
      </c>
      <c r="M2510">
        <v>-582.6000000000021</v>
      </c>
    </row>
    <row r="2511" spans="12:13">
      <c r="L2511" s="2">
        <v>42619.66666666666</v>
      </c>
      <c r="M2511">
        <v>-561.8000000000022</v>
      </c>
    </row>
    <row r="2512" spans="12:13">
      <c r="L2512" s="2">
        <v>42621.70833333334</v>
      </c>
      <c r="M2512">
        <v>-603.3000000000029</v>
      </c>
    </row>
    <row r="2513" spans="12:13">
      <c r="L2513" s="2">
        <v>42622.625</v>
      </c>
      <c r="M2513">
        <v>-540.500000000003</v>
      </c>
    </row>
    <row r="2514" spans="12:13">
      <c r="L2514" s="2">
        <v>42627.04166666666</v>
      </c>
      <c r="M2514">
        <v>-602.0000000000025</v>
      </c>
    </row>
    <row r="2515" spans="12:13">
      <c r="L2515" s="2">
        <v>42627.66666666666</v>
      </c>
      <c r="M2515">
        <v>-580.4000000000017</v>
      </c>
    </row>
    <row r="2516" spans="12:13">
      <c r="L2516" s="2">
        <v>42628.91666666666</v>
      </c>
      <c r="M2516">
        <v>-578.6000000000016</v>
      </c>
    </row>
    <row r="2517" spans="12:13">
      <c r="L2517" s="2">
        <v>42629</v>
      </c>
      <c r="M2517">
        <v>-591.2000000000021</v>
      </c>
    </row>
    <row r="2518" spans="12:13">
      <c r="L2518" s="2">
        <v>42632.25</v>
      </c>
      <c r="M2518">
        <v>-637.600000000002</v>
      </c>
    </row>
    <row r="2519" spans="12:13">
      <c r="L2519" s="2">
        <v>42632.58333333334</v>
      </c>
      <c r="M2519">
        <v>-657.2000000000018</v>
      </c>
    </row>
    <row r="2520" spans="12:13">
      <c r="L2520" s="2">
        <v>42634.125</v>
      </c>
      <c r="M2520">
        <v>-771.4000000000013</v>
      </c>
    </row>
    <row r="2521" spans="12:13">
      <c r="L2521" s="2">
        <v>42634.58333333334</v>
      </c>
      <c r="M2521">
        <v>-880.9000000000012</v>
      </c>
    </row>
    <row r="2522" spans="12:13">
      <c r="L2522" s="2">
        <v>42635.41666666666</v>
      </c>
      <c r="M2522">
        <v>-920.0000000000018</v>
      </c>
    </row>
    <row r="2523" spans="12:13">
      <c r="L2523" s="2">
        <v>42636.58333333334</v>
      </c>
      <c r="M2523">
        <v>-836.2000000000024</v>
      </c>
    </row>
    <row r="2524" spans="12:13">
      <c r="L2524" s="2">
        <v>42641.125</v>
      </c>
      <c r="M2524">
        <v>-762.000000000002</v>
      </c>
    </row>
    <row r="2525" spans="12:13">
      <c r="L2525" s="2">
        <v>42643</v>
      </c>
      <c r="M2525">
        <v>-811.8000000000011</v>
      </c>
    </row>
    <row r="2526" spans="12:13">
      <c r="L2526" s="2">
        <v>42643.79166666666</v>
      </c>
      <c r="M2526">
        <v>-703.5000000000013</v>
      </c>
    </row>
    <row r="2527" spans="12:13">
      <c r="L2527" s="2">
        <v>42650.125</v>
      </c>
      <c r="M2527">
        <v>-740.4000000000012</v>
      </c>
    </row>
    <row r="2528" spans="12:13">
      <c r="L2528" s="2">
        <v>42653.58333333334</v>
      </c>
      <c r="M2528">
        <v>-834.100000000001</v>
      </c>
    </row>
    <row r="2529" spans="12:13">
      <c r="L2529" s="2">
        <v>42654.70833333334</v>
      </c>
      <c r="M2529">
        <v>-929.0000000000009</v>
      </c>
    </row>
    <row r="2530" spans="12:13">
      <c r="L2530" s="2">
        <v>42655.70833333334</v>
      </c>
      <c r="M2530">
        <v>-991.200000000001</v>
      </c>
    </row>
    <row r="2531" spans="12:13">
      <c r="L2531" s="2">
        <v>42656.29166666666</v>
      </c>
      <c r="M2531">
        <v>-1033.100000000001</v>
      </c>
    </row>
    <row r="2532" spans="12:13">
      <c r="L2532" s="2">
        <v>42656.875</v>
      </c>
      <c r="M2532">
        <v>-977.3</v>
      </c>
    </row>
    <row r="2533" spans="12:13">
      <c r="L2533" s="2">
        <v>42660.83333333334</v>
      </c>
      <c r="M2533">
        <v>-994.0000000000001</v>
      </c>
    </row>
    <row r="2534" spans="12:13">
      <c r="L2534" s="2">
        <v>42661.125</v>
      </c>
      <c r="M2534">
        <v>-998.9999999999998</v>
      </c>
    </row>
    <row r="2535" spans="12:13">
      <c r="L2535" s="2">
        <v>42661.91666666666</v>
      </c>
      <c r="M2535">
        <v>-881.3999999999996</v>
      </c>
    </row>
    <row r="2536" spans="12:13">
      <c r="L2536" s="2">
        <v>42667.875</v>
      </c>
      <c r="M2536">
        <v>-886.7999999999998</v>
      </c>
    </row>
    <row r="2537" spans="12:13">
      <c r="L2537" s="2">
        <v>42668.95833333334</v>
      </c>
      <c r="M2537">
        <v>-904.2000000000005</v>
      </c>
    </row>
    <row r="2538" spans="12:13">
      <c r="L2538" s="2">
        <v>42669.95833333334</v>
      </c>
      <c r="M2538">
        <v>-914.0000000000018</v>
      </c>
    </row>
    <row r="2539" spans="12:13">
      <c r="L2539" s="2">
        <v>42670</v>
      </c>
      <c r="M2539">
        <v>-928.8000000000029</v>
      </c>
    </row>
    <row r="2540" spans="12:13">
      <c r="L2540" s="2">
        <v>42670.33333333334</v>
      </c>
      <c r="M2540">
        <v>-935.4000000000032</v>
      </c>
    </row>
    <row r="2541" spans="12:13">
      <c r="L2541" s="2">
        <v>42671.83333333334</v>
      </c>
      <c r="M2541">
        <v>-950.6000000000033</v>
      </c>
    </row>
    <row r="2542" spans="12:13">
      <c r="L2542" s="2">
        <v>42674.70833333334</v>
      </c>
      <c r="M2542">
        <v>-964.6000000000033</v>
      </c>
    </row>
    <row r="2543" spans="12:13">
      <c r="L2543" s="2">
        <v>42674.75</v>
      </c>
      <c r="M2543">
        <v>-988.8000000000038</v>
      </c>
    </row>
    <row r="2544" spans="12:13">
      <c r="L2544" s="2">
        <v>42675.41666666666</v>
      </c>
      <c r="M2544">
        <v>-1044.100000000005</v>
      </c>
    </row>
    <row r="2545" spans="12:13">
      <c r="L2545" s="2">
        <v>42675.70833333334</v>
      </c>
      <c r="M2545">
        <v>-1053.400000000005</v>
      </c>
    </row>
    <row r="2546" spans="12:13">
      <c r="L2546" s="2">
        <v>42680.95833333334</v>
      </c>
      <c r="M2546">
        <v>-1356.400000000006</v>
      </c>
    </row>
    <row r="2547" spans="12:13">
      <c r="L2547" s="2">
        <v>42683.16666666666</v>
      </c>
      <c r="M2547">
        <v>-1777.600000000006</v>
      </c>
    </row>
    <row r="2548" spans="12:13">
      <c r="L2548" s="2">
        <v>42683.83333333334</v>
      </c>
      <c r="M2548">
        <v>-1824.900000000006</v>
      </c>
    </row>
    <row r="2549" spans="12:13">
      <c r="L2549" s="2">
        <v>42685.41666666666</v>
      </c>
      <c r="M2549">
        <v>-1883.500000000006</v>
      </c>
    </row>
    <row r="2550" spans="12:13">
      <c r="L2550" s="2">
        <v>42688.16666666666</v>
      </c>
      <c r="M2550">
        <v>-1691.200000000006</v>
      </c>
    </row>
    <row r="2551" spans="12:13">
      <c r="L2551" s="2">
        <v>42691.16666666666</v>
      </c>
      <c r="M2551">
        <v>-1708.400000000005</v>
      </c>
    </row>
    <row r="2552" spans="12:13">
      <c r="L2552" s="2">
        <v>42691.5</v>
      </c>
      <c r="M2552">
        <v>-1575.000000000005</v>
      </c>
    </row>
    <row r="2553" spans="12:13">
      <c r="L2553" s="2">
        <v>42697.04166666666</v>
      </c>
      <c r="M2553">
        <v>-1639.200000000004</v>
      </c>
    </row>
    <row r="2554" spans="12:13">
      <c r="L2554" s="2">
        <v>42697.58333333334</v>
      </c>
      <c r="M2554">
        <v>-1602.600000000004</v>
      </c>
    </row>
    <row r="2555" spans="12:13">
      <c r="L2555" s="2">
        <v>42699.58333333334</v>
      </c>
      <c r="M2555">
        <v>-1600.000000000005</v>
      </c>
    </row>
    <row r="2556" spans="12:13">
      <c r="L2556" s="2">
        <v>42702.75</v>
      </c>
      <c r="M2556">
        <v>-1625.000000000005</v>
      </c>
    </row>
    <row r="2557" spans="12:13">
      <c r="L2557" s="2">
        <v>42703.20833333334</v>
      </c>
      <c r="M2557">
        <v>-1647.500000000004</v>
      </c>
    </row>
    <row r="2558" spans="12:13">
      <c r="L2558" s="2">
        <v>42703.29166666666</v>
      </c>
      <c r="M2558">
        <v>-1537.300000000004</v>
      </c>
    </row>
    <row r="2559" spans="12:13">
      <c r="L2559" s="2">
        <v>42708.91666666666</v>
      </c>
      <c r="M2559">
        <v>-1662.300000000004</v>
      </c>
    </row>
    <row r="2560" spans="12:13">
      <c r="L2560" s="2">
        <v>42709.54166666666</v>
      </c>
      <c r="M2560">
        <v>-1674.200000000004</v>
      </c>
    </row>
    <row r="2561" spans="12:13">
      <c r="L2561" s="2">
        <v>42710.91666666666</v>
      </c>
      <c r="M2561">
        <v>-1687.400000000004</v>
      </c>
    </row>
    <row r="2562" spans="12:13">
      <c r="L2562" s="2">
        <v>42711</v>
      </c>
      <c r="M2562">
        <v>-1697.400000000005</v>
      </c>
    </row>
    <row r="2563" spans="12:13">
      <c r="L2563" s="2">
        <v>42711.70833333334</v>
      </c>
      <c r="M2563">
        <v>-1706.400000000006</v>
      </c>
    </row>
    <row r="2564" spans="12:13">
      <c r="L2564" s="2">
        <v>42711.95833333334</v>
      </c>
      <c r="M2564">
        <v>-1724.400000000006</v>
      </c>
    </row>
    <row r="2565" spans="12:13">
      <c r="L2565" s="2">
        <v>42712.375</v>
      </c>
      <c r="M2565">
        <v>-1770.600000000007</v>
      </c>
    </row>
    <row r="2566" spans="12:13">
      <c r="L2566" s="2">
        <v>42712.54166666666</v>
      </c>
      <c r="M2566">
        <v>-1639.700000000007</v>
      </c>
    </row>
    <row r="2567" spans="12:13">
      <c r="L2567" s="2">
        <v>42716.95833333334</v>
      </c>
      <c r="M2567">
        <v>-1691.600000000007</v>
      </c>
    </row>
    <row r="2568" spans="12:13">
      <c r="L2568" s="2">
        <v>42718.875</v>
      </c>
      <c r="M2568">
        <v>-1676.000000000007</v>
      </c>
    </row>
    <row r="2569" spans="12:13">
      <c r="L2569" s="2">
        <v>42720.66666666666</v>
      </c>
      <c r="M2569">
        <v>-1642.200000000006</v>
      </c>
    </row>
    <row r="2570" spans="12:13">
      <c r="L2570" s="2">
        <v>42724.45833333334</v>
      </c>
      <c r="M2570">
        <v>-1668.000000000005</v>
      </c>
    </row>
    <row r="2571" spans="12:13">
      <c r="L2571" s="2">
        <v>42725.54166666666</v>
      </c>
      <c r="M2571">
        <v>-1570.900000000005</v>
      </c>
    </row>
    <row r="2572" spans="12:13">
      <c r="L2572" s="2">
        <v>42732.54166666666</v>
      </c>
      <c r="M2572">
        <v>-1573.000000000005</v>
      </c>
    </row>
    <row r="2573" spans="12:13">
      <c r="L2573" s="2">
        <v>42732.58333333334</v>
      </c>
      <c r="M2573">
        <v>-1573.200000000006</v>
      </c>
    </row>
    <row r="2574" spans="12:13">
      <c r="L2574" s="2">
        <v>42732.625</v>
      </c>
      <c r="M2574">
        <v>-1596.400000000007</v>
      </c>
    </row>
    <row r="2575" spans="12:13">
      <c r="L2575" s="2">
        <v>42732.79166666666</v>
      </c>
      <c r="M2575">
        <v>-1611.200000000008</v>
      </c>
    </row>
    <row r="2576" spans="12:13">
      <c r="L2576" s="2">
        <v>42734.16666666666</v>
      </c>
      <c r="M2576">
        <v>-1492.500000000009</v>
      </c>
    </row>
    <row r="2577" spans="12:13">
      <c r="L2577" s="2">
        <v>42740.20833333334</v>
      </c>
      <c r="M2577">
        <v>-1537.600000000008</v>
      </c>
    </row>
    <row r="2578" spans="12:13">
      <c r="L2578" s="2">
        <v>42741.54166666666</v>
      </c>
      <c r="M2578">
        <v>-1567.400000000007</v>
      </c>
    </row>
    <row r="2579" spans="12:13">
      <c r="L2579" s="2">
        <v>42744.70833333334</v>
      </c>
      <c r="M2579">
        <v>-1552.000000000006</v>
      </c>
    </row>
    <row r="2580" spans="12:13">
      <c r="L2580" s="2">
        <v>42746.375</v>
      </c>
      <c r="M2580">
        <v>-1585.200000000005</v>
      </c>
    </row>
    <row r="2581" spans="12:13">
      <c r="L2581" s="2">
        <v>42747</v>
      </c>
      <c r="M2581">
        <v>-1563.200000000005</v>
      </c>
    </row>
    <row r="2582" spans="12:13">
      <c r="L2582" s="2">
        <v>42748.25</v>
      </c>
      <c r="M2582">
        <v>-1575.800000000006</v>
      </c>
    </row>
    <row r="2583" spans="12:13">
      <c r="L2583" s="2">
        <v>42748.5</v>
      </c>
      <c r="M2583">
        <v>-1605.300000000006</v>
      </c>
    </row>
    <row r="2584" spans="12:13">
      <c r="L2584" s="2">
        <v>42748.54166666666</v>
      </c>
      <c r="M2584">
        <v>-1644.400000000006</v>
      </c>
    </row>
    <row r="2585" spans="12:13">
      <c r="L2585" s="2">
        <v>42751.04166666666</v>
      </c>
      <c r="M2585">
        <v>-1608.400000000006</v>
      </c>
    </row>
    <row r="2586" spans="12:13">
      <c r="L2586" s="2">
        <v>42753.375</v>
      </c>
      <c r="M2586">
        <v>-1694.100000000006</v>
      </c>
    </row>
    <row r="2587" spans="12:13">
      <c r="L2587" s="2">
        <v>42753.70833333334</v>
      </c>
      <c r="M2587">
        <v>-1766.600000000007</v>
      </c>
    </row>
    <row r="2588" spans="12:13">
      <c r="L2588" s="2">
        <v>42754.29166666666</v>
      </c>
      <c r="M2588">
        <v>-1789.000000000008</v>
      </c>
    </row>
    <row r="2589" spans="12:13">
      <c r="L2589" s="2">
        <v>42754.41666666666</v>
      </c>
      <c r="M2589">
        <v>-1812.600000000008</v>
      </c>
    </row>
    <row r="2590" spans="12:13">
      <c r="L2590" s="2">
        <v>42754.625</v>
      </c>
      <c r="M2590">
        <v>-1827.900000000009</v>
      </c>
    </row>
    <row r="2591" spans="12:13">
      <c r="L2591" s="2">
        <v>42755</v>
      </c>
      <c r="M2591">
        <v>-1732.400000000009</v>
      </c>
    </row>
    <row r="2592" spans="12:13">
      <c r="L2592" s="2">
        <v>42759.54166666666</v>
      </c>
      <c r="M2592">
        <v>-1559.200000000009</v>
      </c>
    </row>
    <row r="2593" spans="12:13">
      <c r="L2593" s="2">
        <v>42765.04166666666</v>
      </c>
      <c r="M2593">
        <v>-1520.000000000009</v>
      </c>
    </row>
    <row r="2594" spans="12:13">
      <c r="L2594" s="2">
        <v>42767.5</v>
      </c>
      <c r="M2594">
        <v>-1549.80000000001</v>
      </c>
    </row>
    <row r="2595" spans="12:13">
      <c r="L2595" s="2">
        <v>42768.41666666666</v>
      </c>
      <c r="M2595">
        <v>-1581.40000000001</v>
      </c>
    </row>
    <row r="2596" spans="12:13">
      <c r="L2596" s="2">
        <v>42769.25</v>
      </c>
      <c r="M2596">
        <v>-1614.80000000001</v>
      </c>
    </row>
    <row r="2597" spans="12:13">
      <c r="L2597" s="2">
        <v>42769.875</v>
      </c>
      <c r="M2597">
        <v>-1488.30000000001</v>
      </c>
    </row>
    <row r="2598" spans="12:13">
      <c r="L2598" s="2">
        <v>42774.54166666666</v>
      </c>
      <c r="M2598">
        <v>-1509.50000000001</v>
      </c>
    </row>
    <row r="2599" spans="12:13">
      <c r="L2599" s="2">
        <v>42774.58333333334</v>
      </c>
      <c r="M2599">
        <v>-1538.90000000001</v>
      </c>
    </row>
    <row r="2600" spans="12:13">
      <c r="L2600" s="2">
        <v>42775.16666666666</v>
      </c>
      <c r="M2600">
        <v>-1332.40000000001</v>
      </c>
    </row>
    <row r="2601" spans="12:13">
      <c r="L2601" s="2">
        <v>42781.95833333334</v>
      </c>
      <c r="M2601">
        <v>-1236.500000000011</v>
      </c>
    </row>
    <row r="2602" spans="12:13">
      <c r="L2602" s="2">
        <v>42786.75</v>
      </c>
      <c r="M2602">
        <v>-1266.400000000012</v>
      </c>
    </row>
    <row r="2603" spans="12:13">
      <c r="L2603" s="2">
        <v>42788.33333333334</v>
      </c>
      <c r="M2603">
        <v>-1273.300000000012</v>
      </c>
    </row>
    <row r="2604" spans="12:13">
      <c r="L2604" s="2">
        <v>42790.25</v>
      </c>
      <c r="M2604">
        <v>-1306.000000000012</v>
      </c>
    </row>
    <row r="2605" spans="12:13">
      <c r="L2605" s="2">
        <v>42790.41666666666</v>
      </c>
      <c r="M2605">
        <v>-1245.500000000012</v>
      </c>
    </row>
    <row r="2606" spans="12:13">
      <c r="L2606" s="2">
        <v>42795.375</v>
      </c>
      <c r="M2606">
        <v>-1234.400000000011</v>
      </c>
    </row>
    <row r="2607" spans="12:13">
      <c r="L2607" s="2">
        <v>42797.08333333334</v>
      </c>
      <c r="M2607">
        <v>-1205.600000000012</v>
      </c>
    </row>
    <row r="2608" spans="12:13">
      <c r="L2608" s="2">
        <v>42801.29166666666</v>
      </c>
      <c r="M2608">
        <v>-1209.300000000012</v>
      </c>
    </row>
    <row r="2609" spans="12:13">
      <c r="L2609" s="2">
        <v>42801.91666666666</v>
      </c>
      <c r="M2609">
        <v>-1211.400000000012</v>
      </c>
    </row>
    <row r="2610" spans="12:13">
      <c r="L2610" s="2">
        <v>42802.66666666666</v>
      </c>
      <c r="M2610">
        <v>-1231.200000000013</v>
      </c>
    </row>
    <row r="2611" spans="12:13">
      <c r="L2611" s="2">
        <v>42802.91666666666</v>
      </c>
      <c r="M2611">
        <v>-1255.200000000014</v>
      </c>
    </row>
    <row r="2612" spans="12:13">
      <c r="L2612" s="2">
        <v>42803.58333333334</v>
      </c>
      <c r="M2612">
        <v>-1232.600000000014</v>
      </c>
    </row>
    <row r="2613" spans="12:13">
      <c r="L2613" s="2">
        <v>42807.16666666666</v>
      </c>
      <c r="M2613">
        <v>-1250.300000000013</v>
      </c>
    </row>
    <row r="2614" spans="12:13">
      <c r="L2614" s="2">
        <v>42807.91666666666</v>
      </c>
      <c r="M2614">
        <v>-1298.400000000013</v>
      </c>
    </row>
    <row r="2615" spans="12:13">
      <c r="L2615" s="2">
        <v>42808.66666666666</v>
      </c>
      <c r="M2615">
        <v>-1331.300000000014</v>
      </c>
    </row>
    <row r="2616" spans="12:13">
      <c r="L2616" s="2">
        <v>42809.91666666666</v>
      </c>
      <c r="M2616">
        <v>-1344.100000000014</v>
      </c>
    </row>
    <row r="2617" spans="12:13">
      <c r="L2617" s="2">
        <v>42810.45833333334</v>
      </c>
      <c r="M2617">
        <v>-1278.400000000012</v>
      </c>
    </row>
    <row r="2618" spans="12:13">
      <c r="L2618" s="2">
        <v>42815.33333333334</v>
      </c>
      <c r="M2618">
        <v>-1358.800000000012</v>
      </c>
    </row>
    <row r="2619" spans="12:13">
      <c r="L2619" s="2">
        <v>42815.70833333334</v>
      </c>
      <c r="M2619">
        <v>-1341.400000000013</v>
      </c>
    </row>
    <row r="2620" spans="12:13">
      <c r="L2620" s="2">
        <v>42817.16666666666</v>
      </c>
      <c r="M2620">
        <v>-1362.800000000013</v>
      </c>
    </row>
    <row r="2621" spans="12:13">
      <c r="L2621" s="2">
        <v>42817.58333333334</v>
      </c>
      <c r="M2621">
        <v>-1332.500000000013</v>
      </c>
    </row>
    <row r="2622" spans="12:13">
      <c r="L2622" s="2">
        <v>42822.79166666666</v>
      </c>
      <c r="M2622">
        <v>-1275.200000000014</v>
      </c>
    </row>
    <row r="2623" spans="12:13">
      <c r="L2623" s="2">
        <v>42827.91666666666</v>
      </c>
      <c r="M2623">
        <v>-1170.900000000015</v>
      </c>
    </row>
    <row r="2624" spans="12:13">
      <c r="L2624" s="2">
        <v>42830.125</v>
      </c>
      <c r="M2624">
        <v>-1208.400000000015</v>
      </c>
    </row>
    <row r="2625" spans="12:13">
      <c r="L2625" s="2">
        <v>42831</v>
      </c>
      <c r="M2625">
        <v>-1262.900000000014</v>
      </c>
    </row>
    <row r="2626" spans="12:13">
      <c r="L2626" s="2">
        <v>42831.70833333334</v>
      </c>
      <c r="M2626">
        <v>-1229.600000000012</v>
      </c>
    </row>
    <row r="2627" spans="12:13">
      <c r="L2627" s="2">
        <v>42836.33333333334</v>
      </c>
      <c r="M2627">
        <v>-1166.800000000012</v>
      </c>
    </row>
    <row r="2628" spans="12:13">
      <c r="L2628" s="2">
        <v>42838.29166666666</v>
      </c>
      <c r="M2628">
        <v>-1211.100000000014</v>
      </c>
    </row>
    <row r="2629" spans="12:13">
      <c r="L2629" s="2">
        <v>42838.75</v>
      </c>
      <c r="M2629">
        <v>-1179.800000000015</v>
      </c>
    </row>
    <row r="2630" spans="12:13">
      <c r="L2630" s="2">
        <v>42842.70833333334</v>
      </c>
      <c r="M2630">
        <v>-1217.100000000015</v>
      </c>
    </row>
    <row r="2631" spans="12:13">
      <c r="L2631" s="2">
        <v>42843.58333333334</v>
      </c>
      <c r="M2631">
        <v>-1206.600000000015</v>
      </c>
    </row>
    <row r="2632" spans="12:13">
      <c r="L2632" s="2">
        <v>42845.70833333334</v>
      </c>
      <c r="M2632">
        <v>-1248.000000000015</v>
      </c>
    </row>
    <row r="2633" spans="12:13">
      <c r="L2633" s="2">
        <v>42846.625</v>
      </c>
      <c r="M2633">
        <v>-1329.200000000015</v>
      </c>
    </row>
    <row r="2634" spans="12:13">
      <c r="L2634" s="2">
        <v>42848.95833333334</v>
      </c>
      <c r="M2634">
        <v>-1362.000000000013</v>
      </c>
    </row>
    <row r="2635" spans="12:13">
      <c r="L2635" s="2">
        <v>42849.91666666666</v>
      </c>
      <c r="M2635">
        <v>-1416.600000000013</v>
      </c>
    </row>
    <row r="2636" spans="12:13">
      <c r="L2636" s="2">
        <v>42850.75</v>
      </c>
      <c r="M2636">
        <v>-1436.200000000013</v>
      </c>
    </row>
    <row r="2637" spans="12:13">
      <c r="L2637" s="2">
        <v>42852</v>
      </c>
      <c r="M2637">
        <v>-1475.400000000012</v>
      </c>
    </row>
    <row r="2638" spans="12:13">
      <c r="L2638" s="2">
        <v>42852.29166666666</v>
      </c>
      <c r="M2638">
        <v>-1544.500000000012</v>
      </c>
    </row>
    <row r="2639" spans="12:13">
      <c r="L2639" s="2">
        <v>42852.625</v>
      </c>
      <c r="M2639">
        <v>-1583.000000000013</v>
      </c>
    </row>
    <row r="2640" spans="12:13">
      <c r="L2640" s="2">
        <v>42856.08333333334</v>
      </c>
      <c r="M2640">
        <v>-1584.400000000012</v>
      </c>
    </row>
    <row r="2641" spans="12:13">
      <c r="L2641" s="2">
        <v>42857.79166666666</v>
      </c>
      <c r="M2641">
        <v>-1613.600000000013</v>
      </c>
    </row>
    <row r="2642" spans="12:13">
      <c r="L2642" s="2">
        <v>42858.625</v>
      </c>
      <c r="M2642">
        <v>-1646.600000000012</v>
      </c>
    </row>
    <row r="2643" spans="12:13">
      <c r="L2643" s="2">
        <v>42859.79166666666</v>
      </c>
      <c r="M2643">
        <v>-1711.000000000012</v>
      </c>
    </row>
    <row r="2644" spans="12:13">
      <c r="L2644" s="2">
        <v>42860.75</v>
      </c>
      <c r="M2644">
        <v>-1613.000000000011</v>
      </c>
    </row>
    <row r="2645" spans="12:13">
      <c r="L2645" s="2">
        <v>42866.33333333334</v>
      </c>
      <c r="M2645">
        <v>-1613.000000000011</v>
      </c>
    </row>
    <row r="2646" spans="12:13">
      <c r="L2646" s="2">
        <v>42870.33333333334</v>
      </c>
      <c r="M2646">
        <v>-1626.500000000012</v>
      </c>
    </row>
    <row r="2647" spans="12:13">
      <c r="L2647" s="2">
        <v>42871.83333333334</v>
      </c>
      <c r="M2647">
        <v>-1505.000000000013</v>
      </c>
    </row>
    <row r="2648" spans="12:13">
      <c r="L2648" s="2">
        <v>42873.91666666666</v>
      </c>
      <c r="M2648">
        <v>-1451.400000000014</v>
      </c>
    </row>
    <row r="2649" spans="12:13">
      <c r="L2649" s="2">
        <v>42878.29166666666</v>
      </c>
      <c r="M2649">
        <v>-1445.400000000015</v>
      </c>
    </row>
    <row r="2650" spans="12:13">
      <c r="L2650" s="2">
        <v>42878.33333333334</v>
      </c>
      <c r="M2650">
        <v>-1391.600000000015</v>
      </c>
    </row>
    <row r="2651" spans="12:13">
      <c r="L2651" s="2">
        <v>42880.83333333334</v>
      </c>
      <c r="M2651">
        <v>-1378.200000000015</v>
      </c>
    </row>
    <row r="2652" spans="12:13">
      <c r="L2652" s="2">
        <v>42884.375</v>
      </c>
      <c r="M2652">
        <v>-1420.600000000016</v>
      </c>
    </row>
    <row r="2653" spans="12:13">
      <c r="L2653" s="2">
        <v>42885</v>
      </c>
      <c r="M2653">
        <v>-1431.900000000016</v>
      </c>
    </row>
    <row r="2654" spans="12:13">
      <c r="L2654" s="2">
        <v>42886.29166666666</v>
      </c>
      <c r="M2654">
        <v>-1495.500000000015</v>
      </c>
    </row>
    <row r="2655" spans="12:13">
      <c r="L2655" s="2">
        <v>42886.58333333334</v>
      </c>
      <c r="M2655">
        <v>-1546.200000000016</v>
      </c>
    </row>
    <row r="2656" spans="12:13">
      <c r="L2656" s="2">
        <v>42887.375</v>
      </c>
      <c r="M2656">
        <v>-1610.500000000016</v>
      </c>
    </row>
    <row r="2657" spans="12:13">
      <c r="L2657" s="2">
        <v>42888.54166666666</v>
      </c>
      <c r="M2657">
        <v>-1592.700000000016</v>
      </c>
    </row>
    <row r="2658" spans="12:13">
      <c r="L2658" s="2">
        <v>42894.45833333334</v>
      </c>
      <c r="M2658">
        <v>-1576.400000000016</v>
      </c>
    </row>
    <row r="2659" spans="12:13">
      <c r="L2659" s="2">
        <v>42898.58333333334</v>
      </c>
      <c r="M2659">
        <v>-1657.700000000017</v>
      </c>
    </row>
    <row r="2660" spans="12:13">
      <c r="L2660" s="2">
        <v>42898.83333333334</v>
      </c>
      <c r="M2660">
        <v>-1640.400000000018</v>
      </c>
    </row>
    <row r="2661" spans="12:13">
      <c r="L2661" s="2">
        <v>42900.70833333334</v>
      </c>
      <c r="M2661">
        <v>-1722.000000000018</v>
      </c>
    </row>
    <row r="2662" spans="12:13">
      <c r="L2662" s="2">
        <v>42901.66666666666</v>
      </c>
      <c r="M2662">
        <v>-1672.600000000018</v>
      </c>
    </row>
    <row r="2663" spans="12:13">
      <c r="L2663" s="2">
        <v>42906.66666666666</v>
      </c>
      <c r="M2663">
        <v>-1686.600000000018</v>
      </c>
    </row>
    <row r="2664" spans="12:13">
      <c r="L2664" s="2">
        <v>42908.625</v>
      </c>
      <c r="M2664">
        <v>-1715.000000000017</v>
      </c>
    </row>
    <row r="2665" spans="12:13">
      <c r="L2665" s="2">
        <v>42909.79166666666</v>
      </c>
      <c r="M2665">
        <v>-1758.600000000017</v>
      </c>
    </row>
    <row r="2666" spans="12:13">
      <c r="L2666" s="2">
        <v>42912.375</v>
      </c>
      <c r="M2666">
        <v>-1562.200000000017</v>
      </c>
    </row>
    <row r="2667" spans="12:13">
      <c r="L2667" s="2">
        <v>42916.25</v>
      </c>
      <c r="M2667">
        <v>-1589.800000000018</v>
      </c>
    </row>
    <row r="2668" spans="12:13">
      <c r="L2668" s="2">
        <v>42916.54166666666</v>
      </c>
      <c r="M2668">
        <v>-1512.100000000018</v>
      </c>
    </row>
    <row r="2669" spans="12:13">
      <c r="L2669" s="2">
        <v>42921.79166666666</v>
      </c>
      <c r="M2669">
        <v>-1540.700000000016</v>
      </c>
    </row>
    <row r="2670" spans="12:13">
      <c r="L2670" s="2">
        <v>42922.5</v>
      </c>
      <c r="M2670">
        <v>-1583.000000000015</v>
      </c>
    </row>
    <row r="2671" spans="12:13">
      <c r="L2671" s="2">
        <v>42922.91666666666</v>
      </c>
      <c r="M2671">
        <v>-1610.900000000015</v>
      </c>
    </row>
    <row r="2672" spans="12:13">
      <c r="L2672" s="2">
        <v>42923.16666666666</v>
      </c>
      <c r="M2672">
        <v>-1503.400000000015</v>
      </c>
    </row>
    <row r="2673" spans="12:13">
      <c r="L2673" s="2">
        <v>42927.125</v>
      </c>
      <c r="M2673">
        <v>-1525.400000000015</v>
      </c>
    </row>
    <row r="2674" spans="12:13">
      <c r="L2674" s="2">
        <v>42927.25</v>
      </c>
      <c r="M2674">
        <v>-1562.800000000016</v>
      </c>
    </row>
    <row r="2675" spans="12:13">
      <c r="L2675" s="2">
        <v>42927.625</v>
      </c>
      <c r="M2675">
        <v>-1613.000000000017</v>
      </c>
    </row>
    <row r="2676" spans="12:13">
      <c r="L2676" s="2">
        <v>42928.79166666666</v>
      </c>
      <c r="M2676">
        <v>-1648.300000000017</v>
      </c>
    </row>
    <row r="2677" spans="12:13">
      <c r="L2677" s="2">
        <v>42930.54166666666</v>
      </c>
      <c r="M2677">
        <v>-1698.000000000018</v>
      </c>
    </row>
    <row r="2678" spans="12:13">
      <c r="L2678" s="2">
        <v>42932.91666666666</v>
      </c>
      <c r="M2678">
        <v>-1711.400000000018</v>
      </c>
    </row>
    <row r="2679" spans="12:13">
      <c r="L2679" s="2">
        <v>42933.33333333334</v>
      </c>
      <c r="M2679">
        <v>-1701.700000000018</v>
      </c>
    </row>
    <row r="2680" spans="12:13">
      <c r="L2680" s="2">
        <v>42935.79166666666</v>
      </c>
      <c r="M2680">
        <v>-1698.600000000019</v>
      </c>
    </row>
    <row r="2681" spans="12:13">
      <c r="L2681" s="2">
        <v>42937.33333333334</v>
      </c>
      <c r="M2681">
        <v>-1705.00000000002</v>
      </c>
    </row>
    <row r="2682" spans="12:13">
      <c r="L2682" s="2">
        <v>42940.75</v>
      </c>
      <c r="M2682">
        <v>-1676.70000000002</v>
      </c>
    </row>
    <row r="2683" spans="12:13">
      <c r="L2683" s="2">
        <v>42943.04166666666</v>
      </c>
      <c r="M2683">
        <v>-1669.400000000019</v>
      </c>
    </row>
    <row r="2684" spans="12:13">
      <c r="L2684" s="2">
        <v>42944.66666666666</v>
      </c>
      <c r="M2684">
        <v>-1717.500000000018</v>
      </c>
    </row>
    <row r="2685" spans="12:13">
      <c r="L2685" s="2">
        <v>42947.125</v>
      </c>
      <c r="M2685">
        <v>-1618.600000000018</v>
      </c>
    </row>
    <row r="2686" spans="12:13">
      <c r="L2686" s="2">
        <v>42954.08333333334</v>
      </c>
      <c r="M2686">
        <v>-1640.600000000018</v>
      </c>
    </row>
    <row r="2687" spans="12:13">
      <c r="L2687" s="2">
        <v>42954.375</v>
      </c>
      <c r="M2687">
        <v>-1512.800000000018</v>
      </c>
    </row>
    <row r="2688" spans="12:13">
      <c r="L2688" s="2">
        <v>42958.83333333334</v>
      </c>
      <c r="M2688">
        <v>-1451.600000000019</v>
      </c>
    </row>
    <row r="2689" spans="12:13">
      <c r="L2689" s="2">
        <v>42964.70833333334</v>
      </c>
      <c r="M2689">
        <v>-1455.500000000019</v>
      </c>
    </row>
    <row r="2690" spans="12:13">
      <c r="L2690" s="2">
        <v>42965.83333333334</v>
      </c>
      <c r="M2690">
        <v>-1482.600000000019</v>
      </c>
    </row>
    <row r="2691" spans="12:13">
      <c r="L2691" s="2">
        <v>42968.625</v>
      </c>
      <c r="M2691">
        <v>-1524.40000000002</v>
      </c>
    </row>
    <row r="2692" spans="12:13">
      <c r="L2692" s="2">
        <v>42969</v>
      </c>
      <c r="M2692">
        <v>-1522.800000000021</v>
      </c>
    </row>
    <row r="2693" spans="12:13">
      <c r="L2693" s="2">
        <v>42970.375</v>
      </c>
      <c r="M2693">
        <v>-1547.200000000021</v>
      </c>
    </row>
    <row r="2694" spans="12:13">
      <c r="L2694" s="2">
        <v>42971.33333333334</v>
      </c>
      <c r="M2694">
        <v>-1523.60000000002</v>
      </c>
    </row>
    <row r="2695" spans="12:13">
      <c r="L2695" s="2">
        <v>42975.25</v>
      </c>
      <c r="M2695">
        <v>-1539.80000000002</v>
      </c>
    </row>
    <row r="2696" spans="12:13">
      <c r="L2696" s="2">
        <v>42976.875</v>
      </c>
      <c r="M2696">
        <v>-1560.200000000019</v>
      </c>
    </row>
    <row r="2697" spans="12:13">
      <c r="L2697" s="2">
        <v>42977.91666666666</v>
      </c>
      <c r="M2697">
        <v>-1616.600000000018</v>
      </c>
    </row>
    <row r="2698" spans="12:13">
      <c r="L2698" s="2">
        <v>42978.625</v>
      </c>
      <c r="M2698">
        <v>-1582.200000000017</v>
      </c>
    </row>
    <row r="2699" spans="12:13">
      <c r="L2699" s="2">
        <v>42982.375</v>
      </c>
      <c r="M2699">
        <v>-1659.800000000017</v>
      </c>
    </row>
    <row r="2700" spans="12:13">
      <c r="L2700" s="2">
        <v>42984.625</v>
      </c>
      <c r="M2700">
        <v>-1679.000000000016</v>
      </c>
    </row>
    <row r="2701" spans="12:13">
      <c r="L2701" s="2">
        <v>42986.375</v>
      </c>
      <c r="M2701">
        <v>-1737.800000000016</v>
      </c>
    </row>
    <row r="2702" spans="12:13">
      <c r="L2702" s="2">
        <v>42989.25</v>
      </c>
      <c r="M2702">
        <v>-1631.200000000015</v>
      </c>
    </row>
    <row r="2703" spans="12:13">
      <c r="L2703" s="2">
        <v>42992.875</v>
      </c>
      <c r="M2703">
        <v>-1726.800000000016</v>
      </c>
    </row>
    <row r="2704" spans="12:13">
      <c r="L2704" s="2">
        <v>42993.375</v>
      </c>
      <c r="M2704">
        <v>-1811.000000000015</v>
      </c>
    </row>
    <row r="2705" spans="12:13">
      <c r="L2705" s="2">
        <v>42996.79166666666</v>
      </c>
      <c r="M2705">
        <v>-1837.200000000016</v>
      </c>
    </row>
    <row r="2706" spans="12:13">
      <c r="L2706" s="2">
        <v>42998.375</v>
      </c>
      <c r="M2706">
        <v>-1848.000000000016</v>
      </c>
    </row>
    <row r="2707" spans="12:13">
      <c r="L2707" s="2">
        <v>43000.16666666666</v>
      </c>
      <c r="M2707">
        <v>-1872.000000000015</v>
      </c>
    </row>
    <row r="2708" spans="12:13">
      <c r="L2708" s="2">
        <v>43000.54166666666</v>
      </c>
      <c r="M2708">
        <v>-1891.700000000016</v>
      </c>
    </row>
    <row r="2709" spans="12:13">
      <c r="L2709" s="2">
        <v>43000.75</v>
      </c>
      <c r="M2709">
        <v>-1891.500000000016</v>
      </c>
    </row>
    <row r="2710" spans="12:13">
      <c r="L2710" s="2">
        <v>43004.75</v>
      </c>
      <c r="M2710">
        <v>-1926.700000000017</v>
      </c>
    </row>
    <row r="2711" spans="12:13">
      <c r="L2711" s="2">
        <v>43005.91666666666</v>
      </c>
      <c r="M2711">
        <v>-1933.200000000018</v>
      </c>
    </row>
    <row r="2712" spans="12:13">
      <c r="L2712" s="2">
        <v>43007.20833333334</v>
      </c>
      <c r="M2712">
        <v>-1983.900000000018</v>
      </c>
    </row>
    <row r="2713" spans="12:13">
      <c r="L2713" s="2">
        <v>43007.58333333334</v>
      </c>
      <c r="M2713">
        <v>-2018.800000000019</v>
      </c>
    </row>
    <row r="2714" spans="12:13">
      <c r="L2714" s="2">
        <v>43011.29166666666</v>
      </c>
      <c r="M2714">
        <v>-2035.70000000002</v>
      </c>
    </row>
    <row r="2715" spans="12:13">
      <c r="L2715" s="2">
        <v>43012.5</v>
      </c>
      <c r="M2715">
        <v>-2048.80000000002</v>
      </c>
    </row>
    <row r="2716" spans="12:13">
      <c r="L2716" s="2">
        <v>43012.79166666666</v>
      </c>
      <c r="M2716">
        <v>-2056.200000000019</v>
      </c>
    </row>
    <row r="2717" spans="12:13">
      <c r="L2717" s="2">
        <v>43013.375</v>
      </c>
      <c r="M2717">
        <v>-2012.400000000019</v>
      </c>
    </row>
    <row r="2718" spans="12:13">
      <c r="L2718" s="2">
        <v>43014.79166666666</v>
      </c>
      <c r="M2718">
        <v>-2019.600000000018</v>
      </c>
    </row>
    <row r="2719" spans="12:13">
      <c r="L2719" s="2">
        <v>43016.95833333334</v>
      </c>
      <c r="M2719">
        <v>-2023.100000000018</v>
      </c>
    </row>
    <row r="2720" spans="12:13">
      <c r="L2720" s="2">
        <v>43017</v>
      </c>
      <c r="M2720">
        <v>-2020.000000000018</v>
      </c>
    </row>
    <row r="2721" spans="12:13">
      <c r="L2721" s="2">
        <v>43017.20833333334</v>
      </c>
      <c r="M2721">
        <v>-2022.30000000002</v>
      </c>
    </row>
    <row r="2722" spans="12:13">
      <c r="L2722" s="2">
        <v>43017.41666666666</v>
      </c>
      <c r="M2722">
        <v>-2023.30000000002</v>
      </c>
    </row>
    <row r="2723" spans="12:13">
      <c r="L2723" s="2">
        <v>43017.45833333334</v>
      </c>
      <c r="M2723">
        <v>-2036.200000000021</v>
      </c>
    </row>
    <row r="2724" spans="12:13">
      <c r="L2724" s="2">
        <v>43018.16666666666</v>
      </c>
      <c r="M2724">
        <v>-2058.300000000021</v>
      </c>
    </row>
    <row r="2725" spans="12:13">
      <c r="L2725" s="2">
        <v>43018.625</v>
      </c>
      <c r="M2725">
        <v>-2071.200000000022</v>
      </c>
    </row>
    <row r="2726" spans="12:13">
      <c r="L2726" s="2">
        <v>43019.125</v>
      </c>
      <c r="M2726">
        <v>-2081.400000000022</v>
      </c>
    </row>
    <row r="2727" spans="12:13">
      <c r="L2727" s="2">
        <v>43019.25</v>
      </c>
      <c r="M2727">
        <v>-2124.300000000022</v>
      </c>
    </row>
    <row r="2728" spans="12:13">
      <c r="L2728" s="2">
        <v>43019.79166666666</v>
      </c>
      <c r="M2728">
        <v>-2144.600000000022</v>
      </c>
    </row>
    <row r="2729" spans="12:13">
      <c r="L2729" s="2">
        <v>43020.83333333334</v>
      </c>
      <c r="M2729">
        <v>-2091.200000000022</v>
      </c>
    </row>
    <row r="2730" spans="12:13">
      <c r="L2730" s="2">
        <v>43025.08333333334</v>
      </c>
      <c r="M2730">
        <v>-2094.80000000002</v>
      </c>
    </row>
    <row r="2731" spans="12:13">
      <c r="L2731" s="2">
        <v>43025.25</v>
      </c>
      <c r="M2731">
        <v>-2107.80000000002</v>
      </c>
    </row>
    <row r="2732" spans="12:13">
      <c r="L2732" s="2">
        <v>43025.54166666666</v>
      </c>
      <c r="M2732">
        <v>-2130.00000000002</v>
      </c>
    </row>
    <row r="2733" spans="12:13">
      <c r="L2733" s="2">
        <v>43025.58333333334</v>
      </c>
      <c r="M2733">
        <v>-2138.100000000021</v>
      </c>
    </row>
    <row r="2734" spans="12:13">
      <c r="L2734" s="2">
        <v>43025.66666666666</v>
      </c>
      <c r="M2734">
        <v>-2056.000000000021</v>
      </c>
    </row>
    <row r="2735" spans="12:13">
      <c r="L2735" s="2">
        <v>43027.66666666666</v>
      </c>
      <c r="M2735">
        <v>-2088.200000000021</v>
      </c>
    </row>
    <row r="2736" spans="12:13">
      <c r="L2736" s="2">
        <v>43028.33333333334</v>
      </c>
      <c r="M2736">
        <v>-2153.000000000021</v>
      </c>
    </row>
    <row r="2737" spans="12:13">
      <c r="L2737" s="2">
        <v>43028.66666666666</v>
      </c>
      <c r="M2737">
        <v>-2141.60000000002</v>
      </c>
    </row>
    <row r="2738" spans="12:13">
      <c r="L2738" s="2">
        <v>43033.16666666666</v>
      </c>
      <c r="M2738">
        <v>-2233.20000000002</v>
      </c>
    </row>
    <row r="2739" spans="12:13">
      <c r="L2739" s="2">
        <v>43033.58333333334</v>
      </c>
      <c r="M2739">
        <v>-2169.700000000019</v>
      </c>
    </row>
    <row r="2740" spans="12:13">
      <c r="L2740" s="2">
        <v>43040.08333333334</v>
      </c>
      <c r="M2740">
        <v>-2084.90000000002</v>
      </c>
    </row>
    <row r="2741" spans="12:13">
      <c r="L2741" s="2">
        <v>43046.625</v>
      </c>
      <c r="M2741">
        <v>-2120.70000000002</v>
      </c>
    </row>
    <row r="2742" spans="12:13">
      <c r="L2742" s="2">
        <v>43047.83333333334</v>
      </c>
      <c r="M2742">
        <v>-2144.80000000002</v>
      </c>
    </row>
    <row r="2743" spans="12:13">
      <c r="L2743" s="2">
        <v>43048.54166666666</v>
      </c>
      <c r="M2743">
        <v>-2164.20000000002</v>
      </c>
    </row>
    <row r="2744" spans="12:13">
      <c r="L2744" s="2">
        <v>43048.83333333334</v>
      </c>
      <c r="M2744">
        <v>-2184.20000000002</v>
      </c>
    </row>
    <row r="2745" spans="12:13">
      <c r="L2745" s="2">
        <v>43052.375</v>
      </c>
      <c r="M2745">
        <v>-2130.400000000021</v>
      </c>
    </row>
    <row r="2746" spans="12:13">
      <c r="L2746" s="2">
        <v>43055.5</v>
      </c>
      <c r="M2746">
        <v>-2157.900000000021</v>
      </c>
    </row>
    <row r="2747" spans="12:13">
      <c r="L2747" s="2">
        <v>43056.20833333334</v>
      </c>
      <c r="M2747">
        <v>-2111.000000000022</v>
      </c>
    </row>
    <row r="2748" spans="12:13">
      <c r="L2748" s="2">
        <v>43059.83333333334</v>
      </c>
      <c r="M2748">
        <v>-2121.200000000022</v>
      </c>
    </row>
    <row r="2749" spans="12:13">
      <c r="L2749" s="2">
        <v>43061.29166666666</v>
      </c>
      <c r="M2749">
        <v>-2090.200000000022</v>
      </c>
    </row>
    <row r="2750" spans="12:13">
      <c r="L2750" s="2">
        <v>43063.33333333334</v>
      </c>
      <c r="M2750">
        <v>-2098.800000000022</v>
      </c>
    </row>
    <row r="2751" spans="12:13">
      <c r="L2751" s="2">
        <v>43063.375</v>
      </c>
      <c r="M2751">
        <v>-2114.800000000021</v>
      </c>
    </row>
    <row r="2752" spans="12:13">
      <c r="L2752" s="2">
        <v>43063.45833333334</v>
      </c>
      <c r="M2752">
        <v>-2103.60000000002</v>
      </c>
    </row>
    <row r="2753" spans="12:13">
      <c r="L2753" s="2">
        <v>43066.41666666666</v>
      </c>
      <c r="M2753">
        <v>-2038.00000000002</v>
      </c>
    </row>
    <row r="2754" spans="12:13">
      <c r="L2754" s="2">
        <v>43068.75</v>
      </c>
      <c r="M2754">
        <v>-1867.80000000002</v>
      </c>
    </row>
    <row r="2755" spans="12:13">
      <c r="L2755" s="2">
        <v>43074.875</v>
      </c>
      <c r="M2755">
        <v>-1810.10000000002</v>
      </c>
    </row>
    <row r="2756" spans="12:13">
      <c r="L2756" s="2">
        <v>43077.04166666666</v>
      </c>
      <c r="M2756">
        <v>-1807.800000000021</v>
      </c>
    </row>
    <row r="2757" spans="12:13">
      <c r="L2757" s="2">
        <v>43080.625</v>
      </c>
      <c r="M2757">
        <v>-1814.200000000021</v>
      </c>
    </row>
    <row r="2758" spans="12:13">
      <c r="L2758" s="2">
        <v>43081.04166666666</v>
      </c>
      <c r="M2758">
        <v>-1816.800000000021</v>
      </c>
    </row>
    <row r="2759" spans="12:13">
      <c r="L2759" s="2">
        <v>43081.79166666666</v>
      </c>
      <c r="M2759">
        <v>-1780.400000000021</v>
      </c>
    </row>
    <row r="2760" spans="12:13">
      <c r="L2760" s="2">
        <v>43084.08333333334</v>
      </c>
      <c r="M2760">
        <v>-1782.600000000021</v>
      </c>
    </row>
    <row r="2761" spans="12:13">
      <c r="L2761" s="2">
        <v>43084.20833333334</v>
      </c>
      <c r="M2761">
        <v>-1795.900000000022</v>
      </c>
    </row>
    <row r="2762" spans="12:13">
      <c r="L2762" s="2">
        <v>43084.29166666666</v>
      </c>
      <c r="M2762">
        <v>-1817.300000000022</v>
      </c>
    </row>
    <row r="2763" spans="12:13">
      <c r="L2763" s="2">
        <v>43084.70833333334</v>
      </c>
      <c r="M2763">
        <v>-1799.000000000021</v>
      </c>
    </row>
    <row r="2764" spans="12:13">
      <c r="L2764" s="2">
        <v>43088.375</v>
      </c>
      <c r="M2764">
        <v>-1613.800000000021</v>
      </c>
    </row>
    <row r="2765" spans="12:13">
      <c r="L2765" s="2">
        <v>43102.45833333334</v>
      </c>
      <c r="M2765">
        <v>-1647.800000000021</v>
      </c>
    </row>
    <row r="2766" spans="12:13">
      <c r="L2766" s="2">
        <v>43103</v>
      </c>
      <c r="M2766">
        <v>-1650.800000000021</v>
      </c>
    </row>
    <row r="2767" spans="12:13">
      <c r="L2767" s="2">
        <v>43103.20833333334</v>
      </c>
      <c r="M2767">
        <v>-1652.10000000002</v>
      </c>
    </row>
    <row r="2768" spans="12:13">
      <c r="L2768" s="2">
        <v>43103.33333333334</v>
      </c>
      <c r="M2768">
        <v>-1665.000000000019</v>
      </c>
    </row>
    <row r="2769" spans="12:13">
      <c r="L2769" s="2">
        <v>43103.41666666666</v>
      </c>
      <c r="M2769">
        <v>-1682.800000000019</v>
      </c>
    </row>
    <row r="2770" spans="12:13">
      <c r="L2770" s="2">
        <v>43104</v>
      </c>
      <c r="M2770">
        <v>-1560.400000000019</v>
      </c>
    </row>
    <row r="2771" spans="12:13">
      <c r="L2771" s="2">
        <v>43108.79166666666</v>
      </c>
      <c r="M2771">
        <v>-1351.700000000018</v>
      </c>
    </row>
    <row r="2772" spans="12:13">
      <c r="L2772" s="2">
        <v>43112.70833333334</v>
      </c>
      <c r="M2772">
        <v>-1369.200000000018</v>
      </c>
    </row>
    <row r="2773" spans="12:13">
      <c r="L2773" s="2">
        <v>43116.83333333334</v>
      </c>
      <c r="M2773">
        <v>-1424.000000000017</v>
      </c>
    </row>
    <row r="2774" spans="12:13">
      <c r="L2774" s="2">
        <v>43117.75</v>
      </c>
      <c r="M2774">
        <v>-1406.800000000016</v>
      </c>
    </row>
    <row r="2775" spans="12:13">
      <c r="L2775" s="2">
        <v>43118.875</v>
      </c>
      <c r="M2775">
        <v>-1404.400000000016</v>
      </c>
    </row>
    <row r="2776" spans="12:13">
      <c r="L2776" s="2">
        <v>43118.95833333334</v>
      </c>
      <c r="M2776">
        <v>-1442.000000000016</v>
      </c>
    </row>
    <row r="2777" spans="12:13">
      <c r="L2777" s="2">
        <v>43119.29166666666</v>
      </c>
      <c r="M2777">
        <v>-1450.900000000016</v>
      </c>
    </row>
    <row r="2778" spans="12:13">
      <c r="L2778" s="2">
        <v>43122.70833333334</v>
      </c>
      <c r="M2778">
        <v>-1512.400000000015</v>
      </c>
    </row>
    <row r="2779" spans="12:13">
      <c r="L2779" s="2">
        <v>43123.45833333334</v>
      </c>
      <c r="M2779">
        <v>-1510.800000000015</v>
      </c>
    </row>
    <row r="2780" spans="12:13">
      <c r="L2780" s="2">
        <v>43126.16666666666</v>
      </c>
      <c r="M2780">
        <v>-1569.700000000015</v>
      </c>
    </row>
    <row r="2781" spans="12:13">
      <c r="L2781" s="2">
        <v>43126.66666666666</v>
      </c>
      <c r="M2781">
        <v>-1606.500000000014</v>
      </c>
    </row>
    <row r="2782" spans="12:13">
      <c r="L2782" s="2">
        <v>43129.83333333334</v>
      </c>
      <c r="M2782">
        <v>-1641.800000000014</v>
      </c>
    </row>
    <row r="2783" spans="12:13">
      <c r="L2783" s="2">
        <v>43130.25</v>
      </c>
      <c r="M2783">
        <v>-1670.400000000014</v>
      </c>
    </row>
    <row r="2784" spans="12:13">
      <c r="L2784" s="2">
        <v>43130.79166666666</v>
      </c>
      <c r="M2784">
        <v>-1596.400000000014</v>
      </c>
    </row>
    <row r="2785" spans="12:13">
      <c r="L2785" s="2">
        <v>43133.79166666666</v>
      </c>
      <c r="M2785">
        <v>-1448.500000000014</v>
      </c>
    </row>
    <row r="2786" spans="12:13">
      <c r="L2786" s="2">
        <v>43138</v>
      </c>
      <c r="M2786">
        <v>-1500.800000000014</v>
      </c>
    </row>
    <row r="2787" spans="12:13">
      <c r="L2787" s="2">
        <v>43138.75</v>
      </c>
      <c r="M2787">
        <v>-1453.000000000014</v>
      </c>
    </row>
    <row r="2788" spans="12:13">
      <c r="L2788" s="2">
        <v>43143.20833333334</v>
      </c>
      <c r="M2788">
        <v>-1499.200000000015</v>
      </c>
    </row>
    <row r="2789" spans="12:13">
      <c r="L2789" s="2">
        <v>43143.625</v>
      </c>
      <c r="M2789">
        <v>-1435.400000000014</v>
      </c>
    </row>
    <row r="2790" spans="12:13">
      <c r="L2790" s="2">
        <v>43146</v>
      </c>
      <c r="M2790">
        <v>-1446.500000000013</v>
      </c>
    </row>
    <row r="2791" spans="12:13">
      <c r="L2791" s="2">
        <v>43146.29166666666</v>
      </c>
      <c r="M2791">
        <v>-1402.200000000012</v>
      </c>
    </row>
    <row r="2792" spans="12:13">
      <c r="L2792" s="2">
        <v>43150.45833333334</v>
      </c>
      <c r="M2792">
        <v>-1404.000000000012</v>
      </c>
    </row>
    <row r="2793" spans="12:13">
      <c r="L2793" s="2">
        <v>43150.83333333334</v>
      </c>
      <c r="M2793">
        <v>-1404.400000000013</v>
      </c>
    </row>
    <row r="2794" spans="12:13">
      <c r="L2794" s="2">
        <v>43150.91666666666</v>
      </c>
      <c r="M2794">
        <v>-1399.300000000013</v>
      </c>
    </row>
    <row r="2795" spans="12:13">
      <c r="L2795" s="2">
        <v>43151.95833333334</v>
      </c>
      <c r="M2795">
        <v>-1415.600000000012</v>
      </c>
    </row>
    <row r="2796" spans="12:13">
      <c r="L2796" s="2">
        <v>43152.04166666666</v>
      </c>
      <c r="M2796">
        <v>-1434.200000000012</v>
      </c>
    </row>
    <row r="2797" spans="12:13">
      <c r="L2797" s="2">
        <v>43152.58333333334</v>
      </c>
      <c r="M2797">
        <v>-1388.200000000011</v>
      </c>
    </row>
    <row r="2798" spans="12:13">
      <c r="L2798" s="2">
        <v>43154.83333333334</v>
      </c>
      <c r="M2798">
        <v>-1401.50000000001</v>
      </c>
    </row>
    <row r="2799" spans="12:13">
      <c r="L2799" s="2">
        <v>43157.875</v>
      </c>
      <c r="M2799">
        <v>-1418.20000000001</v>
      </c>
    </row>
    <row r="2800" spans="12:13">
      <c r="L2800" s="2">
        <v>43158.04166666666</v>
      </c>
      <c r="M2800">
        <v>-1436.400000000011</v>
      </c>
    </row>
    <row r="2801" spans="12:13">
      <c r="L2801" s="2">
        <v>43158.20833333334</v>
      </c>
      <c r="M2801">
        <v>-1209.30000000001</v>
      </c>
    </row>
    <row r="2802" spans="12:13">
      <c r="L2802" s="2">
        <v>43165.08333333334</v>
      </c>
      <c r="M2802">
        <v>-1245.100000000011</v>
      </c>
    </row>
    <row r="2803" spans="12:13">
      <c r="L2803" s="2">
        <v>43165.41666666666</v>
      </c>
      <c r="M2803">
        <v>-1304.800000000012</v>
      </c>
    </row>
    <row r="2804" spans="12:13">
      <c r="L2804" s="2">
        <v>43165.45833333334</v>
      </c>
      <c r="M2804">
        <v>-1360.300000000012</v>
      </c>
    </row>
    <row r="2805" spans="12:13">
      <c r="L2805" s="2">
        <v>43166.20833333334</v>
      </c>
      <c r="M2805">
        <v>-1420.000000000013</v>
      </c>
    </row>
    <row r="2806" spans="12:13">
      <c r="L2806" s="2">
        <v>43166.95833333334</v>
      </c>
      <c r="M2806">
        <v>-1348.000000000013</v>
      </c>
    </row>
    <row r="2807" spans="12:13">
      <c r="L2807" s="2">
        <v>43171.66666666666</v>
      </c>
      <c r="M2807">
        <v>-1389.200000000012</v>
      </c>
    </row>
    <row r="2808" spans="12:13">
      <c r="L2808" s="2">
        <v>43172.41666666666</v>
      </c>
      <c r="M2808">
        <v>-1489.700000000012</v>
      </c>
    </row>
    <row r="2809" spans="12:13">
      <c r="L2809" s="2">
        <v>43172.70833333334</v>
      </c>
      <c r="M2809">
        <v>-1333.100000000012</v>
      </c>
    </row>
    <row r="2810" spans="12:13">
      <c r="L2810" s="2">
        <v>43178.625</v>
      </c>
      <c r="M2810">
        <v>-1232.300000000012</v>
      </c>
    </row>
    <row r="2811" spans="12:13">
      <c r="L2811" s="2">
        <v>43181.66666666666</v>
      </c>
      <c r="M2811">
        <v>-1168.800000000013</v>
      </c>
    </row>
    <row r="2812" spans="12:13">
      <c r="L2812" s="2">
        <v>43182.83333333334</v>
      </c>
      <c r="M2812">
        <v>-1159.600000000013</v>
      </c>
    </row>
    <row r="2813" spans="12:13">
      <c r="L2813" s="2">
        <v>43184.91666666666</v>
      </c>
      <c r="M2813">
        <v>-1184.200000000013</v>
      </c>
    </row>
    <row r="2814" spans="12:13">
      <c r="L2814" s="2">
        <v>43185.08333333334</v>
      </c>
      <c r="M2814">
        <v>-1182.200000000013</v>
      </c>
    </row>
    <row r="2815" spans="12:13">
      <c r="L2815" s="2">
        <v>43185.125</v>
      </c>
      <c r="M2815">
        <v>-1174.400000000014</v>
      </c>
    </row>
    <row r="2816" spans="12:13">
      <c r="L2816" s="2">
        <v>43185.16666666666</v>
      </c>
      <c r="M2816">
        <v>-1135.800000000015</v>
      </c>
    </row>
    <row r="2817" spans="12:13">
      <c r="L2817" s="2">
        <v>43186.95833333334</v>
      </c>
      <c r="M2817">
        <v>-1194.400000000015</v>
      </c>
    </row>
    <row r="2818" spans="12:13">
      <c r="L2818" s="2">
        <v>43187.625</v>
      </c>
      <c r="M2818">
        <v>-1194.200000000015</v>
      </c>
    </row>
    <row r="2819" spans="12:13">
      <c r="L2819" s="2">
        <v>43189.16666666666</v>
      </c>
      <c r="M2819">
        <v>-1193.000000000015</v>
      </c>
    </row>
    <row r="2820" spans="12:13">
      <c r="L2820" s="2">
        <v>43192.20833333334</v>
      </c>
      <c r="M2820">
        <v>-1229.800000000015</v>
      </c>
    </row>
    <row r="2821" spans="12:13">
      <c r="L2821" s="2">
        <v>43192.66666666666</v>
      </c>
      <c r="M2821">
        <v>-1273.600000000015</v>
      </c>
    </row>
    <row r="2822" spans="12:13">
      <c r="L2822" s="2">
        <v>43193.45833333334</v>
      </c>
      <c r="M2822">
        <v>-1166.000000000015</v>
      </c>
    </row>
    <row r="2823" spans="12:13">
      <c r="L2823" s="2">
        <v>43196.75</v>
      </c>
      <c r="M2823">
        <v>-1217.800000000016</v>
      </c>
    </row>
    <row r="2824" spans="12:13">
      <c r="L2824" s="2">
        <v>43199.70833333334</v>
      </c>
      <c r="M2824">
        <v>-1136.200000000015</v>
      </c>
    </row>
    <row r="2825" spans="12:13">
      <c r="L2825" s="2">
        <v>43202.20833333334</v>
      </c>
      <c r="M2825">
        <v>-1149.400000000016</v>
      </c>
    </row>
    <row r="2826" spans="12:13">
      <c r="L2826" s="2">
        <v>43202.5</v>
      </c>
      <c r="M2826">
        <v>-1125.200000000017</v>
      </c>
    </row>
    <row r="2827" spans="12:13">
      <c r="L2827" s="2">
        <v>43205.95833333334</v>
      </c>
      <c r="M2827">
        <v>-1109.400000000018</v>
      </c>
    </row>
    <row r="2828" spans="12:13">
      <c r="L2828" s="2">
        <v>43207.125</v>
      </c>
      <c r="M2828">
        <v>-1107.600000000018</v>
      </c>
    </row>
    <row r="2829" spans="12:13">
      <c r="L2829" s="2">
        <v>43207.29166666666</v>
      </c>
      <c r="M2829">
        <v>-1108.800000000018</v>
      </c>
    </row>
    <row r="2830" spans="12:13">
      <c r="L2830" s="2">
        <v>43207.5</v>
      </c>
      <c r="M2830">
        <v>-1138.000000000018</v>
      </c>
    </row>
    <row r="2831" spans="12:13">
      <c r="L2831" s="2">
        <v>43208.625</v>
      </c>
      <c r="M2831">
        <v>-1110.400000000017</v>
      </c>
    </row>
    <row r="2832" spans="12:13">
      <c r="L2832" s="2">
        <v>43213.91666666666</v>
      </c>
      <c r="M2832">
        <v>-1083.600000000017</v>
      </c>
    </row>
    <row r="2833" spans="12:13">
      <c r="L2833" s="2">
        <v>43215.66666666666</v>
      </c>
      <c r="M2833">
        <v>-1105.900000000017</v>
      </c>
    </row>
    <row r="2834" spans="12:13">
      <c r="L2834" s="2">
        <v>43215.75</v>
      </c>
      <c r="M2834">
        <v>-1122.200000000016</v>
      </c>
    </row>
    <row r="2835" spans="12:13">
      <c r="L2835" s="2">
        <v>43216.75</v>
      </c>
      <c r="M2835">
        <v>-1122.800000000017</v>
      </c>
    </row>
    <row r="2836" spans="12:13">
      <c r="L2836" s="2">
        <v>43219.95833333334</v>
      </c>
      <c r="M2836">
        <v>-1087.000000000016</v>
      </c>
    </row>
    <row r="2837" spans="12:13">
      <c r="L2837" s="2">
        <v>43222.91666666666</v>
      </c>
      <c r="M2837">
        <v>-1046.000000000016</v>
      </c>
    </row>
    <row r="2838" spans="12:13">
      <c r="L2838" s="2">
        <v>43227.20833333334</v>
      </c>
      <c r="M2838">
        <v>-1044.900000000017</v>
      </c>
    </row>
    <row r="2839" spans="12:13">
      <c r="L2839" s="2">
        <v>43227.25</v>
      </c>
      <c r="M2839">
        <v>-1041.200000000016</v>
      </c>
    </row>
    <row r="2840" spans="12:13">
      <c r="L2840" s="2">
        <v>43227.41666666666</v>
      </c>
      <c r="M2840">
        <v>-1062.400000000015</v>
      </c>
    </row>
    <row r="2841" spans="12:13">
      <c r="L2841" s="2">
        <v>43227.875</v>
      </c>
      <c r="M2841">
        <v>-1057.200000000014</v>
      </c>
    </row>
    <row r="2842" spans="12:13">
      <c r="L2842" s="2">
        <v>43229.25</v>
      </c>
      <c r="M2842">
        <v>-969.8000000000148</v>
      </c>
    </row>
    <row r="2843" spans="12:13">
      <c r="L2843" s="2">
        <v>43231.625</v>
      </c>
      <c r="M2843">
        <v>-999.300000000015</v>
      </c>
    </row>
    <row r="2844" spans="12:13">
      <c r="L2844" s="2">
        <v>43234.41666666666</v>
      </c>
      <c r="M2844">
        <v>-1009.600000000014</v>
      </c>
    </row>
    <row r="2845" spans="12:13">
      <c r="L2845" s="2">
        <v>43235.625</v>
      </c>
      <c r="M2845">
        <v>-1017.800000000014</v>
      </c>
    </row>
    <row r="2846" spans="12:13">
      <c r="L2846" s="2">
        <v>43236</v>
      </c>
      <c r="M2846">
        <v>-1026.600000000013</v>
      </c>
    </row>
    <row r="2847" spans="12:13">
      <c r="L2847" s="2">
        <v>43236.5</v>
      </c>
      <c r="M2847">
        <v>-1067.500000000012</v>
      </c>
    </row>
    <row r="2848" spans="12:13">
      <c r="L2848" s="2">
        <v>43236.54166666666</v>
      </c>
      <c r="M2848">
        <v>-1080.200000000012</v>
      </c>
    </row>
    <row r="2849" spans="12:13">
      <c r="L2849" s="2">
        <v>43238.54166666666</v>
      </c>
      <c r="M2849">
        <v>-1139.000000000013</v>
      </c>
    </row>
    <row r="2850" spans="12:13">
      <c r="L2850" s="2">
        <v>43241.33333333334</v>
      </c>
      <c r="M2850">
        <v>-1141.200000000013</v>
      </c>
    </row>
    <row r="2851" spans="12:13">
      <c r="L2851" s="2">
        <v>43242.875</v>
      </c>
      <c r="M2851">
        <v>-851.8000000000127</v>
      </c>
    </row>
    <row r="2852" spans="12:13">
      <c r="L2852" s="2">
        <v>43250.54166666666</v>
      </c>
      <c r="M2852">
        <v>-829.2000000000128</v>
      </c>
    </row>
    <row r="2853" spans="12:13">
      <c r="L2853" s="2">
        <v>43251.75</v>
      </c>
      <c r="M2853">
        <v>-886.000000000014</v>
      </c>
    </row>
    <row r="2854" spans="12:13">
      <c r="L2854" s="2">
        <v>43252.45833333334</v>
      </c>
      <c r="M2854">
        <v>-883.3000000000153</v>
      </c>
    </row>
    <row r="2855" spans="12:13">
      <c r="L2855" s="2">
        <v>43256.5</v>
      </c>
      <c r="M2855">
        <v>-936.2000000000164</v>
      </c>
    </row>
    <row r="2856" spans="12:13">
      <c r="L2856" s="2">
        <v>43257.16666666666</v>
      </c>
      <c r="M2856">
        <v>-946.9000000000163</v>
      </c>
    </row>
    <row r="2857" spans="12:13">
      <c r="L2857" s="2">
        <v>43258.29166666666</v>
      </c>
      <c r="M2857">
        <v>-905.6000000000153</v>
      </c>
    </row>
    <row r="2858" spans="12:13">
      <c r="L2858" s="2">
        <v>43262</v>
      </c>
      <c r="M2858">
        <v>-875.2000000000151</v>
      </c>
    </row>
    <row r="2859" spans="12:13">
      <c r="L2859" s="2">
        <v>43265.25</v>
      </c>
      <c r="M2859">
        <v>-691.0000000000152</v>
      </c>
    </row>
    <row r="2860" spans="12:13">
      <c r="L2860" s="2">
        <v>43271.83333333334</v>
      </c>
      <c r="M2860">
        <v>-720.8000000000154</v>
      </c>
    </row>
    <row r="2861" spans="12:13">
      <c r="L2861" s="2">
        <v>43272.625</v>
      </c>
      <c r="M2861">
        <v>-709.1000000000164</v>
      </c>
    </row>
    <row r="2862" spans="12:13">
      <c r="L2862" s="2">
        <v>43276</v>
      </c>
      <c r="M2862">
        <v>-718.8000000000172</v>
      </c>
    </row>
    <row r="2863" spans="12:13">
      <c r="L2863" s="2">
        <v>43276.125</v>
      </c>
      <c r="M2863">
        <v>-736.0000000000169</v>
      </c>
    </row>
    <row r="2864" spans="12:13">
      <c r="L2864" s="2">
        <v>43277.58333333334</v>
      </c>
      <c r="M2864">
        <v>-735.6000000000165</v>
      </c>
    </row>
    <row r="2865" spans="12:13">
      <c r="L2865" s="2">
        <v>43278.375</v>
      </c>
      <c r="M2865">
        <v>-767.5000000000168</v>
      </c>
    </row>
    <row r="2866" spans="12:13">
      <c r="L2866" s="2">
        <v>43278.45833333334</v>
      </c>
      <c r="M2866">
        <v>-790.4000000000167</v>
      </c>
    </row>
    <row r="2867" spans="12:13">
      <c r="L2867" s="2">
        <v>43279.125</v>
      </c>
      <c r="M2867">
        <v>-816.0000000000167</v>
      </c>
    </row>
    <row r="2868" spans="12:13">
      <c r="L2868" s="2">
        <v>43279.41666666666</v>
      </c>
      <c r="M2868">
        <v>-714.2000000000166</v>
      </c>
    </row>
    <row r="2869" spans="12:13">
      <c r="L2869" s="2">
        <v>43283.70833333334</v>
      </c>
      <c r="M2869">
        <v>-744.700000000016</v>
      </c>
    </row>
    <row r="2870" spans="12:13">
      <c r="L2870" s="2">
        <v>43284.33333333334</v>
      </c>
      <c r="M2870">
        <v>-768.6000000000149</v>
      </c>
    </row>
    <row r="2871" spans="12:13">
      <c r="L2871" s="2">
        <v>43284.95833333334</v>
      </c>
      <c r="M2871">
        <v>-775.6000000000142</v>
      </c>
    </row>
    <row r="2872" spans="12:13">
      <c r="L2872" s="2">
        <v>43285.04166666666</v>
      </c>
      <c r="M2872">
        <v>-780.2000000000135</v>
      </c>
    </row>
    <row r="2873" spans="12:13">
      <c r="L2873" s="2">
        <v>43285.20833333334</v>
      </c>
      <c r="M2873">
        <v>-793.800000000013</v>
      </c>
    </row>
    <row r="2874" spans="12:13">
      <c r="L2874" s="2">
        <v>43286.375</v>
      </c>
      <c r="M2874">
        <v>-762.2000000000128</v>
      </c>
    </row>
    <row r="2875" spans="12:13">
      <c r="L2875" s="2">
        <v>43292.04166666666</v>
      </c>
      <c r="M2875">
        <v>-821.2000000000116</v>
      </c>
    </row>
    <row r="2876" spans="12:13">
      <c r="L2876" s="2">
        <v>43292.66666666666</v>
      </c>
      <c r="M2876">
        <v>-786.6000000000113</v>
      </c>
    </row>
    <row r="2877" spans="12:13">
      <c r="L2877" s="2">
        <v>43294.70833333334</v>
      </c>
      <c r="M2877">
        <v>-798.2000000000112</v>
      </c>
    </row>
    <row r="2878" spans="12:13">
      <c r="L2878" s="2">
        <v>43297.20833333334</v>
      </c>
      <c r="M2878">
        <v>-798.1000000000107</v>
      </c>
    </row>
    <row r="2879" spans="12:13">
      <c r="L2879" s="2">
        <v>43298.75</v>
      </c>
      <c r="M2879">
        <v>-800.6000000000099</v>
      </c>
    </row>
    <row r="2880" spans="12:13">
      <c r="L2880" s="2">
        <v>43299.04166666666</v>
      </c>
      <c r="M2880">
        <v>-815.2000000000086</v>
      </c>
    </row>
    <row r="2881" spans="12:13">
      <c r="L2881" s="2">
        <v>43299.25</v>
      </c>
      <c r="M2881">
        <v>-841.6000000000081</v>
      </c>
    </row>
    <row r="2882" spans="12:13">
      <c r="L2882" s="2">
        <v>43299.875</v>
      </c>
      <c r="M2882">
        <v>-875.400000000009</v>
      </c>
    </row>
    <row r="2883" spans="12:13">
      <c r="L2883" s="2">
        <v>43300.45833333334</v>
      </c>
      <c r="M2883">
        <v>-802.0000000000095</v>
      </c>
    </row>
    <row r="2884" spans="12:13">
      <c r="L2884" s="2">
        <v>43305.95833333334</v>
      </c>
      <c r="M2884">
        <v>-780.2000000000091</v>
      </c>
    </row>
    <row r="2885" spans="12:13">
      <c r="L2885" s="2">
        <v>43308.66666666666</v>
      </c>
      <c r="M2885">
        <v>-808.8000000000093</v>
      </c>
    </row>
    <row r="2886" spans="12:13">
      <c r="L2886" s="2">
        <v>43311.41666666666</v>
      </c>
      <c r="M2886">
        <v>-726.900000000009</v>
      </c>
    </row>
    <row r="2887" spans="12:13">
      <c r="L2887" s="2">
        <v>43314</v>
      </c>
      <c r="M2887">
        <v>-708.0000000000082</v>
      </c>
    </row>
    <row r="2888" spans="12:13">
      <c r="L2888" s="2">
        <v>43315.25</v>
      </c>
      <c r="M2888">
        <v>-718.3000000000077</v>
      </c>
    </row>
    <row r="2889" spans="12:13">
      <c r="L2889" s="2">
        <v>43315.625</v>
      </c>
      <c r="M2889">
        <v>-720.8000000000068</v>
      </c>
    </row>
    <row r="2890" spans="12:13">
      <c r="L2890" s="2">
        <v>43318.83333333334</v>
      </c>
      <c r="M2890">
        <v>-756.9000000000058</v>
      </c>
    </row>
    <row r="2891" spans="12:13">
      <c r="L2891" s="2">
        <v>43319.66666666666</v>
      </c>
      <c r="M2891">
        <v>-741.6000000000051</v>
      </c>
    </row>
    <row r="2892" spans="12:13">
      <c r="L2892" s="2">
        <v>43321.08333333334</v>
      </c>
      <c r="M2892">
        <v>-740.8000000000056</v>
      </c>
    </row>
    <row r="2893" spans="12:13">
      <c r="L2893" s="2">
        <v>43321.91666666666</v>
      </c>
      <c r="M2893">
        <v>-655.1000000000057</v>
      </c>
    </row>
    <row r="2894" spans="12:13">
      <c r="L2894" s="2">
        <v>43325.83333333334</v>
      </c>
      <c r="M2894">
        <v>-699.600000000005</v>
      </c>
    </row>
    <row r="2895" spans="12:13">
      <c r="L2895" s="2">
        <v>43327.58333333334</v>
      </c>
      <c r="M2895">
        <v>-742.8000000000052</v>
      </c>
    </row>
    <row r="2896" spans="12:13">
      <c r="L2896" s="2">
        <v>43329.125</v>
      </c>
      <c r="M2896">
        <v>-749.200000000006</v>
      </c>
    </row>
    <row r="2897" spans="12:13">
      <c r="L2897" s="2">
        <v>43329.29166666666</v>
      </c>
      <c r="M2897">
        <v>-798.8000000000054</v>
      </c>
    </row>
    <row r="2898" spans="12:13">
      <c r="L2898" s="2">
        <v>43329.75</v>
      </c>
      <c r="M2898">
        <v>-829.2000000000041</v>
      </c>
    </row>
    <row r="2899" spans="12:13">
      <c r="L2899" s="2">
        <v>43332.79166666666</v>
      </c>
      <c r="M2899">
        <v>-860.7000000000039</v>
      </c>
    </row>
    <row r="2900" spans="12:13">
      <c r="L2900" s="2">
        <v>43333.45833333334</v>
      </c>
      <c r="M2900">
        <v>-815.6000000000046</v>
      </c>
    </row>
    <row r="2901" spans="12:13">
      <c r="L2901" s="2">
        <v>43339.5</v>
      </c>
      <c r="M2901">
        <v>-865.0000000000045</v>
      </c>
    </row>
    <row r="2902" spans="12:13">
      <c r="L2902" s="2">
        <v>43339.625</v>
      </c>
      <c r="M2902">
        <v>-860.9000000000049</v>
      </c>
    </row>
    <row r="2903" spans="12:13">
      <c r="L2903" s="2">
        <v>43342.54166666666</v>
      </c>
      <c r="M2903">
        <v>-751.0000000000059</v>
      </c>
    </row>
    <row r="2904" spans="12:13">
      <c r="L2904" s="2">
        <v>43348.79166666666</v>
      </c>
      <c r="M2904">
        <v>-749.8000000000059</v>
      </c>
    </row>
    <row r="2905" spans="12:13">
      <c r="L2905" s="2">
        <v>43348.83333333334</v>
      </c>
      <c r="M2905">
        <v>-747.8000000000048</v>
      </c>
    </row>
    <row r="2906" spans="12:13">
      <c r="L2906" s="2">
        <v>43348.91666666666</v>
      </c>
      <c r="M2906">
        <v>-749.2000000000044</v>
      </c>
    </row>
    <row r="2907" spans="12:13">
      <c r="L2907" s="2">
        <v>43348.95833333334</v>
      </c>
      <c r="M2907">
        <v>-742.200000000005</v>
      </c>
    </row>
    <row r="2908" spans="12:13">
      <c r="L2908" s="2">
        <v>43350.54166666666</v>
      </c>
      <c r="M2908">
        <v>-779.2000000000055</v>
      </c>
    </row>
    <row r="2909" spans="12:13">
      <c r="L2909" s="2">
        <v>43353.16666666666</v>
      </c>
      <c r="M2909">
        <v>-809.2000000000053</v>
      </c>
    </row>
    <row r="2910" spans="12:13">
      <c r="L2910" s="2">
        <v>43353.54166666666</v>
      </c>
      <c r="M2910">
        <v>-659.0000000000057</v>
      </c>
    </row>
    <row r="2911" spans="12:13">
      <c r="L2911" s="2">
        <v>43357.83333333334</v>
      </c>
      <c r="M2911">
        <v>-669.6000000000065</v>
      </c>
    </row>
    <row r="2912" spans="12:13">
      <c r="L2912" s="2">
        <v>43360.66666666666</v>
      </c>
      <c r="M2912">
        <v>-700.9000000000067</v>
      </c>
    </row>
    <row r="2913" spans="12:13">
      <c r="L2913" s="2">
        <v>43360.83333333334</v>
      </c>
      <c r="M2913">
        <v>-736.8000000000061</v>
      </c>
    </row>
    <row r="2914" spans="12:13">
      <c r="L2914" s="2">
        <v>43361.41666666666</v>
      </c>
      <c r="M2914">
        <v>-638.0000000000061</v>
      </c>
    </row>
    <row r="2915" spans="12:13">
      <c r="L2915" s="2">
        <v>43366.91666666666</v>
      </c>
      <c r="M2915">
        <v>-645.0000000000068</v>
      </c>
    </row>
    <row r="2916" spans="12:13">
      <c r="L2916" s="2">
        <v>43368.25</v>
      </c>
      <c r="M2916">
        <v>-651.000000000007</v>
      </c>
    </row>
    <row r="2917" spans="12:13">
      <c r="L2917" s="2">
        <v>43369.625</v>
      </c>
      <c r="M2917">
        <v>-634.1000000000074</v>
      </c>
    </row>
    <row r="2918" spans="12:13">
      <c r="L2918" s="2">
        <v>43370.83333333334</v>
      </c>
      <c r="M2918">
        <v>-465.0000000000072</v>
      </c>
    </row>
    <row r="2919" spans="12:13">
      <c r="L2919" s="2">
        <v>43375.41666666666</v>
      </c>
      <c r="M2919">
        <v>-502.0000000000062</v>
      </c>
    </row>
    <row r="2920" spans="12:13">
      <c r="L2920" s="2">
        <v>43376.58333333334</v>
      </c>
      <c r="M2920">
        <v>-527.2000000000057</v>
      </c>
    </row>
    <row r="2921" spans="12:13">
      <c r="L2921" s="2">
        <v>43377.375</v>
      </c>
      <c r="M2921">
        <v>-380.0000000000063</v>
      </c>
    </row>
    <row r="2922" spans="12:13">
      <c r="L2922" s="2">
        <v>43382.875</v>
      </c>
      <c r="M2922">
        <v>-427.5000000000072</v>
      </c>
    </row>
    <row r="2923" spans="12:13">
      <c r="L2923" s="2">
        <v>43383.625</v>
      </c>
      <c r="M2923">
        <v>-391.2000000000072</v>
      </c>
    </row>
    <row r="2924" spans="12:13">
      <c r="L2924" s="2">
        <v>43385.25</v>
      </c>
      <c r="M2924">
        <v>-450.8000000000076</v>
      </c>
    </row>
    <row r="2925" spans="12:13">
      <c r="L2925" s="2">
        <v>43385.75</v>
      </c>
      <c r="M2925">
        <v>-472.0000000000079</v>
      </c>
    </row>
    <row r="2926" spans="12:13">
      <c r="L2926" s="2">
        <v>43388.91666666666</v>
      </c>
      <c r="M2926">
        <v>-458.0000000000078</v>
      </c>
    </row>
    <row r="2927" spans="12:13">
      <c r="L2927" s="2">
        <v>43390.58333333334</v>
      </c>
      <c r="M2927">
        <v>-456.0000000000082</v>
      </c>
    </row>
    <row r="2928" spans="12:13">
      <c r="L2928" s="2">
        <v>43395.29166666666</v>
      </c>
      <c r="M2928">
        <v>-491.2000000000086</v>
      </c>
    </row>
    <row r="2929" spans="12:13">
      <c r="L2929" s="2">
        <v>43396.29166666666</v>
      </c>
      <c r="M2929">
        <v>-509.7000000000089</v>
      </c>
    </row>
    <row r="2930" spans="12:13">
      <c r="L2930" s="2">
        <v>43397.08333333334</v>
      </c>
      <c r="M2930">
        <v>-501.3000000000085</v>
      </c>
    </row>
    <row r="2931" spans="12:13">
      <c r="L2931" s="2">
        <v>43398.16666666666</v>
      </c>
      <c r="M2931">
        <v>-520.8000000000079</v>
      </c>
    </row>
    <row r="2932" spans="12:13">
      <c r="L2932" s="2">
        <v>43398.375</v>
      </c>
      <c r="M2932">
        <v>-552.8000000000072</v>
      </c>
    </row>
    <row r="2933" spans="12:13">
      <c r="L2933" s="2">
        <v>43398.58333333334</v>
      </c>
      <c r="M2933">
        <v>-568.6000000000074</v>
      </c>
    </row>
    <row r="2934" spans="12:13">
      <c r="L2934" s="2">
        <v>43398.625</v>
      </c>
      <c r="M2934">
        <v>-569.6000000000079</v>
      </c>
    </row>
    <row r="2935" spans="12:13">
      <c r="L2935" s="2">
        <v>43398.75</v>
      </c>
      <c r="M2935">
        <v>-538.400000000008</v>
      </c>
    </row>
    <row r="2936" spans="12:13">
      <c r="L2936" s="2">
        <v>43402.45833333334</v>
      </c>
      <c r="M2936">
        <v>-533.6000000000079</v>
      </c>
    </row>
    <row r="2937" spans="12:13">
      <c r="L2937" s="2">
        <v>43404.75</v>
      </c>
      <c r="M2937">
        <v>-566.7000000000082</v>
      </c>
    </row>
    <row r="2938" spans="12:13">
      <c r="L2938" s="2">
        <v>43405.54166666666</v>
      </c>
      <c r="M2938">
        <v>-546.5000000000084</v>
      </c>
    </row>
    <row r="2939" spans="12:13">
      <c r="L2939" s="2">
        <v>43410.04166666666</v>
      </c>
      <c r="M2939">
        <v>-547.1000000000084</v>
      </c>
    </row>
    <row r="2940" spans="12:13">
      <c r="L2940" s="2">
        <v>43410.125</v>
      </c>
      <c r="M2940">
        <v>-567.0000000000097</v>
      </c>
    </row>
    <row r="2941" spans="12:13">
      <c r="L2941" s="2">
        <v>43410.41666666666</v>
      </c>
      <c r="M2941">
        <v>-571.9000000000103</v>
      </c>
    </row>
    <row r="2942" spans="12:13">
      <c r="L2942" s="2">
        <v>43411.20833333334</v>
      </c>
      <c r="M2942">
        <v>-575.0000000000109</v>
      </c>
    </row>
    <row r="2943" spans="12:13">
      <c r="L2943" s="2">
        <v>43411.25</v>
      </c>
      <c r="M2943">
        <v>-615.4000000000119</v>
      </c>
    </row>
    <row r="2944" spans="12:13">
      <c r="L2944" s="2">
        <v>43411.54166666666</v>
      </c>
      <c r="M2944">
        <v>-635.3000000000118</v>
      </c>
    </row>
    <row r="2945" spans="12:13">
      <c r="L2945" s="2">
        <v>43413.125</v>
      </c>
      <c r="M2945">
        <v>-627.400000000011</v>
      </c>
    </row>
    <row r="2946" spans="12:13">
      <c r="L2946" s="2">
        <v>43416.33333333334</v>
      </c>
      <c r="M2946">
        <v>-642.2000000000106</v>
      </c>
    </row>
    <row r="2947" spans="12:13">
      <c r="L2947" s="2">
        <v>43416.58333333334</v>
      </c>
      <c r="M2947">
        <v>-638.0000000000105</v>
      </c>
    </row>
    <row r="2948" spans="12:13">
      <c r="L2948" s="2">
        <v>43417.5</v>
      </c>
      <c r="M2948">
        <v>-648.9000000000099</v>
      </c>
    </row>
    <row r="2949" spans="12:13">
      <c r="L2949" s="2">
        <v>43417.54166666666</v>
      </c>
      <c r="M2949">
        <v>-659.8000000000093</v>
      </c>
    </row>
    <row r="2950" spans="12:13">
      <c r="L2950" s="2">
        <v>43419.83333333334</v>
      </c>
      <c r="M2950">
        <v>-716.80000000001</v>
      </c>
    </row>
    <row r="2951" spans="12:13">
      <c r="L2951" s="2">
        <v>43420.66666666666</v>
      </c>
      <c r="M2951">
        <v>-675.0000000000107</v>
      </c>
    </row>
    <row r="2952" spans="12:13">
      <c r="L2952" s="2">
        <v>43425.70833333334</v>
      </c>
      <c r="M2952">
        <v>-663.8000000000112</v>
      </c>
    </row>
    <row r="2953" spans="12:13">
      <c r="L2953" s="2">
        <v>43427.41666666666</v>
      </c>
      <c r="M2953">
        <v>-707.0000000000114</v>
      </c>
    </row>
    <row r="2954" spans="12:13">
      <c r="L2954" s="2">
        <v>43430.16666666666</v>
      </c>
      <c r="M2954">
        <v>-713.6000000000116</v>
      </c>
    </row>
    <row r="2955" spans="12:13">
      <c r="L2955" s="2">
        <v>43431.29166666666</v>
      </c>
      <c r="M2955">
        <v>-703.6000000000122</v>
      </c>
    </row>
    <row r="2956" spans="12:13">
      <c r="L2956" s="2">
        <v>43432.95833333334</v>
      </c>
      <c r="M2956">
        <v>-719.0000000000118</v>
      </c>
    </row>
    <row r="2957" spans="12:13">
      <c r="L2957" s="2">
        <v>43433.16666666666</v>
      </c>
      <c r="M2957">
        <v>-728.9000000000108</v>
      </c>
    </row>
    <row r="2958" spans="12:13">
      <c r="L2958" s="2">
        <v>43434.79166666666</v>
      </c>
      <c r="M2958">
        <v>-702.5000000000098</v>
      </c>
    </row>
    <row r="2959" spans="12:13">
      <c r="L2959" s="2">
        <v>43438.33333333334</v>
      </c>
      <c r="M2959">
        <v>-553.8000000000088</v>
      </c>
    </row>
    <row r="2960" spans="12:13">
      <c r="L2960" s="2">
        <v>43441.375</v>
      </c>
      <c r="M2960">
        <v>-529.6000000000083</v>
      </c>
    </row>
    <row r="2961" spans="12:13">
      <c r="L2961" s="2">
        <v>43444.83333333334</v>
      </c>
      <c r="M2961">
        <v>-526.1000000000087</v>
      </c>
    </row>
    <row r="2962" spans="12:13">
      <c r="L2962" s="2">
        <v>43445.75</v>
      </c>
      <c r="M2962">
        <v>-488.9000000000087</v>
      </c>
    </row>
    <row r="2963" spans="12:13">
      <c r="L2963" s="2">
        <v>43448.29166666666</v>
      </c>
      <c r="M2963">
        <v>-204.4000000000088</v>
      </c>
    </row>
    <row r="2964" spans="12:13">
      <c r="L2964" s="2">
        <v>43460.79166666666</v>
      </c>
      <c r="M2964">
        <v>-289.0000000000092</v>
      </c>
    </row>
    <row r="2965" spans="12:13">
      <c r="L2965" s="2">
        <v>43461.58333333334</v>
      </c>
      <c r="M2965">
        <v>-168.8000000000093</v>
      </c>
    </row>
    <row r="2966" spans="12:13">
      <c r="L2966" s="2">
        <v>43468.79166666666</v>
      </c>
      <c r="M2966">
        <v>9.499999999990791</v>
      </c>
    </row>
    <row r="2967" spans="12:13">
      <c r="L2967" s="2">
        <v>43474.83333333334</v>
      </c>
      <c r="M2967">
        <v>2.59999999999053</v>
      </c>
    </row>
    <row r="2968" spans="12:13">
      <c r="L2968" s="2">
        <v>43475.95833333334</v>
      </c>
      <c r="M2968">
        <v>2.699999999989586</v>
      </c>
    </row>
    <row r="2969" spans="12:13">
      <c r="L2969" s="2">
        <v>43476.83333333334</v>
      </c>
      <c r="M2969">
        <v>0.9999999999899956</v>
      </c>
    </row>
    <row r="2970" spans="12:13">
      <c r="L2970" s="2">
        <v>43480.16666666666</v>
      </c>
      <c r="M2970">
        <v>14.59999999999098</v>
      </c>
    </row>
    <row r="2971" spans="12:13">
      <c r="L2971" s="2">
        <v>43482.41666666666</v>
      </c>
      <c r="M2971">
        <v>-12.80000000000911</v>
      </c>
    </row>
    <row r="2972" spans="12:13">
      <c r="L2972" s="2">
        <v>43482.91666666666</v>
      </c>
      <c r="M2972">
        <v>6.599999999991155</v>
      </c>
    </row>
    <row r="2973" spans="12:13">
      <c r="L2973" s="2">
        <v>43486.54166666666</v>
      </c>
      <c r="M2973">
        <v>27.19999999999146</v>
      </c>
    </row>
    <row r="2974" spans="12:13">
      <c r="L2974" s="2">
        <v>43488.33333333334</v>
      </c>
      <c r="M2974">
        <v>15.29999999999148</v>
      </c>
    </row>
    <row r="2975" spans="12:13">
      <c r="L2975" s="2">
        <v>43488.91666666666</v>
      </c>
      <c r="M2975">
        <v>-7.600000000008436</v>
      </c>
    </row>
    <row r="2976" spans="12:13">
      <c r="L2976" s="2">
        <v>43490.08333333334</v>
      </c>
      <c r="M2976">
        <v>-10.80000000000808</v>
      </c>
    </row>
    <row r="2977" spans="12:13">
      <c r="L2977" s="2">
        <v>43493.66666666666</v>
      </c>
      <c r="M2977">
        <v>-24.60000000000719</v>
      </c>
    </row>
    <row r="2978" spans="12:13">
      <c r="L2978" s="2">
        <v>43495.25</v>
      </c>
      <c r="M2978">
        <v>-5.400000000006457</v>
      </c>
    </row>
    <row r="2979" spans="12:13">
      <c r="L2979" s="2">
        <v>43496.58333333334</v>
      </c>
      <c r="M2979">
        <v>-35.3000000000057</v>
      </c>
    </row>
    <row r="2980" spans="12:13">
      <c r="L2980" s="2">
        <v>43496.95833333334</v>
      </c>
      <c r="M2980">
        <v>-41.40000000000498</v>
      </c>
    </row>
    <row r="2981" spans="12:13">
      <c r="L2981" s="2">
        <v>43497.375</v>
      </c>
      <c r="M2981">
        <v>-42.60000000000502</v>
      </c>
    </row>
    <row r="2982" spans="12:13">
      <c r="L2982" s="2">
        <v>43497.45833333334</v>
      </c>
      <c r="M2982">
        <v>39.59999999999383</v>
      </c>
    </row>
    <row r="2983" spans="12:13">
      <c r="L2983" s="2">
        <v>43501.625</v>
      </c>
      <c r="M2983">
        <v>131.099999999993</v>
      </c>
    </row>
    <row r="2984" spans="12:13">
      <c r="L2984" s="2">
        <v>43504.83333333334</v>
      </c>
      <c r="M2984">
        <v>155.8999999999935</v>
      </c>
    </row>
    <row r="2985" spans="12:13">
      <c r="L2985" s="2">
        <v>43510.58333333334</v>
      </c>
      <c r="M2985">
        <v>123.7999999999937</v>
      </c>
    </row>
    <row r="2986" spans="12:13">
      <c r="L2986" s="2">
        <v>43511.83333333334</v>
      </c>
      <c r="M2986">
        <v>133.1999999999931</v>
      </c>
    </row>
    <row r="2987" spans="12:13">
      <c r="L2987" s="2">
        <v>43515.20833333334</v>
      </c>
      <c r="M2987">
        <v>135.2999999999932</v>
      </c>
    </row>
    <row r="2988" spans="12:13">
      <c r="L2988" s="2">
        <v>43515.54166666666</v>
      </c>
      <c r="M2988">
        <v>130.5999999999935</v>
      </c>
    </row>
    <row r="2989" spans="12:13">
      <c r="L2989" s="2">
        <v>43515.58333333334</v>
      </c>
      <c r="M2989">
        <v>104.7999999999939</v>
      </c>
    </row>
    <row r="2990" spans="12:13">
      <c r="L2990" s="2">
        <v>43515.70833333334</v>
      </c>
      <c r="M2990">
        <v>148.8999999999942</v>
      </c>
    </row>
    <row r="2991" spans="12:13">
      <c r="L2991" s="2">
        <v>43517.5</v>
      </c>
      <c r="M2991">
        <v>161.8999999999937</v>
      </c>
    </row>
    <row r="2992" spans="12:13">
      <c r="L2992" s="2">
        <v>43518.66666666666</v>
      </c>
      <c r="M2992">
        <v>162.5999999999928</v>
      </c>
    </row>
    <row r="2993" spans="12:13">
      <c r="L2993" s="2">
        <v>43522.125</v>
      </c>
      <c r="M2993">
        <v>145.3999999999917</v>
      </c>
    </row>
    <row r="2994" spans="12:13">
      <c r="L2994" s="2">
        <v>43523.5</v>
      </c>
      <c r="M2994">
        <v>148.3999999999918</v>
      </c>
    </row>
    <row r="2995" spans="12:13">
      <c r="L2995" s="2">
        <v>43524.54166666666</v>
      </c>
      <c r="M2995">
        <v>109.1999999999922</v>
      </c>
    </row>
    <row r="2996" spans="12:13">
      <c r="L2996" s="2">
        <v>43524.625</v>
      </c>
      <c r="M2996">
        <v>77.39999999999242</v>
      </c>
    </row>
    <row r="2997" spans="12:13">
      <c r="L2997" s="2">
        <v>43525.83333333334</v>
      </c>
      <c r="M2997">
        <v>206.7999999999921</v>
      </c>
    </row>
    <row r="2998" spans="12:13">
      <c r="L2998" s="2">
        <v>43535.33333333334</v>
      </c>
      <c r="M2998">
        <v>266.6999999999911</v>
      </c>
    </row>
    <row r="2999" spans="12:13">
      <c r="L2999" s="2">
        <v>43539.58333333334</v>
      </c>
      <c r="M2999">
        <v>221.5999999999903</v>
      </c>
    </row>
    <row r="3000" spans="12:13">
      <c r="L3000" s="2">
        <v>43543.54166666666</v>
      </c>
      <c r="M3000">
        <v>184.1999999999894</v>
      </c>
    </row>
    <row r="3001" spans="12:13">
      <c r="L3001" s="2">
        <v>43544.625</v>
      </c>
      <c r="M3001">
        <v>327.9999999999882</v>
      </c>
    </row>
    <row r="3002" spans="12:13">
      <c r="L3002" s="2">
        <v>43549.95833333334</v>
      </c>
      <c r="M3002">
        <v>338.0999999999881</v>
      </c>
    </row>
    <row r="3003" spans="12:13">
      <c r="L3003" s="2">
        <v>43551.58333333334</v>
      </c>
      <c r="M3003">
        <v>337.1999999999881</v>
      </c>
    </row>
    <row r="3004" spans="12:13">
      <c r="L3004" s="2">
        <v>43552.75</v>
      </c>
      <c r="M3004">
        <v>455.7999999999873</v>
      </c>
    </row>
    <row r="3005" spans="12:13">
      <c r="L3005" s="2">
        <v>43557.875</v>
      </c>
      <c r="M3005">
        <v>431.5999999999869</v>
      </c>
    </row>
    <row r="3006" spans="12:13">
      <c r="L3006" s="2">
        <v>43558.125</v>
      </c>
      <c r="M3006">
        <v>415.7999999999868</v>
      </c>
    </row>
    <row r="3007" spans="12:13">
      <c r="L3007" s="2">
        <v>43559</v>
      </c>
      <c r="M3007">
        <v>412.4999999999866</v>
      </c>
    </row>
    <row r="3008" spans="12:13">
      <c r="L3008" s="2">
        <v>43560.04166666666</v>
      </c>
      <c r="M3008">
        <v>401.5999999999858</v>
      </c>
    </row>
    <row r="3009" spans="12:13">
      <c r="L3009" s="2">
        <v>43560.70833333334</v>
      </c>
      <c r="M3009">
        <v>371.7999999999856</v>
      </c>
    </row>
    <row r="3010" spans="12:13">
      <c r="L3010" s="2">
        <v>43563.70833333334</v>
      </c>
      <c r="M3010">
        <v>334.5999999999856</v>
      </c>
    </row>
    <row r="3011" spans="12:13">
      <c r="L3011" s="2">
        <v>43564.75</v>
      </c>
      <c r="M3011">
        <v>323.3999999999847</v>
      </c>
    </row>
    <row r="3012" spans="12:13">
      <c r="L3012" s="2">
        <v>43566.79166666666</v>
      </c>
      <c r="M3012">
        <v>345.7999999999836</v>
      </c>
    </row>
    <row r="3013" spans="12:13">
      <c r="L3013" s="2">
        <v>43570.75</v>
      </c>
      <c r="M3013">
        <v>328.399999999983</v>
      </c>
    </row>
    <row r="3014" spans="12:13">
      <c r="L3014" s="2">
        <v>43571.83333333334</v>
      </c>
      <c r="M3014">
        <v>314.0999999999829</v>
      </c>
    </row>
    <row r="3015" spans="12:13">
      <c r="L3015" s="2">
        <v>43573.125</v>
      </c>
      <c r="M3015">
        <v>313.7999999999829</v>
      </c>
    </row>
    <row r="3016" spans="12:13">
      <c r="L3016" s="2">
        <v>43577.16666666666</v>
      </c>
      <c r="M3016">
        <v>301.1999999999824</v>
      </c>
    </row>
    <row r="3017" spans="12:13">
      <c r="L3017" s="2">
        <v>43578.29166666666</v>
      </c>
      <c r="M3017">
        <v>372.4999999999818</v>
      </c>
    </row>
    <row r="3018" spans="12:13">
      <c r="L3018" s="2">
        <v>43581.625</v>
      </c>
      <c r="M3018">
        <v>362.9999999999819</v>
      </c>
    </row>
    <row r="3019" spans="12:13">
      <c r="L3019" s="2">
        <v>43585.16666666666</v>
      </c>
      <c r="M3019">
        <v>323.1999999999823</v>
      </c>
    </row>
    <row r="3020" spans="12:13">
      <c r="L3020" s="2">
        <v>43585.83333333334</v>
      </c>
      <c r="M3020">
        <v>285.1999999999828</v>
      </c>
    </row>
    <row r="3021" spans="12:13">
      <c r="L3021" s="2">
        <v>43586.70833333334</v>
      </c>
      <c r="M3021">
        <v>319.3999999999826</v>
      </c>
    </row>
    <row r="3022" spans="12:13">
      <c r="L3022" s="2">
        <v>43592.08333333334</v>
      </c>
      <c r="M3022">
        <v>264.3999999999815</v>
      </c>
    </row>
    <row r="3023" spans="12:13">
      <c r="L3023" s="2">
        <v>43592.54166666666</v>
      </c>
      <c r="M3023">
        <v>317.1999999999807</v>
      </c>
    </row>
    <row r="3024" spans="12:13">
      <c r="L3024" s="2">
        <v>43595.16666666666</v>
      </c>
      <c r="M3024">
        <v>296.9999999999808</v>
      </c>
    </row>
    <row r="3025" spans="12:13">
      <c r="L3025" s="2">
        <v>43598.5</v>
      </c>
      <c r="M3025">
        <v>291.0999999999811</v>
      </c>
    </row>
    <row r="3026" spans="12:13">
      <c r="L3026" s="2">
        <v>43599.5</v>
      </c>
      <c r="M3026">
        <v>275.599999999981</v>
      </c>
    </row>
    <row r="3027" spans="12:13">
      <c r="L3027" s="2">
        <v>43600.45833333334</v>
      </c>
      <c r="M3027">
        <v>234.3999999999804</v>
      </c>
    </row>
    <row r="3028" spans="12:13">
      <c r="L3028" s="2">
        <v>43600.875</v>
      </c>
      <c r="M3028">
        <v>214.7999999999791</v>
      </c>
    </row>
    <row r="3029" spans="12:13">
      <c r="L3029" s="2">
        <v>43602.20833333334</v>
      </c>
      <c r="M3029">
        <v>171.399999999978</v>
      </c>
    </row>
    <row r="3030" spans="12:13">
      <c r="L3030" s="2">
        <v>43602.83333333334</v>
      </c>
      <c r="M3030">
        <v>206.5999999999769</v>
      </c>
    </row>
    <row r="3031" spans="12:13">
      <c r="L3031" s="2">
        <v>43607.75</v>
      </c>
      <c r="M3031">
        <v>277.9999999999768</v>
      </c>
    </row>
    <row r="3032" spans="12:13">
      <c r="L3032" s="2">
        <v>43612.08333333334</v>
      </c>
      <c r="M3032">
        <v>257.8999999999775</v>
      </c>
    </row>
    <row r="3033" spans="12:13">
      <c r="L3033" s="2">
        <v>43613.375</v>
      </c>
      <c r="M3033">
        <v>272.299999999978</v>
      </c>
    </row>
    <row r="3034" spans="12:13">
      <c r="L3034" s="2">
        <v>43615.08333333334</v>
      </c>
      <c r="M3034">
        <v>235.699999999978</v>
      </c>
    </row>
    <row r="3035" spans="12:13">
      <c r="L3035" s="2">
        <v>43616</v>
      </c>
      <c r="M3035">
        <v>270.1999999999779</v>
      </c>
    </row>
    <row r="3036" spans="12:13">
      <c r="L3036" s="2">
        <v>43619.70833333334</v>
      </c>
      <c r="M3036">
        <v>304.1999999999783</v>
      </c>
    </row>
    <row r="3037" spans="12:13">
      <c r="L3037" s="2">
        <v>43621.95833333334</v>
      </c>
      <c r="M3037">
        <v>303.7999999999792</v>
      </c>
    </row>
    <row r="3038" spans="12:13">
      <c r="L3038" s="2">
        <v>43622</v>
      </c>
      <c r="M3038">
        <v>299.2999999999805</v>
      </c>
    </row>
    <row r="3039" spans="12:13">
      <c r="L3039" s="2">
        <v>43622.04166666666</v>
      </c>
      <c r="M3039">
        <v>271.2999999999818</v>
      </c>
    </row>
    <row r="3040" spans="12:13">
      <c r="L3040" s="2">
        <v>43622.66666666666</v>
      </c>
      <c r="M3040">
        <v>343.7999999999826</v>
      </c>
    </row>
    <row r="3041" spans="12:13">
      <c r="L3041" s="2">
        <v>43627.79166666666</v>
      </c>
      <c r="M3041">
        <v>408.0999999999827</v>
      </c>
    </row>
    <row r="3042" spans="12:13">
      <c r="L3042" s="2">
        <v>43634.79166666666</v>
      </c>
      <c r="M3042">
        <v>436.7999999999819</v>
      </c>
    </row>
    <row r="3043" spans="12:13">
      <c r="L3043" s="2">
        <v>43637.08333333334</v>
      </c>
      <c r="M3043">
        <v>425.9999999999815</v>
      </c>
    </row>
    <row r="3044" spans="12:13">
      <c r="L3044" s="2">
        <v>43637.54166666666</v>
      </c>
      <c r="M3044">
        <v>415.7999999999811</v>
      </c>
    </row>
    <row r="3045" spans="12:13">
      <c r="L3045" s="2">
        <v>43637.75</v>
      </c>
      <c r="M3045">
        <v>408.5999999999808</v>
      </c>
    </row>
    <row r="3046" spans="12:13">
      <c r="L3046" s="2">
        <v>43640.29166666666</v>
      </c>
      <c r="M3046">
        <v>406.3999999999817</v>
      </c>
    </row>
    <row r="3047" spans="12:13">
      <c r="L3047" s="2">
        <v>43640.75</v>
      </c>
      <c r="M3047">
        <v>402.1999999999815</v>
      </c>
    </row>
    <row r="3048" spans="12:13">
      <c r="L3048" s="2">
        <v>43640.95833333334</v>
      </c>
      <c r="M3048">
        <v>369.9999999999812</v>
      </c>
    </row>
    <row r="3049" spans="12:13">
      <c r="L3049" s="2">
        <v>43641.125</v>
      </c>
      <c r="M3049">
        <v>335.3999999999809</v>
      </c>
    </row>
    <row r="3050" spans="12:13">
      <c r="L3050" s="2">
        <v>43642</v>
      </c>
      <c r="M3050">
        <v>412.6999999999805</v>
      </c>
    </row>
    <row r="3051" spans="12:13">
      <c r="L3051" s="2">
        <v>43644.375</v>
      </c>
      <c r="M3051">
        <v>400.1999999999805</v>
      </c>
    </row>
    <row r="3052" spans="12:13">
      <c r="L3052" s="2">
        <v>43644.5</v>
      </c>
      <c r="M3052">
        <v>420.5999999999798</v>
      </c>
    </row>
    <row r="3053" spans="12:13">
      <c r="L3053" s="2">
        <v>43648</v>
      </c>
      <c r="M3053">
        <v>420.1999999999794</v>
      </c>
    </row>
    <row r="3054" spans="12:13">
      <c r="L3054" s="2">
        <v>43649.70833333334</v>
      </c>
      <c r="M3054">
        <v>456.3999999999788</v>
      </c>
    </row>
    <row r="3055" spans="12:13">
      <c r="L3055" s="2">
        <v>43655.41666666666</v>
      </c>
      <c r="M3055">
        <v>444.8999999999779</v>
      </c>
    </row>
    <row r="3056" spans="12:13">
      <c r="L3056" s="2">
        <v>43656.45833333334</v>
      </c>
      <c r="M3056">
        <v>425.6999999999772</v>
      </c>
    </row>
    <row r="3057" spans="12:13">
      <c r="L3057" s="2">
        <v>43656.66666666666</v>
      </c>
      <c r="M3057">
        <v>410.5999999999776</v>
      </c>
    </row>
    <row r="3058" spans="12:13">
      <c r="L3058" s="2">
        <v>43657.75</v>
      </c>
      <c r="M3058">
        <v>385.399999999978</v>
      </c>
    </row>
    <row r="3059" spans="12:13">
      <c r="L3059" s="2">
        <v>43658.75</v>
      </c>
      <c r="M3059">
        <v>358.9999999999785</v>
      </c>
    </row>
    <row r="3060" spans="12:13">
      <c r="L3060" s="2">
        <v>43662.54166666666</v>
      </c>
      <c r="M3060">
        <v>331.9999999999789</v>
      </c>
    </row>
    <row r="3061" spans="12:13">
      <c r="L3061" s="2">
        <v>43663.04166666666</v>
      </c>
      <c r="M3061">
        <v>311.799999999979</v>
      </c>
    </row>
    <row r="3062" spans="12:13">
      <c r="L3062" s="2">
        <v>43663.375</v>
      </c>
      <c r="M3062">
        <v>288.9999999999796</v>
      </c>
    </row>
    <row r="3063" spans="12:13">
      <c r="L3063" s="2">
        <v>43663.875</v>
      </c>
      <c r="M3063">
        <v>305.4999999999802</v>
      </c>
    </row>
    <row r="3064" spans="12:13">
      <c r="L3064" s="2">
        <v>43665.375</v>
      </c>
      <c r="M3064">
        <v>291.5999999999806</v>
      </c>
    </row>
    <row r="3065" spans="12:13">
      <c r="L3065" s="2">
        <v>43665.58333333334</v>
      </c>
      <c r="M3065">
        <v>271.0999999999808</v>
      </c>
    </row>
    <row r="3066" spans="12:13">
      <c r="L3066" s="2">
        <v>43667.95833333334</v>
      </c>
      <c r="M3066">
        <v>240.5999999999815</v>
      </c>
    </row>
    <row r="3067" spans="12:13">
      <c r="L3067" s="2">
        <v>43668.66666666666</v>
      </c>
      <c r="M3067">
        <v>230.4999999999816</v>
      </c>
    </row>
    <row r="3068" spans="12:13">
      <c r="L3068" s="2">
        <v>43669.91666666666</v>
      </c>
      <c r="M3068">
        <v>213.7999999999815</v>
      </c>
    </row>
    <row r="3069" spans="12:13">
      <c r="L3069" s="2">
        <v>43670.375</v>
      </c>
      <c r="M3069">
        <v>200.8999999999824</v>
      </c>
    </row>
    <row r="3070" spans="12:13">
      <c r="L3070" s="2">
        <v>43671</v>
      </c>
      <c r="M3070">
        <v>204.9999999999835</v>
      </c>
    </row>
    <row r="3071" spans="12:13">
      <c r="L3071" s="2">
        <v>43672.58333333334</v>
      </c>
      <c r="M3071">
        <v>180.999999999984</v>
      </c>
    </row>
    <row r="3072" spans="12:13">
      <c r="L3072" s="2">
        <v>43675.58333333334</v>
      </c>
      <c r="M3072">
        <v>158.4999999999846</v>
      </c>
    </row>
    <row r="3073" spans="12:13">
      <c r="L3073" s="2">
        <v>43676.33333333334</v>
      </c>
      <c r="M3073">
        <v>132.1999999999855</v>
      </c>
    </row>
    <row r="3074" spans="12:13">
      <c r="L3074" s="2">
        <v>43677</v>
      </c>
      <c r="M3074">
        <v>111.5999999999852</v>
      </c>
    </row>
    <row r="3075" spans="12:13">
      <c r="L3075" s="2">
        <v>43677.95833333334</v>
      </c>
      <c r="M3075">
        <v>93.49999999998403</v>
      </c>
    </row>
    <row r="3076" spans="12:13">
      <c r="L3076" s="2">
        <v>43678.20833333334</v>
      </c>
      <c r="M3076">
        <v>66.59999999998348</v>
      </c>
    </row>
    <row r="3077" spans="12:13">
      <c r="L3077" s="2">
        <v>43678.45833333334</v>
      </c>
      <c r="M3077">
        <v>237.5999999999829</v>
      </c>
    </row>
    <row r="3078" spans="12:13">
      <c r="L3078" s="2">
        <v>43683.25</v>
      </c>
      <c r="M3078">
        <v>186.6999999999828</v>
      </c>
    </row>
    <row r="3079" spans="12:13">
      <c r="L3079" s="2">
        <v>43683.83333333334</v>
      </c>
      <c r="M3079">
        <v>211.9999999999828</v>
      </c>
    </row>
    <row r="3080" spans="12:13">
      <c r="L3080" s="2">
        <v>43685.25</v>
      </c>
      <c r="M3080">
        <v>182.3999999999822</v>
      </c>
    </row>
    <row r="3081" spans="12:13">
      <c r="L3081" s="2">
        <v>43686.625</v>
      </c>
      <c r="M3081">
        <v>85.69999999998231</v>
      </c>
    </row>
    <row r="3082" spans="12:13">
      <c r="L3082" s="2">
        <v>43690.58333333334</v>
      </c>
      <c r="M3082">
        <v>-29.20000000001778</v>
      </c>
    </row>
    <row r="3083" spans="12:13">
      <c r="L3083" s="2">
        <v>43691.625</v>
      </c>
      <c r="M3083">
        <v>-53.80000000001871</v>
      </c>
    </row>
    <row r="3084" spans="12:13">
      <c r="L3084" s="2">
        <v>43693.04166666666</v>
      </c>
      <c r="M3084">
        <v>-21.10000000001889</v>
      </c>
    </row>
    <row r="3085" spans="12:13">
      <c r="L3085" s="2">
        <v>43696.875</v>
      </c>
      <c r="M3085">
        <v>-25.30000000001905</v>
      </c>
    </row>
    <row r="3086" spans="12:13">
      <c r="L3086" s="2">
        <v>43698.25</v>
      </c>
      <c r="M3086">
        <v>-25.30000000001905</v>
      </c>
    </row>
    <row r="3087" spans="12:13">
      <c r="L3087" s="2">
        <v>43699.375</v>
      </c>
      <c r="M3087">
        <v>-28.40000000001822</v>
      </c>
    </row>
    <row r="3088" spans="12:13">
      <c r="L3088" s="2">
        <v>43699.66666666666</v>
      </c>
      <c r="M3088">
        <v>-35.00000000001847</v>
      </c>
    </row>
    <row r="3089" spans="12:13">
      <c r="L3089" s="2">
        <v>43699.70833333334</v>
      </c>
      <c r="M3089">
        <v>-14.80000000001866</v>
      </c>
    </row>
    <row r="3090" spans="12:13">
      <c r="L3090" s="2">
        <v>43703.625</v>
      </c>
      <c r="M3090">
        <v>-44.40000000001788</v>
      </c>
    </row>
    <row r="3091" spans="12:13">
      <c r="L3091" s="2">
        <v>43704.79166666666</v>
      </c>
      <c r="M3091">
        <v>-60.20000000001801</v>
      </c>
    </row>
    <row r="3092" spans="12:13">
      <c r="L3092" s="2">
        <v>43705.91666666666</v>
      </c>
      <c r="M3092">
        <v>-73.40000000001851</v>
      </c>
    </row>
    <row r="3093" spans="12:13">
      <c r="L3093" s="2">
        <v>43706.25</v>
      </c>
      <c r="M3093">
        <v>-100.5000000000186</v>
      </c>
    </row>
    <row r="3094" spans="12:13">
      <c r="L3094" s="2">
        <v>43706.29166666666</v>
      </c>
      <c r="M3094">
        <v>-105.1000000000192</v>
      </c>
    </row>
    <row r="3095" spans="12:13">
      <c r="L3095" s="2">
        <v>43707.75</v>
      </c>
      <c r="M3095">
        <v>-101.40000000002</v>
      </c>
    </row>
    <row r="3096" spans="12:13">
      <c r="L3096" s="2">
        <v>43712.33333333334</v>
      </c>
      <c r="M3096">
        <v>95.59999999997984</v>
      </c>
    </row>
    <row r="3097" spans="12:13">
      <c r="L3097" s="2">
        <v>43719.91666666666</v>
      </c>
      <c r="M3097">
        <v>69.49999999998028</v>
      </c>
    </row>
    <row r="3098" spans="12:13">
      <c r="L3098" s="2">
        <v>43720.08333333334</v>
      </c>
      <c r="M3098">
        <v>26.79999999998103</v>
      </c>
    </row>
    <row r="3099" spans="12:13">
      <c r="L3099" s="2">
        <v>43720.5</v>
      </c>
      <c r="M3099">
        <v>-9.000000000017963</v>
      </c>
    </row>
    <row r="3100" spans="12:13">
      <c r="L3100" s="2">
        <v>43720.95833333334</v>
      </c>
      <c r="M3100">
        <v>-32.00000000001694</v>
      </c>
    </row>
    <row r="3101" spans="12:13">
      <c r="L3101" s="2">
        <v>43721.29166666666</v>
      </c>
      <c r="M3101">
        <v>-33.80000000001701</v>
      </c>
    </row>
    <row r="3102" spans="12:13">
      <c r="L3102" s="2">
        <v>43724.83333333334</v>
      </c>
      <c r="M3102">
        <v>-41.20000000001824</v>
      </c>
    </row>
    <row r="3103" spans="12:13">
      <c r="L3103" s="2">
        <v>43726.375</v>
      </c>
      <c r="M3103">
        <v>-27.90000000001868</v>
      </c>
    </row>
    <row r="3104" spans="12:13">
      <c r="L3104" s="2">
        <v>43727.875</v>
      </c>
      <c r="M3104">
        <v>-45.60000000001793</v>
      </c>
    </row>
    <row r="3105" spans="12:13">
      <c r="L3105" s="2">
        <v>43728.16666666666</v>
      </c>
      <c r="M3105">
        <v>-25.30000000001763</v>
      </c>
    </row>
    <row r="3106" spans="12:13">
      <c r="L3106" s="2">
        <v>43732.125</v>
      </c>
      <c r="M3106">
        <v>-50.40000000001811</v>
      </c>
    </row>
    <row r="3107" spans="12:13">
      <c r="L3107" s="2">
        <v>43732.79166666666</v>
      </c>
      <c r="M3107">
        <v>-91.60000000001872</v>
      </c>
    </row>
    <row r="3108" spans="12:13">
      <c r="L3108" s="2">
        <v>43733.66666666666</v>
      </c>
      <c r="M3108">
        <v>-101.4000000000186</v>
      </c>
    </row>
    <row r="3109" spans="12:13">
      <c r="L3109" s="2">
        <v>43735.16666666666</v>
      </c>
      <c r="M3109">
        <v>-130.4000000000178</v>
      </c>
    </row>
    <row r="3110" spans="12:13">
      <c r="L3110" s="2">
        <v>43735.375</v>
      </c>
      <c r="M3110">
        <v>-135.6000000000171</v>
      </c>
    </row>
    <row r="3111" spans="12:13">
      <c r="L3111" s="2">
        <v>43739.625</v>
      </c>
      <c r="M3111">
        <v>-18.40000000001595</v>
      </c>
    </row>
    <row r="3112" spans="12:13">
      <c r="L3112" s="2">
        <v>43742.70833333334</v>
      </c>
      <c r="M3112">
        <v>-10.00000000001563</v>
      </c>
    </row>
    <row r="3113" spans="12:13">
      <c r="L3113" s="2">
        <v>43746.625</v>
      </c>
      <c r="M3113">
        <v>-53.00000000001631</v>
      </c>
    </row>
    <row r="3114" spans="12:13">
      <c r="L3114" s="2">
        <v>43747.375</v>
      </c>
      <c r="M3114">
        <v>66.19999999998299</v>
      </c>
    </row>
    <row r="3115" spans="12:13">
      <c r="L3115" s="2">
        <v>43752.875</v>
      </c>
      <c r="M3115">
        <v>21.99999999998226</v>
      </c>
    </row>
    <row r="3116" spans="12:13">
      <c r="L3116" s="2">
        <v>43753.58333333334</v>
      </c>
      <c r="M3116">
        <v>46.59999999998178</v>
      </c>
    </row>
    <row r="3117" spans="12:13">
      <c r="L3117" s="2">
        <v>43756.83333333334</v>
      </c>
      <c r="M3117">
        <v>21.79999999998131</v>
      </c>
    </row>
    <row r="3118" spans="12:13">
      <c r="L3118" s="2">
        <v>43759.375</v>
      </c>
      <c r="M3118">
        <v>17.3999999999802</v>
      </c>
    </row>
    <row r="3119" spans="12:13">
      <c r="L3119" s="2">
        <v>43760.79166666666</v>
      </c>
      <c r="M3119">
        <v>-9.200000000020339</v>
      </c>
    </row>
    <row r="3120" spans="12:13">
      <c r="L3120" s="2">
        <v>43761.66666666666</v>
      </c>
      <c r="M3120">
        <v>4.099999999979218</v>
      </c>
    </row>
    <row r="3121" spans="12:13">
      <c r="L3121" s="2">
        <v>43767.66666666666</v>
      </c>
      <c r="M3121">
        <v>93.59999999997882</v>
      </c>
    </row>
    <row r="3122" spans="12:13">
      <c r="L3122" s="2">
        <v>43770.83333333334</v>
      </c>
      <c r="M3122">
        <v>141.0999999999797</v>
      </c>
    </row>
    <row r="3123" spans="12:13">
      <c r="L3123" s="2">
        <v>43775.45833333334</v>
      </c>
      <c r="M3123">
        <v>129.3999999999807</v>
      </c>
    </row>
    <row r="3124" spans="12:13">
      <c r="L3124" s="2">
        <v>43776.58333333334</v>
      </c>
      <c r="M3124">
        <v>97.89999999998088</v>
      </c>
    </row>
    <row r="3125" spans="12:13">
      <c r="L3125" s="2">
        <v>43777.625</v>
      </c>
      <c r="M3125">
        <v>105.3999999999812</v>
      </c>
    </row>
    <row r="3126" spans="12:13">
      <c r="L3126" s="2">
        <v>43781.54166666666</v>
      </c>
      <c r="M3126">
        <v>87.79999999998097</v>
      </c>
    </row>
    <row r="3127" spans="12:13">
      <c r="L3127" s="2">
        <v>43781.95833333334</v>
      </c>
      <c r="M3127">
        <v>112.6999999999805</v>
      </c>
    </row>
    <row r="3128" spans="12:13">
      <c r="L3128" s="2">
        <v>43784.20833333334</v>
      </c>
      <c r="M3128">
        <v>132.7999999999813</v>
      </c>
    </row>
    <row r="3129" spans="12:13">
      <c r="L3129" s="2">
        <v>43787.91666666666</v>
      </c>
      <c r="M3129">
        <v>130.2999999999821</v>
      </c>
    </row>
    <row r="3130" spans="12:13">
      <c r="L3130" s="2">
        <v>43788.54166666666</v>
      </c>
      <c r="M3130">
        <v>99.99999999998238</v>
      </c>
    </row>
    <row r="3131" spans="12:13">
      <c r="L3131" s="2">
        <v>43788.625</v>
      </c>
      <c r="M3131">
        <v>119.8999999999822</v>
      </c>
    </row>
    <row r="3132" spans="12:13">
      <c r="L3132" s="2">
        <v>43790.58333333334</v>
      </c>
      <c r="M3132">
        <v>121.5999999999818</v>
      </c>
    </row>
    <row r="3133" spans="12:13">
      <c r="L3133" s="2">
        <v>43794</v>
      </c>
      <c r="M3133">
        <v>125.299999999981</v>
      </c>
    </row>
    <row r="3134" spans="12:13">
      <c r="L3134" s="2">
        <v>43794.125</v>
      </c>
      <c r="M3134">
        <v>128.6999999999802</v>
      </c>
    </row>
    <row r="3135" spans="12:13">
      <c r="L3135" s="2">
        <v>43795.45833333334</v>
      </c>
      <c r="M3135">
        <v>104.7999999999797</v>
      </c>
    </row>
    <row r="3136" spans="12:13">
      <c r="L3136" s="2">
        <v>43795.625</v>
      </c>
      <c r="M3136">
        <v>97.39999999997991</v>
      </c>
    </row>
    <row r="3137" spans="12:13">
      <c r="L3137" s="2">
        <v>43801.625</v>
      </c>
      <c r="M3137">
        <v>75.19999999998049</v>
      </c>
    </row>
    <row r="3138" spans="12:13">
      <c r="L3138" s="2">
        <v>43803.625</v>
      </c>
      <c r="M3138">
        <v>96.69999999998083</v>
      </c>
    </row>
    <row r="3139" spans="12:13">
      <c r="L3139" s="2">
        <v>43805.20833333334</v>
      </c>
      <c r="M3139">
        <v>139.7999999999806</v>
      </c>
    </row>
    <row r="3140" spans="12:13">
      <c r="L3140" s="2">
        <v>43808.91666666666</v>
      </c>
      <c r="M3140">
        <v>236.09999999998</v>
      </c>
    </row>
    <row r="3141" spans="12:13">
      <c r="L3141" s="2">
        <v>43814.91666666666</v>
      </c>
      <c r="M3141">
        <v>202.3999999999796</v>
      </c>
    </row>
    <row r="3142" spans="12:13">
      <c r="L3142" s="2">
        <v>43815.33333333334</v>
      </c>
      <c r="M3142">
        <v>194.9999999999798</v>
      </c>
    </row>
    <row r="3143" spans="12:13">
      <c r="L3143" s="2">
        <v>43816.5</v>
      </c>
      <c r="M3143">
        <v>170.9999999999803</v>
      </c>
    </row>
    <row r="3144" spans="12:13">
      <c r="L3144" s="2">
        <v>43817.54166666666</v>
      </c>
      <c r="M3144">
        <v>148.3999999999804</v>
      </c>
    </row>
    <row r="3145" spans="12:13">
      <c r="L3145" s="2">
        <v>43818.70833333334</v>
      </c>
      <c r="M3145">
        <v>157.1999999999798</v>
      </c>
    </row>
    <row r="3146" spans="12:13">
      <c r="L3146" s="2">
        <v>43823.04166666666</v>
      </c>
      <c r="M3146">
        <v>154.1999999999797</v>
      </c>
    </row>
    <row r="3147" spans="12:13">
      <c r="L3147" s="2">
        <v>43823.29166666666</v>
      </c>
      <c r="M3147">
        <v>135.9999999999795</v>
      </c>
    </row>
    <row r="3148" spans="12:13">
      <c r="L3148" s="2">
        <v>43825.08333333334</v>
      </c>
      <c r="M3148">
        <v>155.1999999999788</v>
      </c>
    </row>
    <row r="3149" spans="12:13">
      <c r="L3149" s="2">
        <v>43829.25</v>
      </c>
      <c r="M3149">
        <v>121.5999999999789</v>
      </c>
    </row>
    <row r="3150" spans="12:13">
      <c r="L3150" s="2">
        <v>43830.66666666666</v>
      </c>
      <c r="M3150">
        <v>94.19999999997884</v>
      </c>
    </row>
    <row r="3151" spans="12:13">
      <c r="L3151" s="2">
        <v>43832.79166666666</v>
      </c>
      <c r="M3151">
        <v>110.4999999999785</v>
      </c>
    </row>
    <row r="3152" spans="12:13">
      <c r="L3152" s="2">
        <v>43836.5</v>
      </c>
      <c r="M3152">
        <v>117.4999999999778</v>
      </c>
    </row>
    <row r="3153" spans="12:13">
      <c r="L3153" s="2">
        <v>43837.75</v>
      </c>
      <c r="M3153">
        <v>115.1999999999768</v>
      </c>
    </row>
    <row r="3154" spans="12:13">
      <c r="L3154" s="2">
        <v>43838.58333333334</v>
      </c>
      <c r="M3154">
        <v>172.2999999999766</v>
      </c>
    </row>
    <row r="3155" spans="12:13">
      <c r="L3155" s="2">
        <v>43844.95833333334</v>
      </c>
      <c r="M3155">
        <v>155.9999999999769</v>
      </c>
    </row>
    <row r="3156" spans="12:13">
      <c r="L3156" s="2">
        <v>43845.83333333334</v>
      </c>
      <c r="M3156">
        <v>162.2999999999772</v>
      </c>
    </row>
    <row r="3157" spans="12:13">
      <c r="L3157" s="2">
        <v>43847.70833333334</v>
      </c>
      <c r="M3157">
        <v>147.3999999999771</v>
      </c>
    </row>
    <row r="3158" spans="12:13">
      <c r="L3158" s="2">
        <v>43850.79166666666</v>
      </c>
      <c r="M3158">
        <v>121.199999999977</v>
      </c>
    </row>
    <row r="3159" spans="12:13">
      <c r="L3159" s="2">
        <v>43851.20833333334</v>
      </c>
      <c r="M3159">
        <v>111.4999999999776</v>
      </c>
    </row>
    <row r="3160" spans="12:13">
      <c r="L3160" s="2">
        <v>43852.54166666666</v>
      </c>
      <c r="M3160">
        <v>53.19999999997776</v>
      </c>
    </row>
    <row r="3161" spans="12:13">
      <c r="L3161" s="2">
        <v>43852.66666666666</v>
      </c>
      <c r="M3161">
        <v>77.49999999997726</v>
      </c>
    </row>
    <row r="3162" spans="12:13">
      <c r="L3162" s="2">
        <v>43854.20833333334</v>
      </c>
      <c r="M3162">
        <v>45.19999999997651</v>
      </c>
    </row>
    <row r="3163" spans="12:13">
      <c r="L3163" s="2">
        <v>43854.75</v>
      </c>
      <c r="M3163">
        <v>74.39999999997667</v>
      </c>
    </row>
    <row r="3164" spans="12:13">
      <c r="L3164" s="2">
        <v>43858.75</v>
      </c>
      <c r="M3164">
        <v>59.79999999997801</v>
      </c>
    </row>
    <row r="3165" spans="12:13">
      <c r="L3165" s="2">
        <v>43859.66666666666</v>
      </c>
      <c r="M3165">
        <v>66.49999999997874</v>
      </c>
    </row>
    <row r="3166" spans="12:13">
      <c r="L3166" s="2">
        <v>43861.16666666666</v>
      </c>
      <c r="M3166">
        <v>36.69999999997856</v>
      </c>
    </row>
    <row r="3167" spans="12:13">
      <c r="L3167" s="2">
        <v>43861.54166666666</v>
      </c>
      <c r="M3167">
        <v>51.19999999997816</v>
      </c>
    </row>
    <row r="3168" spans="12:13">
      <c r="L3168" s="2">
        <v>43865.375</v>
      </c>
      <c r="M3168">
        <v>94.59999999997791</v>
      </c>
    </row>
    <row r="3169" spans="12:13">
      <c r="L3169" s="2">
        <v>43868.33333333334</v>
      </c>
      <c r="M3169">
        <v>90.99999999997777</v>
      </c>
    </row>
    <row r="3170" spans="12:13">
      <c r="L3170" s="2">
        <v>43872.20833333334</v>
      </c>
      <c r="M3170">
        <v>94.59999999997791</v>
      </c>
    </row>
    <row r="3171" spans="12:13">
      <c r="L3171" s="2">
        <v>43874.45833333334</v>
      </c>
      <c r="M3171">
        <v>73.09999999997757</v>
      </c>
    </row>
    <row r="3172" spans="12:13">
      <c r="L3172" s="2">
        <v>43875.45833333334</v>
      </c>
      <c r="M3172">
        <v>67.99999999997738</v>
      </c>
    </row>
    <row r="3173" spans="12:13">
      <c r="L3173" s="2">
        <v>43879.16666666666</v>
      </c>
      <c r="M3173">
        <v>47.79999999997756</v>
      </c>
    </row>
    <row r="3174" spans="12:13">
      <c r="L3174" s="2">
        <v>43880.08333333334</v>
      </c>
      <c r="M3174">
        <v>178.3999999999773</v>
      </c>
    </row>
    <row r="3175" spans="12:13">
      <c r="L3175" s="2">
        <v>43882.54166666666</v>
      </c>
      <c r="M3175">
        <v>170.899999999977</v>
      </c>
    </row>
    <row r="3176" spans="12:13">
      <c r="L3176" s="2">
        <v>43882.83333333334</v>
      </c>
      <c r="M3176">
        <v>163.4999999999772</v>
      </c>
    </row>
    <row r="3177" spans="12:13">
      <c r="L3177" s="2">
        <v>43882.875</v>
      </c>
      <c r="M3177">
        <v>533.599999999978</v>
      </c>
    </row>
    <row r="3178" spans="12:13">
      <c r="L3178" s="2">
        <v>43892.41666666666</v>
      </c>
      <c r="M3178">
        <v>516.2999999999778</v>
      </c>
    </row>
    <row r="3179" spans="12:13">
      <c r="L3179" s="2">
        <v>43892.58333333334</v>
      </c>
      <c r="M3179">
        <v>435.3999999999766</v>
      </c>
    </row>
    <row r="3180" spans="12:13">
      <c r="L3180" s="2">
        <v>43892.875</v>
      </c>
      <c r="M3180">
        <v>365.7999999999754</v>
      </c>
    </row>
    <row r="3181" spans="12:13">
      <c r="L3181" s="2">
        <v>43893.5</v>
      </c>
      <c r="M3181">
        <v>819.1999999999746</v>
      </c>
    </row>
    <row r="3182" spans="12:13">
      <c r="L3182" s="2">
        <v>43900.29166666666</v>
      </c>
      <c r="M3182">
        <v>808.1999999999746</v>
      </c>
    </row>
    <row r="3183" spans="12:13">
      <c r="L3183" s="2">
        <v>43901.75</v>
      </c>
      <c r="M3183">
        <v>868.7999999999754</v>
      </c>
    </row>
    <row r="3184" spans="12:13">
      <c r="L3184" s="2">
        <v>43902.875</v>
      </c>
      <c r="M3184">
        <v>876.3999999999762</v>
      </c>
    </row>
    <row r="3185" spans="12:13">
      <c r="L3185" s="2">
        <v>43903</v>
      </c>
      <c r="M3185">
        <v>764.7999999999763</v>
      </c>
    </row>
    <row r="3186" spans="12:13">
      <c r="L3186" s="2">
        <v>43903.33333333334</v>
      </c>
      <c r="M3186">
        <v>665.3999999999763</v>
      </c>
    </row>
    <row r="3187" spans="12:13">
      <c r="L3187" s="2">
        <v>43906.5</v>
      </c>
      <c r="M3187">
        <v>663.0999999999767</v>
      </c>
    </row>
    <row r="3188" spans="12:13">
      <c r="L3188" s="2">
        <v>43909.5</v>
      </c>
      <c r="M3188">
        <v>747.2999999999765</v>
      </c>
    </row>
    <row r="3189" spans="12:13">
      <c r="L3189" s="2">
        <v>43913.125</v>
      </c>
      <c r="M3189">
        <v>715.3999999999762</v>
      </c>
    </row>
    <row r="3190" spans="12:13">
      <c r="L3190" s="2">
        <v>43914.375</v>
      </c>
      <c r="M3190">
        <v>771.899999999976</v>
      </c>
    </row>
    <row r="3191" spans="12:13">
      <c r="L3191" s="2">
        <v>43917.08333333334</v>
      </c>
      <c r="M3191">
        <v>862.4999999999752</v>
      </c>
    </row>
    <row r="3192" spans="12:13">
      <c r="L3192" s="2">
        <v>43922</v>
      </c>
      <c r="M3192">
        <v>803.3999999999744</v>
      </c>
    </row>
    <row r="3193" spans="12:13">
      <c r="L3193" s="2">
        <v>43922.29166666666</v>
      </c>
      <c r="M3193">
        <v>779.1999999999739</v>
      </c>
    </row>
    <row r="3194" spans="12:13">
      <c r="L3194" s="2">
        <v>43923.375</v>
      </c>
      <c r="M3194">
        <v>914.3999999999743</v>
      </c>
    </row>
    <row r="3195" spans="12:13">
      <c r="L3195" s="2">
        <v>43929.25</v>
      </c>
      <c r="M3195">
        <v>883.9999999999754</v>
      </c>
    </row>
    <row r="3196" spans="12:13">
      <c r="L3196" s="2">
        <v>43930.125</v>
      </c>
      <c r="M3196">
        <v>871.7999999999754</v>
      </c>
    </row>
    <row r="3197" spans="12:13">
      <c r="L3197" s="2">
        <v>43930.70833333334</v>
      </c>
      <c r="M3197">
        <v>866.8999999999747</v>
      </c>
    </row>
    <row r="3198" spans="12:13">
      <c r="L3198" s="2">
        <v>43930.875</v>
      </c>
      <c r="M3198">
        <v>865.4999999999752</v>
      </c>
    </row>
    <row r="3199" spans="12:13">
      <c r="L3199" s="2">
        <v>43930.91666666666</v>
      </c>
      <c r="M3199">
        <v>856.1999999999763</v>
      </c>
    </row>
    <row r="3200" spans="12:13">
      <c r="L3200" s="2">
        <v>43931.16666666666</v>
      </c>
      <c r="M3200">
        <v>836.1999999999774</v>
      </c>
    </row>
    <row r="3201" spans="12:13">
      <c r="L3201" s="2">
        <v>43934.04166666666</v>
      </c>
      <c r="M3201">
        <v>827.1999999999784</v>
      </c>
    </row>
    <row r="3202" spans="12:13">
      <c r="L3202" s="2">
        <v>43935.04166666666</v>
      </c>
      <c r="M3202">
        <v>797.9999999999798</v>
      </c>
    </row>
    <row r="3203" spans="12:13">
      <c r="L3203" s="2">
        <v>43935.54166666666</v>
      </c>
      <c r="M3203">
        <v>837.9999999999803</v>
      </c>
    </row>
    <row r="3204" spans="12:13">
      <c r="L3204" s="2">
        <v>43937.91666666666</v>
      </c>
      <c r="M3204">
        <v>806.3999999999801</v>
      </c>
    </row>
    <row r="3205" spans="12:13">
      <c r="L3205" s="2">
        <v>43941.33333333334</v>
      </c>
      <c r="M3205">
        <v>844.9999999999797</v>
      </c>
    </row>
    <row r="3206" spans="12:13">
      <c r="L3206" s="2">
        <v>43943.375</v>
      </c>
      <c r="M3206">
        <v>842.4999999999791</v>
      </c>
    </row>
    <row r="3207" spans="12:13">
      <c r="L3207" s="2">
        <v>43945.75</v>
      </c>
      <c r="M3207">
        <v>810.5999999999788</v>
      </c>
    </row>
    <row r="3208" spans="12:13">
      <c r="L3208" s="2">
        <v>43948.875</v>
      </c>
      <c r="M3208">
        <v>801.5999999999784</v>
      </c>
    </row>
    <row r="3209" spans="12:13">
      <c r="L3209" s="2">
        <v>43950.16666666666</v>
      </c>
      <c r="M3209">
        <v>798.0999999999774</v>
      </c>
    </row>
    <row r="3210" spans="12:13">
      <c r="L3210" s="2">
        <v>43950.33333333334</v>
      </c>
      <c r="M3210">
        <v>805.1999999999772</v>
      </c>
    </row>
    <row r="3211" spans="12:13">
      <c r="L3211" s="2">
        <v>43952.16666666666</v>
      </c>
      <c r="M3211">
        <v>876.299999999977</v>
      </c>
    </row>
    <row r="3212" spans="12:13">
      <c r="L3212" s="2">
        <v>43956.125</v>
      </c>
      <c r="M3212">
        <v>859.0999999999758</v>
      </c>
    </row>
    <row r="3213" spans="12:13">
      <c r="L3213" s="2">
        <v>43957.04166666666</v>
      </c>
      <c r="M3213">
        <v>853.9999999999757</v>
      </c>
    </row>
    <row r="3214" spans="12:13">
      <c r="L3214" s="2">
        <v>43958.5</v>
      </c>
      <c r="M3214">
        <v>933.3999999999753</v>
      </c>
    </row>
    <row r="3215" spans="12:13">
      <c r="L3215" s="2">
        <v>43963.125</v>
      </c>
      <c r="M3215">
        <v>932.1999999999753</v>
      </c>
    </row>
    <row r="3216" spans="12:13">
      <c r="L3216" s="2">
        <v>43965.79166666666</v>
      </c>
      <c r="M3216">
        <v>885.9999999999764</v>
      </c>
    </row>
    <row r="3217" spans="12:13">
      <c r="L3217" s="2">
        <v>43966.70833333334</v>
      </c>
      <c r="M3217">
        <v>847.9999999999768</v>
      </c>
    </row>
    <row r="3218" spans="12:13">
      <c r="L3218" s="2">
        <v>43969.45833333334</v>
      </c>
      <c r="M3218">
        <v>945.7999999999763</v>
      </c>
    </row>
    <row r="3219" spans="12:13">
      <c r="L3219" s="2">
        <v>43971.875</v>
      </c>
      <c r="M3219">
        <v>937.999999999976</v>
      </c>
    </row>
    <row r="3220" spans="12:13">
      <c r="L3220" s="2">
        <v>43972.54166666666</v>
      </c>
      <c r="M3220">
        <v>910.1999999999769</v>
      </c>
    </row>
    <row r="3221" spans="12:13">
      <c r="L3221" s="2">
        <v>43972.70833333334</v>
      </c>
      <c r="M3221">
        <v>928.7999999999776</v>
      </c>
    </row>
    <row r="3222" spans="12:13">
      <c r="L3222" s="2">
        <v>43976.125</v>
      </c>
      <c r="M3222">
        <v>1052.199999999977</v>
      </c>
    </row>
    <row r="3223" spans="12:13">
      <c r="L3223" s="2">
        <v>43979.75</v>
      </c>
      <c r="M3223">
        <v>1055.999999999977</v>
      </c>
    </row>
    <row r="3224" spans="12:13">
      <c r="L3224" s="2">
        <v>43982.91666666666</v>
      </c>
      <c r="M3224">
        <v>1321.599999999977</v>
      </c>
    </row>
    <row r="3225" spans="12:13">
      <c r="L3225" s="2">
        <v>43990.66666666666</v>
      </c>
      <c r="M3225">
        <v>1488.399999999978</v>
      </c>
    </row>
    <row r="3226" spans="12:13">
      <c r="L3226" s="2">
        <v>43994.54166666666</v>
      </c>
      <c r="M3226">
        <v>1409.199999999978</v>
      </c>
    </row>
    <row r="3227" spans="12:13">
      <c r="L3227" s="2">
        <v>43997.20833333334</v>
      </c>
      <c r="M3227">
        <v>1337.199999999978</v>
      </c>
    </row>
    <row r="3228" spans="12:13">
      <c r="L3228" s="2">
        <v>43997.79166666666</v>
      </c>
      <c r="M3228">
        <v>1352.599999999979</v>
      </c>
    </row>
    <row r="3229" spans="12:13">
      <c r="L3229" s="2">
        <v>43999.375</v>
      </c>
      <c r="M3229">
        <v>1349.19999999998</v>
      </c>
    </row>
    <row r="3230" spans="12:13">
      <c r="L3230" s="2">
        <v>43999.45833333334</v>
      </c>
      <c r="M3230">
        <v>1332.79999999998</v>
      </c>
    </row>
    <row r="3231" spans="12:13">
      <c r="L3231" s="2">
        <v>43999.70833333334</v>
      </c>
      <c r="M3231">
        <v>1358.199999999979</v>
      </c>
    </row>
    <row r="3232" spans="12:13">
      <c r="L3232" s="2">
        <v>44001.58333333334</v>
      </c>
      <c r="M3232">
        <v>1325.999999999979</v>
      </c>
    </row>
    <row r="3233" spans="12:13">
      <c r="L3233" s="2">
        <v>44001.70833333334</v>
      </c>
      <c r="M3233">
        <v>1300.299999999978</v>
      </c>
    </row>
    <row r="3234" spans="12:13">
      <c r="L3234" s="2">
        <v>44004.33333333334</v>
      </c>
      <c r="M3234">
        <v>1289.799999999978</v>
      </c>
    </row>
    <row r="3235" spans="12:13">
      <c r="L3235" s="2">
        <v>44005.70833333334</v>
      </c>
      <c r="M3235">
        <v>1284.999999999977</v>
      </c>
    </row>
    <row r="3236" spans="12:13">
      <c r="L3236" s="2">
        <v>44007.41666666666</v>
      </c>
      <c r="M3236">
        <v>1269.999999999977</v>
      </c>
    </row>
    <row r="3237" spans="12:13">
      <c r="L3237" s="2">
        <v>44007.83333333334</v>
      </c>
      <c r="M3237">
        <v>1276.399999999976</v>
      </c>
    </row>
    <row r="3238" spans="12:13">
      <c r="L3238" s="2">
        <v>44008.16666666666</v>
      </c>
      <c r="M3238">
        <v>1272.099999999975</v>
      </c>
    </row>
    <row r="3239" spans="12:13">
      <c r="L3239" s="2">
        <v>44008.25</v>
      </c>
      <c r="M3239">
        <v>1274.099999999975</v>
      </c>
    </row>
    <row r="3240" spans="12:13">
      <c r="L3240" s="2">
        <v>44011.33333333334</v>
      </c>
      <c r="M3240">
        <v>1337.199999999975</v>
      </c>
    </row>
    <row r="3241" spans="12:13">
      <c r="L3241" s="2">
        <v>44013.79166666666</v>
      </c>
      <c r="M3241">
        <v>1327.299999999976</v>
      </c>
    </row>
    <row r="3242" spans="12:13">
      <c r="L3242" s="2">
        <v>44014.75</v>
      </c>
      <c r="M3242">
        <v>1337.799999999976</v>
      </c>
    </row>
    <row r="3243" spans="12:13">
      <c r="L3243" s="2">
        <v>44018.79166666666</v>
      </c>
      <c r="M3243">
        <v>1334.699999999976</v>
      </c>
    </row>
    <row r="3244" spans="12:13">
      <c r="L3244" s="2">
        <v>44020.66666666666</v>
      </c>
      <c r="M3244">
        <v>1298.599999999975</v>
      </c>
    </row>
    <row r="3245" spans="12:13">
      <c r="L3245" s="2">
        <v>44021.70833333334</v>
      </c>
      <c r="M3245">
        <v>1310.399999999975</v>
      </c>
    </row>
    <row r="3246" spans="12:13">
      <c r="L3246" s="2">
        <v>44025.25</v>
      </c>
      <c r="M3246">
        <v>1301.399999999975</v>
      </c>
    </row>
    <row r="3247" spans="12:13">
      <c r="L3247" s="2">
        <v>44026.16666666666</v>
      </c>
      <c r="M3247">
        <v>1290.599999999974</v>
      </c>
    </row>
    <row r="3248" spans="12:13">
      <c r="L3248" s="2">
        <v>44027.16666666666</v>
      </c>
      <c r="M3248">
        <v>1265.999999999973</v>
      </c>
    </row>
    <row r="3249" spans="12:13">
      <c r="L3249" s="2">
        <v>44027.54166666666</v>
      </c>
      <c r="M3249">
        <v>1212.199999999972</v>
      </c>
    </row>
    <row r="3250" spans="12:13">
      <c r="L3250" s="2">
        <v>44027.66666666666</v>
      </c>
      <c r="M3250">
        <v>1198.399999999971</v>
      </c>
    </row>
    <row r="3251" spans="12:13">
      <c r="L3251" s="2">
        <v>44029</v>
      </c>
      <c r="M3251">
        <v>1211.499999999971</v>
      </c>
    </row>
    <row r="3252" spans="12:13">
      <c r="L3252" s="2">
        <v>44032.29166666666</v>
      </c>
      <c r="M3252">
        <v>1289.099999999971</v>
      </c>
    </row>
    <row r="3253" spans="12:13">
      <c r="L3253" s="2">
        <v>44035.875</v>
      </c>
      <c r="M3253">
        <v>1363.59999999997</v>
      </c>
    </row>
    <row r="3254" spans="12:13">
      <c r="L3254" s="2">
        <v>44040.04166666666</v>
      </c>
      <c r="M3254">
        <v>1330.899999999969</v>
      </c>
    </row>
    <row r="3255" spans="12:13">
      <c r="L3255" s="2">
        <v>44040.45833333334</v>
      </c>
      <c r="M3255">
        <v>1322.999999999968</v>
      </c>
    </row>
    <row r="3256" spans="12:13">
      <c r="L3256" s="2">
        <v>44041.83333333334</v>
      </c>
      <c r="M3256">
        <v>1288.799999999968</v>
      </c>
    </row>
    <row r="3257" spans="12:13">
      <c r="L3257" s="2">
        <v>44042.41666666666</v>
      </c>
      <c r="M3257">
        <v>1221.199999999968</v>
      </c>
    </row>
    <row r="3258" spans="12:13">
      <c r="L3258" s="2">
        <v>44043.625</v>
      </c>
      <c r="M3258">
        <v>1256.699999999967</v>
      </c>
    </row>
    <row r="3259" spans="12:13">
      <c r="L3259" s="2">
        <v>44049.41666666666</v>
      </c>
      <c r="M3259">
        <v>1263.599999999966</v>
      </c>
    </row>
    <row r="3260" spans="12:13">
      <c r="L3260" s="2">
        <v>44053.45833333334</v>
      </c>
      <c r="M3260">
        <v>1394.999999999965</v>
      </c>
    </row>
    <row r="3261" spans="12:13">
      <c r="L3261" s="2">
        <v>44057.41666666666</v>
      </c>
      <c r="M3261">
        <v>1438.999999999965</v>
      </c>
    </row>
    <row r="3262" spans="12:13">
      <c r="L3262" s="2">
        <v>44062.33333333334</v>
      </c>
      <c r="M3262">
        <v>1451.499999999965</v>
      </c>
    </row>
    <row r="3263" spans="12:13">
      <c r="L3263" s="2">
        <v>44063.625</v>
      </c>
      <c r="M3263">
        <v>1457.599999999965</v>
      </c>
    </row>
    <row r="3264" spans="12:13">
      <c r="L3264" s="2">
        <v>44063.75</v>
      </c>
      <c r="M3264">
        <v>1450.999999999967</v>
      </c>
    </row>
    <row r="3265" spans="12:13">
      <c r="L3265" s="2">
        <v>44064.25</v>
      </c>
      <c r="M3265">
        <v>1446.399999999967</v>
      </c>
    </row>
    <row r="3266" spans="12:13">
      <c r="L3266" s="2">
        <v>44066.875</v>
      </c>
      <c r="M3266">
        <v>1432.299999999967</v>
      </c>
    </row>
    <row r="3267" spans="12:13">
      <c r="L3267" s="2">
        <v>44067.75</v>
      </c>
      <c r="M3267">
        <v>1379.599999999967</v>
      </c>
    </row>
    <row r="3268" spans="12:13">
      <c r="L3268" s="2">
        <v>44068.41666666666</v>
      </c>
      <c r="M3268">
        <v>1380.199999999967</v>
      </c>
    </row>
    <row r="3269" spans="12:13">
      <c r="L3269" s="2">
        <v>44069.875</v>
      </c>
      <c r="M3269">
        <v>1342.199999999966</v>
      </c>
    </row>
    <row r="3270" spans="12:13">
      <c r="L3270" s="2">
        <v>44070.54166666666</v>
      </c>
      <c r="M3270">
        <v>1296.599999999965</v>
      </c>
    </row>
    <row r="3271" spans="12:13">
      <c r="L3271" s="2">
        <v>44071.54166666666</v>
      </c>
      <c r="M3271">
        <v>1243.399999999966</v>
      </c>
    </row>
    <row r="3272" spans="12:13">
      <c r="L3272" s="2">
        <v>44074.45833333334</v>
      </c>
      <c r="M3272">
        <v>1246.099999999966</v>
      </c>
    </row>
    <row r="3273" spans="12:13">
      <c r="L3273" s="2">
        <v>44075.875</v>
      </c>
      <c r="M3273">
        <v>1229.499999999966</v>
      </c>
    </row>
    <row r="3274" spans="12:13">
      <c r="L3274" s="2">
        <v>44076.5</v>
      </c>
      <c r="M3274">
        <v>1217.499999999967</v>
      </c>
    </row>
    <row r="3275" spans="12:13">
      <c r="L3275" s="2">
        <v>44077.5</v>
      </c>
      <c r="M3275">
        <v>1210.699999999967</v>
      </c>
    </row>
    <row r="3276" spans="12:13">
      <c r="L3276" s="2">
        <v>44078.625</v>
      </c>
      <c r="M3276">
        <v>1201.999999999967</v>
      </c>
    </row>
    <row r="3277" spans="12:13">
      <c r="L3277" s="2">
        <v>44081.5</v>
      </c>
      <c r="M3277">
        <v>1197.799999999967</v>
      </c>
    </row>
    <row r="3278" spans="12:13">
      <c r="L3278" s="2">
        <v>44081.79166666666</v>
      </c>
      <c r="M3278">
        <v>1195.399999999967</v>
      </c>
    </row>
    <row r="3279" spans="12:13">
      <c r="L3279" s="2">
        <v>44081.875</v>
      </c>
      <c r="M3279">
        <v>1236.399999999966</v>
      </c>
    </row>
    <row r="3280" spans="12:13">
      <c r="L3280" s="2">
        <v>44083.70833333334</v>
      </c>
      <c r="M3280">
        <v>1213.299999999966</v>
      </c>
    </row>
    <row r="3281" spans="12:13">
      <c r="L3281" s="2">
        <v>44084.91666666666</v>
      </c>
      <c r="M3281">
        <v>1210.799999999965</v>
      </c>
    </row>
    <row r="3282" spans="12:13">
      <c r="L3282" s="2">
        <v>44088.29166666666</v>
      </c>
      <c r="M3282">
        <v>1207.599999999966</v>
      </c>
    </row>
    <row r="3283" spans="12:13">
      <c r="L3283" s="2">
        <v>44088.45833333334</v>
      </c>
      <c r="M3283">
        <v>1295.799999999966</v>
      </c>
    </row>
    <row r="3284" spans="12:13">
      <c r="L3284" s="2">
        <v>44092</v>
      </c>
      <c r="M3284">
        <v>1250.199999999966</v>
      </c>
    </row>
    <row r="3285" spans="12:13">
      <c r="L3285" s="2">
        <v>44092.5</v>
      </c>
      <c r="M3285">
        <v>1281.599999999965</v>
      </c>
    </row>
    <row r="3286" spans="12:13">
      <c r="L3286" s="2">
        <v>44096.75</v>
      </c>
      <c r="M3286">
        <v>1269.199999999964</v>
      </c>
    </row>
    <row r="3287" spans="12:13">
      <c r="L3287" s="2">
        <v>44097.91666666666</v>
      </c>
      <c r="M3287">
        <v>1246.199999999963</v>
      </c>
    </row>
    <row r="3288" spans="12:13">
      <c r="L3288" s="2">
        <v>44098.75</v>
      </c>
      <c r="M3288">
        <v>1233.599999999963</v>
      </c>
    </row>
    <row r="3289" spans="12:13">
      <c r="L3289" s="2">
        <v>44099.75</v>
      </c>
      <c r="M3289">
        <v>1224.899999999963</v>
      </c>
    </row>
    <row r="3290" spans="12:13">
      <c r="L3290" s="2">
        <v>44102.75</v>
      </c>
      <c r="M3290">
        <v>1229.799999999963</v>
      </c>
    </row>
    <row r="3291" spans="12:13">
      <c r="L3291" s="2">
        <v>44103.95833333334</v>
      </c>
      <c r="M3291">
        <v>1225.599999999963</v>
      </c>
    </row>
    <row r="3292" spans="12:13">
      <c r="L3292" s="2">
        <v>44104</v>
      </c>
      <c r="M3292">
        <v>1195.199999999963</v>
      </c>
    </row>
    <row r="3293" spans="12:13">
      <c r="L3293" s="2">
        <v>44104.16666666666</v>
      </c>
      <c r="M3293">
        <v>1139.399999999964</v>
      </c>
    </row>
    <row r="3294" spans="12:13">
      <c r="L3294" s="2">
        <v>44104.625</v>
      </c>
      <c r="M3294">
        <v>1109.199999999964</v>
      </c>
    </row>
    <row r="3295" spans="12:13">
      <c r="L3295" s="2">
        <v>44106.25</v>
      </c>
      <c r="M3295">
        <v>1057.999999999964</v>
      </c>
    </row>
    <row r="3296" spans="12:13">
      <c r="L3296" s="2">
        <v>44109.04166666666</v>
      </c>
      <c r="M3296">
        <v>1067.399999999964</v>
      </c>
    </row>
    <row r="3297" spans="12:13">
      <c r="L3297" s="2">
        <v>44110.66666666666</v>
      </c>
      <c r="M3297">
        <v>1045.799999999963</v>
      </c>
    </row>
    <row r="3298" spans="12:13">
      <c r="L3298" s="2">
        <v>44111.5</v>
      </c>
      <c r="M3298">
        <v>1107.299999999962</v>
      </c>
    </row>
    <row r="3299" spans="12:13">
      <c r="L3299" s="2">
        <v>44116.33333333334</v>
      </c>
      <c r="M3299">
        <v>1098.199999999963</v>
      </c>
    </row>
    <row r="3300" spans="12:13">
      <c r="L3300" s="2">
        <v>44117.45833333334</v>
      </c>
      <c r="M3300">
        <v>1079.899999999964</v>
      </c>
    </row>
    <row r="3301" spans="12:13">
      <c r="L3301" s="2">
        <v>44117.875</v>
      </c>
      <c r="M3301">
        <v>1112.399999999964</v>
      </c>
    </row>
    <row r="3302" spans="12:13">
      <c r="L3302" s="2">
        <v>44120.66666666666</v>
      </c>
      <c r="M3302">
        <v>1093.199999999965</v>
      </c>
    </row>
    <row r="3303" spans="12:13">
      <c r="L3303" s="2">
        <v>44125.5</v>
      </c>
      <c r="M3303">
        <v>1091.999999999965</v>
      </c>
    </row>
    <row r="3304" spans="12:13">
      <c r="L3304" s="2">
        <v>44126.83333333334</v>
      </c>
      <c r="M3304">
        <v>1068.399999999964</v>
      </c>
    </row>
    <row r="3305" spans="12:13">
      <c r="L3305" s="2">
        <v>44129.91666666666</v>
      </c>
      <c r="M3305">
        <v>1171.399999999964</v>
      </c>
    </row>
    <row r="3306" spans="12:13">
      <c r="L3306" s="2">
        <v>44133.95833333334</v>
      </c>
      <c r="M3306">
        <v>1159.999999999964</v>
      </c>
    </row>
    <row r="3307" spans="12:13">
      <c r="L3307" s="2">
        <v>44134.375</v>
      </c>
      <c r="M3307">
        <v>1159.399999999964</v>
      </c>
    </row>
    <row r="3308" spans="12:13">
      <c r="L3308" s="2">
        <v>44134.625</v>
      </c>
      <c r="M3308">
        <v>1235.799999999965</v>
      </c>
    </row>
    <row r="3309" spans="12:13">
      <c r="L3309" s="2">
        <v>44139.33333333334</v>
      </c>
      <c r="M3309">
        <v>1192.499999999965</v>
      </c>
    </row>
    <row r="3310" spans="12:13">
      <c r="L3310" s="2">
        <v>44139.75</v>
      </c>
      <c r="M3310">
        <v>1172.999999999966</v>
      </c>
    </row>
    <row r="3311" spans="12:13">
      <c r="L3311" s="2">
        <v>44140.25</v>
      </c>
      <c r="M3311">
        <v>1168.399999999967</v>
      </c>
    </row>
    <row r="3312" spans="12:13">
      <c r="L3312" s="2">
        <v>44140.5</v>
      </c>
      <c r="M3312">
        <v>1140.999999999967</v>
      </c>
    </row>
    <row r="3313" spans="12:13">
      <c r="L3313" s="2">
        <v>44140.95833333334</v>
      </c>
      <c r="M3313">
        <v>1120.599999999966</v>
      </c>
    </row>
    <row r="3314" spans="12:13">
      <c r="L3314" s="2">
        <v>44144.04166666666</v>
      </c>
      <c r="M3314">
        <v>1252.199999999965</v>
      </c>
    </row>
    <row r="3315" spans="12:13">
      <c r="L3315" s="2">
        <v>44146.04166666666</v>
      </c>
      <c r="M3315">
        <v>1244.999999999965</v>
      </c>
    </row>
    <row r="3316" spans="12:13">
      <c r="L3316" s="2">
        <v>44146.54166666666</v>
      </c>
      <c r="M3316">
        <v>1234.999999999965</v>
      </c>
    </row>
    <row r="3317" spans="12:13">
      <c r="L3317" s="2">
        <v>44146.79166666666</v>
      </c>
      <c r="M3317">
        <v>1283.599999999965</v>
      </c>
    </row>
    <row r="3318" spans="12:13">
      <c r="L3318" s="2">
        <v>44151.45833333334</v>
      </c>
      <c r="M3318">
        <v>1231.099999999966</v>
      </c>
    </row>
    <row r="3319" spans="12:13">
      <c r="L3319" s="2">
        <v>44152.5</v>
      </c>
      <c r="M3319">
        <v>1253.399999999968</v>
      </c>
    </row>
    <row r="3320" spans="12:13">
      <c r="L3320" s="2">
        <v>44154.79166666666</v>
      </c>
      <c r="M3320">
        <v>1240.699999999968</v>
      </c>
    </row>
    <row r="3321" spans="12:13">
      <c r="L3321" s="2">
        <v>44154.95833333334</v>
      </c>
      <c r="M3321">
        <v>1228.099999999968</v>
      </c>
    </row>
    <row r="3322" spans="12:13">
      <c r="L3322" s="2">
        <v>44155.04166666666</v>
      </c>
      <c r="M3322">
        <v>1214.999999999968</v>
      </c>
    </row>
    <row r="3323" spans="12:13">
      <c r="L3323" s="2">
        <v>44155.875</v>
      </c>
      <c r="M3323">
        <v>1199.799999999968</v>
      </c>
    </row>
    <row r="3324" spans="12:13">
      <c r="L3324" s="2">
        <v>44158.41666666666</v>
      </c>
      <c r="M3324">
        <v>1277.999999999967</v>
      </c>
    </row>
    <row r="3325" spans="12:13">
      <c r="L3325" s="2">
        <v>44161.125</v>
      </c>
      <c r="M3325">
        <v>1292.199999999967</v>
      </c>
    </row>
    <row r="3326" spans="12:13">
      <c r="L3326" s="2">
        <v>44162.66666666666</v>
      </c>
      <c r="M3326">
        <v>1278.799999999967</v>
      </c>
    </row>
    <row r="3327" spans="12:13">
      <c r="L3327" s="2">
        <v>44165.16666666666</v>
      </c>
      <c r="M3327">
        <v>1250.599999999967</v>
      </c>
    </row>
    <row r="3328" spans="12:13">
      <c r="L3328" s="2">
        <v>44165.41666666666</v>
      </c>
      <c r="M3328">
        <v>1289.199999999967</v>
      </c>
    </row>
    <row r="3329" spans="12:13">
      <c r="L3329" s="2">
        <v>44168.41666666666</v>
      </c>
      <c r="M3329">
        <v>1274.999999999966</v>
      </c>
    </row>
    <row r="3330" spans="12:13">
      <c r="L3330" s="2">
        <v>44169.29166666666</v>
      </c>
      <c r="M3330">
        <v>1319.899999999966</v>
      </c>
    </row>
    <row r="3331" spans="12:13">
      <c r="L3331" s="2">
        <v>44172.95833333334</v>
      </c>
      <c r="M3331">
        <v>1305.999999999966</v>
      </c>
    </row>
    <row r="3332" spans="12:13">
      <c r="L3332" s="2">
        <v>44173.41666666666</v>
      </c>
      <c r="M3332">
        <v>1295.199999999965</v>
      </c>
    </row>
    <row r="3333" spans="12:13">
      <c r="L3333" s="2">
        <v>44173.79166666666</v>
      </c>
      <c r="M3333">
        <v>1278.299999999964</v>
      </c>
    </row>
    <row r="3334" spans="12:13">
      <c r="L3334" s="2">
        <v>44174.25</v>
      </c>
      <c r="M3334">
        <v>1269.699999999963</v>
      </c>
    </row>
    <row r="3335" spans="12:13">
      <c r="L3335" s="2">
        <v>44175</v>
      </c>
      <c r="M3335">
        <v>1245.599999999963</v>
      </c>
    </row>
    <row r="3336" spans="12:13">
      <c r="L3336" s="2">
        <v>44175.125</v>
      </c>
      <c r="M3336">
        <v>1236.199999999964</v>
      </c>
    </row>
    <row r="3337" spans="12:13">
      <c r="L3337" s="2">
        <v>44176.45833333334</v>
      </c>
      <c r="M3337">
        <v>1232.399999999964</v>
      </c>
    </row>
    <row r="3338" spans="12:13">
      <c r="L3338" s="2">
        <v>44179.91666666666</v>
      </c>
      <c r="M3338">
        <v>1234.999999999965</v>
      </c>
    </row>
    <row r="3339" spans="12:13">
      <c r="L3339" s="2">
        <v>44180.70833333334</v>
      </c>
      <c r="M3339">
        <v>1220.199999999965</v>
      </c>
    </row>
    <row r="3340" spans="12:13">
      <c r="L3340" s="2">
        <v>44180.75</v>
      </c>
      <c r="M3340">
        <v>1176.599999999964</v>
      </c>
    </row>
    <row r="3341" spans="12:13">
      <c r="L3341" s="2">
        <v>44181.20833333334</v>
      </c>
      <c r="M3341">
        <v>1256.799999999964</v>
      </c>
    </row>
    <row r="3342" spans="12:13">
      <c r="L3342" s="2">
        <v>44188.58333333334</v>
      </c>
      <c r="M3342">
        <v>1267.999999999963</v>
      </c>
    </row>
    <row r="3343" spans="12:13">
      <c r="L3343" s="2">
        <v>44193.125</v>
      </c>
      <c r="M3343">
        <v>1251.199999999963</v>
      </c>
    </row>
    <row r="3344" spans="12:13">
      <c r="L3344" s="2">
        <v>44193.54166666666</v>
      </c>
      <c r="M3344">
        <v>1250.999999999962</v>
      </c>
    </row>
    <row r="3345" spans="12:13">
      <c r="L3345" s="2">
        <v>44195.04166666666</v>
      </c>
      <c r="M3345">
        <v>1237.599999999961</v>
      </c>
    </row>
    <row r="3346" spans="12:13">
      <c r="L3346" s="2">
        <v>44195.875</v>
      </c>
      <c r="M3346">
        <v>1224.999999999962</v>
      </c>
    </row>
    <row r="3347" spans="12:13">
      <c r="L3347" s="2">
        <v>44200.75</v>
      </c>
      <c r="M3347">
        <v>1192.999999999963</v>
      </c>
    </row>
    <row r="3348" spans="12:13">
      <c r="L3348" s="2">
        <v>44201.875</v>
      </c>
      <c r="M3348">
        <v>1257.799999999963</v>
      </c>
    </row>
    <row r="3349" spans="12:13">
      <c r="L3349" s="2">
        <v>44207.08333333334</v>
      </c>
      <c r="M3349">
        <v>1254.199999999963</v>
      </c>
    </row>
    <row r="3350" spans="12:13">
      <c r="L3350" s="2">
        <v>44208.375</v>
      </c>
      <c r="M3350">
        <v>1228.299999999963</v>
      </c>
    </row>
    <row r="3351" spans="12:13">
      <c r="L3351" s="2">
        <v>44209.08333333334</v>
      </c>
      <c r="M3351">
        <v>1193.499999999963</v>
      </c>
    </row>
    <row r="3352" spans="12:13">
      <c r="L3352" s="2">
        <v>44209.70833333334</v>
      </c>
      <c r="M3352">
        <v>1187.399999999963</v>
      </c>
    </row>
    <row r="3353" spans="12:13">
      <c r="L3353" s="2">
        <v>44211.33333333334</v>
      </c>
      <c r="M3353">
        <v>1190.399999999964</v>
      </c>
    </row>
    <row r="3354" spans="12:13">
      <c r="L3354" s="2">
        <v>44215.08333333334</v>
      </c>
      <c r="M3354">
        <v>1197.399999999963</v>
      </c>
    </row>
    <row r="3355" spans="12:13">
      <c r="L3355" s="2">
        <v>44218.04166666666</v>
      </c>
      <c r="M3355">
        <v>1215.399999999962</v>
      </c>
    </row>
    <row r="3356" spans="12:13">
      <c r="L3356" s="2">
        <v>44222.70833333334</v>
      </c>
      <c r="M3356">
        <v>1199.399999999963</v>
      </c>
    </row>
    <row r="3357" spans="12:13">
      <c r="L3357" s="2">
        <v>44223.625</v>
      </c>
      <c r="M3357">
        <v>1223.799999999963</v>
      </c>
    </row>
    <row r="3358" spans="12:13">
      <c r="L3358" s="2">
        <v>44224.875</v>
      </c>
      <c r="M3358">
        <v>1223.099999999962</v>
      </c>
    </row>
    <row r="3359" spans="12:13">
      <c r="L3359" s="2">
        <v>44225.16666666666</v>
      </c>
      <c r="M3359">
        <v>1186.499999999962</v>
      </c>
    </row>
    <row r="3360" spans="12:13">
      <c r="L3360" s="2">
        <v>44225.375</v>
      </c>
      <c r="M3360">
        <v>1191.999999999963</v>
      </c>
    </row>
    <row r="3361" spans="12:13">
      <c r="L3361" s="2">
        <v>44228.875</v>
      </c>
      <c r="M3361">
        <v>1159.799999999964</v>
      </c>
    </row>
    <row r="3362" spans="12:13">
      <c r="L3362" s="2">
        <v>44229.41666666666</v>
      </c>
      <c r="M3362">
        <v>1222.399999999965</v>
      </c>
    </row>
    <row r="3363" spans="12:13">
      <c r="L3363" s="2">
        <v>44235.875</v>
      </c>
      <c r="M3363">
        <v>1235.499999999965</v>
      </c>
    </row>
    <row r="3364" spans="12:13">
      <c r="L3364" s="2">
        <v>44237.41666666666</v>
      </c>
      <c r="M3364">
        <v>1228.299999999964</v>
      </c>
    </row>
    <row r="3365" spans="12:13">
      <c r="L3365" s="2">
        <v>44238.16666666666</v>
      </c>
      <c r="M3365">
        <v>1214.399999999963</v>
      </c>
    </row>
    <row r="3366" spans="12:13">
      <c r="L3366" s="2">
        <v>44238.375</v>
      </c>
      <c r="M3366">
        <v>1196.799999999963</v>
      </c>
    </row>
    <row r="3367" spans="12:13">
      <c r="L3367" s="2">
        <v>44239.08333333334</v>
      </c>
      <c r="M3367">
        <v>1166.199999999963</v>
      </c>
    </row>
    <row r="3368" spans="12:13">
      <c r="L3368" s="2">
        <v>44239.66666666666</v>
      </c>
      <c r="M3368">
        <v>1238.499999999963</v>
      </c>
    </row>
    <row r="3369" spans="12:13">
      <c r="L3369" s="2">
        <v>44244.33333333334</v>
      </c>
      <c r="M3369">
        <v>1215.799999999963</v>
      </c>
    </row>
    <row r="3370" spans="12:13">
      <c r="L3370" s="2">
        <v>44246.54166666666</v>
      </c>
      <c r="M3370">
        <v>1188.099999999963</v>
      </c>
    </row>
    <row r="3371" spans="12:13">
      <c r="L3371" s="2">
        <v>44249.66666666666</v>
      </c>
      <c r="M3371">
        <v>1158.699999999963</v>
      </c>
    </row>
    <row r="3372" spans="12:13">
      <c r="L3372" s="2">
        <v>44250.79166666666</v>
      </c>
      <c r="M3372">
        <v>1229.599999999964</v>
      </c>
    </row>
    <row r="3373" spans="12:13">
      <c r="L3373" s="2">
        <v>44252.95833333334</v>
      </c>
      <c r="M3373">
        <v>1246.399999999964</v>
      </c>
    </row>
    <row r="3374" spans="12:13">
      <c r="L3374" s="2">
        <v>44256.58333333334</v>
      </c>
      <c r="M3374">
        <v>1287.299999999965</v>
      </c>
    </row>
    <row r="3375" spans="12:13">
      <c r="L3375" s="2">
        <v>44259.08333333334</v>
      </c>
      <c r="M3375">
        <v>1263.799999999965</v>
      </c>
    </row>
    <row r="3376" spans="12:13">
      <c r="L3376" s="2">
        <v>44259.375</v>
      </c>
      <c r="M3376">
        <v>1364.299999999964</v>
      </c>
    </row>
    <row r="3377" spans="12:13">
      <c r="L3377" s="2">
        <v>44264.875</v>
      </c>
      <c r="M3377">
        <v>1338.599999999964</v>
      </c>
    </row>
    <row r="3378" spans="12:13">
      <c r="L3378" s="2">
        <v>44266.125</v>
      </c>
      <c r="M3378">
        <v>1472.799999999964</v>
      </c>
    </row>
    <row r="3379" spans="12:13">
      <c r="L3379" s="2">
        <v>44271.29166666666</v>
      </c>
      <c r="M3379">
        <v>1455.799999999963</v>
      </c>
    </row>
    <row r="3380" spans="12:13">
      <c r="L3380" s="2">
        <v>44271.79166666666</v>
      </c>
      <c r="M3380">
        <v>1445.799999999962</v>
      </c>
    </row>
    <row r="3381" spans="12:13">
      <c r="L3381" s="2">
        <v>44272.70833333334</v>
      </c>
      <c r="M3381">
        <v>1421.799999999962</v>
      </c>
    </row>
    <row r="3382" spans="12:13">
      <c r="L3382" s="2">
        <v>44272.79166666666</v>
      </c>
      <c r="M3382">
        <v>1361.399999999962</v>
      </c>
    </row>
    <row r="3383" spans="12:13">
      <c r="L3383" s="2">
        <v>44273.75</v>
      </c>
      <c r="M3383">
        <v>1405.399999999963</v>
      </c>
    </row>
    <row r="3384" spans="12:13">
      <c r="L3384" s="2">
        <v>44279.625</v>
      </c>
      <c r="M3384">
        <v>1395.499999999964</v>
      </c>
    </row>
    <row r="3385" spans="12:13">
      <c r="L3385" s="2">
        <v>44280.875</v>
      </c>
      <c r="M3385">
        <v>1379.699999999964</v>
      </c>
    </row>
    <row r="3386" spans="12:13">
      <c r="L3386" s="2">
        <v>44281.08333333334</v>
      </c>
      <c r="M3386">
        <v>1405.599999999964</v>
      </c>
    </row>
    <row r="3387" spans="12:13">
      <c r="L3387" s="2">
        <v>44284.375</v>
      </c>
      <c r="M3387">
        <v>1392.799999999964</v>
      </c>
    </row>
    <row r="3388" spans="12:13">
      <c r="L3388" s="2">
        <v>44284.625</v>
      </c>
      <c r="M3388">
        <v>1495.999999999963</v>
      </c>
    </row>
    <row r="3389" spans="12:13">
      <c r="L3389" s="2">
        <v>44288.5</v>
      </c>
      <c r="M3389">
        <v>1621.999999999964</v>
      </c>
    </row>
    <row r="3390" spans="12:13">
      <c r="L3390" s="2">
        <v>44295.08333333334</v>
      </c>
      <c r="M3390">
        <v>1655.999999999964</v>
      </c>
    </row>
    <row r="3391" spans="12:13">
      <c r="L3391" s="2">
        <v>44298.41666666666</v>
      </c>
      <c r="M3391">
        <v>1679.399999999963</v>
      </c>
    </row>
    <row r="3392" spans="12:13">
      <c r="L3392" s="2">
        <v>44300.83333333334</v>
      </c>
      <c r="M3392">
        <v>1641.899999999963</v>
      </c>
    </row>
    <row r="3393" spans="12:13">
      <c r="L3393" s="2">
        <v>44301.70833333334</v>
      </c>
      <c r="M3393">
        <v>1608.999999999964</v>
      </c>
    </row>
    <row r="3394" spans="12:13">
      <c r="L3394" s="2">
        <v>44302.45833333334</v>
      </c>
      <c r="M3394">
        <v>1595.399999999965</v>
      </c>
    </row>
    <row r="3395" spans="12:13">
      <c r="L3395" s="2">
        <v>44305.25</v>
      </c>
      <c r="M3395">
        <v>1630.399999999966</v>
      </c>
    </row>
    <row r="3396" spans="12:13">
      <c r="L3396" s="2">
        <v>44306.41666666666</v>
      </c>
      <c r="M3396">
        <v>1576.699999999966</v>
      </c>
    </row>
    <row r="3397" spans="12:13">
      <c r="L3397" s="2">
        <v>44306.625</v>
      </c>
      <c r="M3397">
        <v>1520.799999999967</v>
      </c>
    </row>
    <row r="3398" spans="12:13">
      <c r="L3398" s="2">
        <v>44307.75</v>
      </c>
      <c r="M3398">
        <v>1521.199999999967</v>
      </c>
    </row>
    <row r="3399" spans="12:13">
      <c r="L3399" s="2">
        <v>44309.16666666666</v>
      </c>
      <c r="M3399">
        <v>1527.399999999968</v>
      </c>
    </row>
    <row r="3400" spans="12:13">
      <c r="L3400" s="2">
        <v>44309.33333333334</v>
      </c>
      <c r="M3400">
        <v>1488.299999999969</v>
      </c>
    </row>
    <row r="3401" spans="12:13">
      <c r="L3401" s="2">
        <v>44309.5</v>
      </c>
      <c r="M3401">
        <v>1450.999999999969</v>
      </c>
    </row>
    <row r="3402" spans="12:13">
      <c r="L3402" s="2">
        <v>44311.91666666666</v>
      </c>
      <c r="M3402">
        <v>1695.199999999968</v>
      </c>
    </row>
    <row r="3403" spans="12:13">
      <c r="L3403" s="2">
        <v>44319.79166666666</v>
      </c>
      <c r="M3403">
        <v>1683.599999999968</v>
      </c>
    </row>
    <row r="3404" spans="12:13">
      <c r="L3404" s="2">
        <v>44321.04166666666</v>
      </c>
      <c r="M3404">
        <v>1731.499999999968</v>
      </c>
    </row>
    <row r="3405" spans="12:13">
      <c r="L3405" s="2">
        <v>44323.75</v>
      </c>
      <c r="M3405">
        <v>1701.399999999968</v>
      </c>
    </row>
    <row r="3406" spans="12:13">
      <c r="L3406" s="2">
        <v>44326.08333333334</v>
      </c>
      <c r="M3406">
        <v>1692.799999999968</v>
      </c>
    </row>
    <row r="3407" spans="12:13">
      <c r="L3407" s="2">
        <v>44327.58333333334</v>
      </c>
      <c r="M3407">
        <v>1663.099999999969</v>
      </c>
    </row>
    <row r="3408" spans="12:13">
      <c r="L3408" s="2">
        <v>44328.45833333334</v>
      </c>
      <c r="M3408">
        <v>1649.899999999968</v>
      </c>
    </row>
    <row r="3409" spans="12:13">
      <c r="L3409" s="2">
        <v>44329.70833333334</v>
      </c>
      <c r="M3409">
        <v>1607.199999999967</v>
      </c>
    </row>
    <row r="3410" spans="12:13">
      <c r="L3410" s="2">
        <v>44330.625</v>
      </c>
      <c r="M3410">
        <v>1597.299999999967</v>
      </c>
    </row>
    <row r="3411" spans="12:13">
      <c r="L3411" s="2">
        <v>44333.5</v>
      </c>
      <c r="M3411">
        <v>1586.599999999967</v>
      </c>
    </row>
    <row r="3412" spans="12:13">
      <c r="L3412" s="2">
        <v>44333.54166666666</v>
      </c>
      <c r="M3412">
        <v>1586.999999999968</v>
      </c>
    </row>
    <row r="3413" spans="12:13">
      <c r="L3413" s="2">
        <v>44334.79166666666</v>
      </c>
      <c r="M3413">
        <v>1593.699999999968</v>
      </c>
    </row>
    <row r="3414" spans="12:13">
      <c r="L3414" s="2">
        <v>44336.79166666666</v>
      </c>
      <c r="M3414">
        <v>1594.399999999969</v>
      </c>
    </row>
    <row r="3415" spans="12:13">
      <c r="L3415" s="2">
        <v>44337.41666666666</v>
      </c>
      <c r="M3415">
        <v>1580.799999999969</v>
      </c>
    </row>
    <row r="3416" spans="12:13">
      <c r="L3416" s="2">
        <v>44337.45833333334</v>
      </c>
      <c r="M3416">
        <v>1571.899999999969</v>
      </c>
    </row>
    <row r="3417" spans="12:13">
      <c r="L3417" s="2">
        <v>44340.41666666666</v>
      </c>
      <c r="M3417">
        <v>1566.699999999969</v>
      </c>
    </row>
    <row r="3418" spans="12:13">
      <c r="L3418" s="2">
        <v>44340.5</v>
      </c>
      <c r="M3418">
        <v>1550.399999999969</v>
      </c>
    </row>
    <row r="3419" spans="12:13">
      <c r="L3419" s="2">
        <v>44341.875</v>
      </c>
      <c r="M3419">
        <v>1522.199999999969</v>
      </c>
    </row>
    <row r="3420" spans="12:13">
      <c r="L3420" s="2">
        <v>44343.5</v>
      </c>
      <c r="M3420">
        <v>1559.899999999969</v>
      </c>
    </row>
    <row r="3421" spans="12:13">
      <c r="L3421" s="2">
        <v>44347.125</v>
      </c>
      <c r="M3421">
        <v>1538.799999999969</v>
      </c>
    </row>
    <row r="3422" spans="12:13">
      <c r="L3422" s="2">
        <v>44348.33333333334</v>
      </c>
      <c r="M3422">
        <v>1501.19999999997</v>
      </c>
    </row>
    <row r="3423" spans="12:13">
      <c r="L3423" s="2">
        <v>44348.91666666666</v>
      </c>
      <c r="M3423">
        <v>1477.09999999997</v>
      </c>
    </row>
    <row r="3424" spans="12:13">
      <c r="L3424" s="2">
        <v>44349.375</v>
      </c>
      <c r="M3424">
        <v>1483.399999999969</v>
      </c>
    </row>
    <row r="3425" spans="12:13">
      <c r="L3425" s="2">
        <v>44351.20833333334</v>
      </c>
      <c r="M3425">
        <v>1514.599999999969</v>
      </c>
    </row>
    <row r="3426" spans="12:13">
      <c r="L3426" s="2">
        <v>44355.375</v>
      </c>
      <c r="M3426">
        <v>1494.999999999969</v>
      </c>
    </row>
    <row r="3427" spans="12:13">
      <c r="L3427" s="2">
        <v>44355.75</v>
      </c>
      <c r="M3427">
        <v>1483.79999999997</v>
      </c>
    </row>
    <row r="3428" spans="12:13">
      <c r="L3428" s="2">
        <v>44356.45833333334</v>
      </c>
      <c r="M3428">
        <v>1468.799999999971</v>
      </c>
    </row>
    <row r="3429" spans="12:13">
      <c r="L3429" s="2">
        <v>44357.125</v>
      </c>
      <c r="M3429">
        <v>1453.399999999971</v>
      </c>
    </row>
    <row r="3430" spans="12:13">
      <c r="L3430" s="2">
        <v>44357.58333333334</v>
      </c>
      <c r="M3430">
        <v>1439.899999999972</v>
      </c>
    </row>
    <row r="3431" spans="12:13">
      <c r="L3431" s="2">
        <v>44357.91666666666</v>
      </c>
      <c r="M3431">
        <v>1430.799999999972</v>
      </c>
    </row>
    <row r="3432" spans="12:13">
      <c r="L3432" s="2">
        <v>44358.25</v>
      </c>
      <c r="M3432">
        <v>1395.599999999972</v>
      </c>
    </row>
    <row r="3433" spans="12:13">
      <c r="L3433" s="2">
        <v>44358.66666666666</v>
      </c>
      <c r="M3433">
        <v>1352.399999999972</v>
      </c>
    </row>
    <row r="3434" spans="12:13">
      <c r="L3434" s="2">
        <v>44361.66666666666</v>
      </c>
      <c r="M3434">
        <v>1316.999999999972</v>
      </c>
    </row>
    <row r="3435" spans="12:13">
      <c r="L3435" s="2">
        <v>44362.625</v>
      </c>
      <c r="M3435">
        <v>1433.199999999973</v>
      </c>
    </row>
    <row r="3436" spans="12:13">
      <c r="L3436" s="2">
        <v>44368.66666666666</v>
      </c>
      <c r="M3436">
        <v>1524.999999999973</v>
      </c>
    </row>
    <row r="3437" spans="12:13">
      <c r="L3437" s="2">
        <v>44371.54166666666</v>
      </c>
      <c r="M3437">
        <v>1519.599999999973</v>
      </c>
    </row>
    <row r="3438" spans="12:13">
      <c r="L3438" s="2">
        <v>44372.75</v>
      </c>
      <c r="M3438">
        <v>1506.899999999973</v>
      </c>
    </row>
    <row r="3439" spans="12:13">
      <c r="L3439" s="2">
        <v>44375.20833333334</v>
      </c>
      <c r="M3439">
        <v>1546.999999999975</v>
      </c>
    </row>
    <row r="3440" spans="12:13">
      <c r="L3440" s="2">
        <v>44377.66666666666</v>
      </c>
      <c r="M3440">
        <v>1557.399999999974</v>
      </c>
    </row>
    <row r="3441" spans="12:13">
      <c r="L3441" s="2">
        <v>44379.33333333334</v>
      </c>
      <c r="M3441">
        <v>1524.399999999975</v>
      </c>
    </row>
    <row r="3442" spans="12:13">
      <c r="L3442" s="2">
        <v>44379.54166666666</v>
      </c>
      <c r="M3442">
        <v>1499.099999999975</v>
      </c>
    </row>
    <row r="3443" spans="12:13">
      <c r="L3443" s="2">
        <v>44382.5</v>
      </c>
      <c r="M3443">
        <v>1662.699999999974</v>
      </c>
    </row>
    <row r="3444" spans="12:13">
      <c r="L3444" s="2">
        <v>44386.5</v>
      </c>
      <c r="M3444">
        <v>1669.399999999975</v>
      </c>
    </row>
    <row r="3445" spans="12:13">
      <c r="L3445" s="2">
        <v>44390.54166666666</v>
      </c>
      <c r="M3445">
        <v>1730.199999999975</v>
      </c>
    </row>
    <row r="3446" spans="12:13">
      <c r="L3446" s="2">
        <v>44393.54166666666</v>
      </c>
      <c r="M3446">
        <v>1703.199999999976</v>
      </c>
    </row>
    <row r="3447" spans="12:13">
      <c r="L3447" s="2">
        <v>44393.79166666666</v>
      </c>
      <c r="M3447">
        <v>1792.399999999977</v>
      </c>
    </row>
    <row r="3448" spans="12:13">
      <c r="L3448" s="2">
        <v>44397.70833333334</v>
      </c>
      <c r="M3448">
        <v>1924.199999999977</v>
      </c>
    </row>
    <row r="3449" spans="12:13">
      <c r="L3449" s="2">
        <v>44400.20833333334</v>
      </c>
      <c r="M3449">
        <v>1917.399999999976</v>
      </c>
    </row>
    <row r="3450" spans="12:13">
      <c r="L3450" s="2">
        <v>44400.29166666666</v>
      </c>
      <c r="M3450">
        <v>1906.199999999975</v>
      </c>
    </row>
    <row r="3451" spans="12:13">
      <c r="L3451" s="2">
        <v>44403.29166666666</v>
      </c>
      <c r="M3451">
        <v>1874.599999999974</v>
      </c>
    </row>
    <row r="3452" spans="12:13">
      <c r="L3452" s="2">
        <v>44403.66666666666</v>
      </c>
      <c r="M3452">
        <v>1830.199999999974</v>
      </c>
    </row>
    <row r="3453" spans="12:13">
      <c r="L3453" s="2">
        <v>44404.29166666666</v>
      </c>
      <c r="M3453">
        <v>1829.399999999973</v>
      </c>
    </row>
    <row r="3454" spans="12:13">
      <c r="L3454" s="2">
        <v>44405.58333333334</v>
      </c>
      <c r="M3454">
        <v>1866.599999999973</v>
      </c>
    </row>
    <row r="3455" spans="12:13">
      <c r="L3455" s="2">
        <v>44409.875</v>
      </c>
      <c r="M3455">
        <v>1929.199999999974</v>
      </c>
    </row>
    <row r="3456" spans="12:13">
      <c r="L3456" s="2">
        <v>44412.70833333334</v>
      </c>
      <c r="M3456">
        <v>1971.899999999973</v>
      </c>
    </row>
    <row r="3457" spans="12:13">
      <c r="L3457" s="2">
        <v>44416.95833333334</v>
      </c>
      <c r="M3457">
        <v>1954.199999999973</v>
      </c>
    </row>
    <row r="3458" spans="12:13">
      <c r="L3458" s="2">
        <v>44418.29166666666</v>
      </c>
      <c r="M3458">
        <v>1993.199999999973</v>
      </c>
    </row>
    <row r="3459" spans="12:13">
      <c r="L3459" s="2">
        <v>44420.08333333334</v>
      </c>
      <c r="M3459">
        <v>2128.399999999973</v>
      </c>
    </row>
    <row r="3460" spans="12:13">
      <c r="L3460" s="2">
        <v>44426.16666666666</v>
      </c>
      <c r="M3460">
        <v>2116.099999999974</v>
      </c>
    </row>
    <row r="3461" spans="12:13">
      <c r="L3461" s="2">
        <v>44427.04166666666</v>
      </c>
      <c r="M3461">
        <v>2231.199999999975</v>
      </c>
    </row>
    <row r="3462" spans="12:13">
      <c r="L3462" s="2">
        <v>44430.95833333334</v>
      </c>
      <c r="M3462">
        <v>2339.799999999975</v>
      </c>
    </row>
    <row r="3463" spans="12:13">
      <c r="L3463" s="2">
        <v>44434.75</v>
      </c>
      <c r="M3463">
        <v>2306.099999999975</v>
      </c>
    </row>
    <row r="3464" spans="12:13">
      <c r="L3464" s="2">
        <v>44435.79166666666</v>
      </c>
      <c r="M3464">
        <v>2319.299999999976</v>
      </c>
    </row>
    <row r="3465" spans="12:13">
      <c r="L3465" s="2">
        <v>44439.79166666666</v>
      </c>
      <c r="M3465">
        <v>2318.199999999976</v>
      </c>
    </row>
    <row r="3466" spans="12:13">
      <c r="L3466" s="2">
        <v>44440</v>
      </c>
      <c r="M3466">
        <v>2315.799999999976</v>
      </c>
    </row>
    <row r="3467" spans="12:13">
      <c r="L3467" s="2">
        <v>44440.83333333334</v>
      </c>
      <c r="M3467">
        <v>2280.599999999976</v>
      </c>
    </row>
    <row r="3468" spans="12:13">
      <c r="L3468" s="2">
        <v>44441.58333333334</v>
      </c>
      <c r="M3468">
        <v>2285.499999999975</v>
      </c>
    </row>
    <row r="3469" spans="12:13">
      <c r="L3469" s="2">
        <v>44445.125</v>
      </c>
      <c r="M3469">
        <v>2280.799999999974</v>
      </c>
    </row>
    <row r="3470" spans="12:13">
      <c r="L3470" s="2">
        <v>44445.79166666666</v>
      </c>
      <c r="M3470">
        <v>2270.399999999974</v>
      </c>
    </row>
    <row r="3471" spans="12:13">
      <c r="L3471" s="2">
        <v>44446.33333333334</v>
      </c>
      <c r="M3471">
        <v>2325.299999999974</v>
      </c>
    </row>
    <row r="3472" spans="12:13">
      <c r="L3472" s="2">
        <v>44449.25</v>
      </c>
      <c r="M3472">
        <v>2295.599999999974</v>
      </c>
    </row>
    <row r="3473" spans="12:13">
      <c r="L3473" s="2">
        <v>44451.95833333334</v>
      </c>
      <c r="M3473">
        <v>2266.899999999975</v>
      </c>
    </row>
    <row r="3474" spans="12:13">
      <c r="L3474" s="2">
        <v>44452.625</v>
      </c>
      <c r="M3474">
        <v>2255.599999999975</v>
      </c>
    </row>
    <row r="3475" spans="12:13">
      <c r="L3475" s="2">
        <v>44452.66666666666</v>
      </c>
      <c r="M3475">
        <v>2243.199999999974</v>
      </c>
    </row>
    <row r="3476" spans="12:13">
      <c r="L3476" s="2">
        <v>44452.875</v>
      </c>
      <c r="M3476">
        <v>2198.199999999973</v>
      </c>
    </row>
    <row r="3477" spans="12:13">
      <c r="L3477" s="2">
        <v>44453.66666666666</v>
      </c>
      <c r="M3477">
        <v>2186.499999999973</v>
      </c>
    </row>
    <row r="3478" spans="12:13">
      <c r="L3478" s="2">
        <v>44454.91666666666</v>
      </c>
      <c r="M3478">
        <v>2145.399999999973</v>
      </c>
    </row>
    <row r="3479" spans="12:13">
      <c r="L3479" s="2">
        <v>44456.75</v>
      </c>
      <c r="M3479">
        <v>2180.199999999973</v>
      </c>
    </row>
    <row r="3480" spans="12:13">
      <c r="L3480" s="2">
        <v>44460.33333333334</v>
      </c>
      <c r="M3480">
        <v>2120.999999999973</v>
      </c>
    </row>
    <row r="3481" spans="12:13">
      <c r="L3481" s="2">
        <v>44460.70833333334</v>
      </c>
      <c r="M3481">
        <v>2089.199999999973</v>
      </c>
    </row>
    <row r="3482" spans="12:13">
      <c r="L3482" s="2">
        <v>44461.375</v>
      </c>
      <c r="M3482">
        <v>2317.399999999973</v>
      </c>
    </row>
    <row r="3483" spans="12:13">
      <c r="L3483" s="2">
        <v>44467.875</v>
      </c>
      <c r="M3483">
        <v>2310.199999999973</v>
      </c>
    </row>
    <row r="3484" spans="12:13">
      <c r="L3484" s="2">
        <v>44469.29166666666</v>
      </c>
      <c r="M3484">
        <v>2278.999999999973</v>
      </c>
    </row>
    <row r="3485" spans="12:13">
      <c r="L3485" s="2">
        <v>44470.04166666666</v>
      </c>
      <c r="M3485">
        <v>2249.899999999973</v>
      </c>
    </row>
    <row r="3486" spans="12:13">
      <c r="L3486" s="2">
        <v>44472.91666666666</v>
      </c>
      <c r="M3486">
        <v>2266.499999999973</v>
      </c>
    </row>
    <row r="3487" spans="12:13">
      <c r="L3487" s="2">
        <v>44475.54166666666</v>
      </c>
      <c r="M3487">
        <v>2215.199999999972</v>
      </c>
    </row>
    <row r="3488" spans="12:13">
      <c r="L3488" s="2">
        <v>44476.04166666666</v>
      </c>
      <c r="M3488">
        <v>2454.999999999972</v>
      </c>
    </row>
    <row r="3489" spans="12:13">
      <c r="L3489" s="2">
        <v>44482.91666666666</v>
      </c>
      <c r="M3489">
        <v>2421.799999999972</v>
      </c>
    </row>
    <row r="3490" spans="12:13">
      <c r="L3490" s="2">
        <v>44483.125</v>
      </c>
      <c r="M3490">
        <v>2507.499999999972</v>
      </c>
    </row>
    <row r="3491" spans="12:13">
      <c r="L3491" s="2">
        <v>44487.33333333334</v>
      </c>
      <c r="M3491">
        <v>2499.399999999972</v>
      </c>
    </row>
    <row r="3492" spans="12:13">
      <c r="L3492" s="2">
        <v>44487.91666666666</v>
      </c>
      <c r="M3492">
        <v>2516.399999999972</v>
      </c>
    </row>
    <row r="3493" spans="12:13">
      <c r="L3493" s="2">
        <v>44490.375</v>
      </c>
      <c r="M3493">
        <v>2553.799999999972</v>
      </c>
    </row>
    <row r="3494" spans="12:13">
      <c r="L3494" s="2">
        <v>44495.16666666666</v>
      </c>
      <c r="M3494">
        <v>2516.99999999997</v>
      </c>
    </row>
    <row r="3495" spans="12:13">
      <c r="L3495" s="2">
        <v>44496.29166666666</v>
      </c>
      <c r="M3495">
        <v>2481.79999999997</v>
      </c>
    </row>
    <row r="3496" spans="12:13">
      <c r="L3496" s="2">
        <v>44496.91666666666</v>
      </c>
      <c r="M3496">
        <v>2456.599999999971</v>
      </c>
    </row>
    <row r="3497" spans="12:13">
      <c r="L3497" s="2">
        <v>44497.125</v>
      </c>
      <c r="M3497">
        <v>2436.399999999971</v>
      </c>
    </row>
    <row r="3498" spans="12:13">
      <c r="L3498" s="2">
        <v>44497.79166666666</v>
      </c>
      <c r="M3498">
        <v>2436.799999999972</v>
      </c>
    </row>
    <row r="3499" spans="12:13">
      <c r="L3499" s="2">
        <v>44502.08333333334</v>
      </c>
      <c r="M3499">
        <v>2458.899999999972</v>
      </c>
    </row>
    <row r="3500" spans="12:13">
      <c r="L3500" s="2">
        <v>44503.70833333334</v>
      </c>
      <c r="M3500">
        <v>2402.599999999972</v>
      </c>
    </row>
    <row r="3501" spans="12:13">
      <c r="L3501" s="2">
        <v>44504.58333333334</v>
      </c>
      <c r="M3501">
        <v>2417.199999999972</v>
      </c>
    </row>
    <row r="3502" spans="12:13">
      <c r="L3502" s="2">
        <v>44510.29166666666</v>
      </c>
      <c r="M3502">
        <v>2382.099999999972</v>
      </c>
    </row>
    <row r="3503" spans="12:13">
      <c r="L3503" s="2">
        <v>44511.45833333334</v>
      </c>
      <c r="M3503">
        <v>2371.599999999971</v>
      </c>
    </row>
    <row r="3504" spans="12:13">
      <c r="L3504" s="2">
        <v>44514.95833333334</v>
      </c>
      <c r="M3504">
        <v>2379.699999999972</v>
      </c>
    </row>
    <row r="3505" spans="12:13">
      <c r="L3505" s="2">
        <v>44517.625</v>
      </c>
      <c r="M3505">
        <v>2395.799999999972</v>
      </c>
    </row>
    <row r="3506" spans="12:13">
      <c r="L3506" s="2">
        <v>44519.08333333334</v>
      </c>
      <c r="M3506">
        <v>2307.299999999972</v>
      </c>
    </row>
    <row r="3507" spans="12:13">
      <c r="L3507" s="2">
        <v>44519.5</v>
      </c>
      <c r="M3507">
        <v>2254.199999999971</v>
      </c>
    </row>
    <row r="3508" spans="12:13">
      <c r="L3508" s="2">
        <v>44522.66666666666</v>
      </c>
      <c r="M3508">
        <v>2247.99999999997</v>
      </c>
    </row>
    <row r="3509" spans="12:13">
      <c r="L3509" s="2">
        <v>44523.5</v>
      </c>
      <c r="M3509">
        <v>2209.999999999969</v>
      </c>
    </row>
    <row r="3510" spans="12:13">
      <c r="L3510" s="2">
        <v>44523.79166666666</v>
      </c>
      <c r="M3510">
        <v>2193.699999999968</v>
      </c>
    </row>
    <row r="3511" spans="12:13">
      <c r="L3511" s="2">
        <v>44526.04166666666</v>
      </c>
      <c r="M3511">
        <v>2337.799999999967</v>
      </c>
    </row>
    <row r="3512" spans="12:13">
      <c r="L3512" s="2">
        <v>44529.875</v>
      </c>
      <c r="M3512">
        <v>2242.499999999966</v>
      </c>
    </row>
    <row r="3513" spans="12:13">
      <c r="L3513" s="2">
        <v>44530.33333333334</v>
      </c>
      <c r="M3513">
        <v>2150.799999999966</v>
      </c>
    </row>
    <row r="3514" spans="12:13">
      <c r="L3514" s="2">
        <v>44531.20833333334</v>
      </c>
      <c r="M3514">
        <v>2043.699999999966</v>
      </c>
    </row>
    <row r="3515" spans="12:13">
      <c r="L3515" s="2">
        <v>44531.79166666666</v>
      </c>
      <c r="M3515">
        <v>2010.999999999966</v>
      </c>
    </row>
    <row r="3516" spans="12:13">
      <c r="L3516" s="2">
        <v>44533.16666666666</v>
      </c>
      <c r="M3516">
        <v>1951.199999999966</v>
      </c>
    </row>
    <row r="3517" spans="12:13">
      <c r="L3517" s="2">
        <v>44533.75</v>
      </c>
      <c r="M3517">
        <v>1872.399999999967</v>
      </c>
    </row>
    <row r="3518" spans="12:13">
      <c r="L3518" s="2">
        <v>44536.45833333334</v>
      </c>
      <c r="M3518">
        <v>1993.999999999966</v>
      </c>
    </row>
    <row r="3519" spans="12:13">
      <c r="L3519" s="2">
        <v>44539.125</v>
      </c>
      <c r="M3519">
        <v>2078.199999999966</v>
      </c>
    </row>
    <row r="3520" spans="12:13">
      <c r="L3520" s="2">
        <v>44545.95833333334</v>
      </c>
      <c r="M3520">
        <v>2058.999999999967</v>
      </c>
    </row>
    <row r="3521" spans="12:13">
      <c r="L3521" s="2">
        <v>44547.25</v>
      </c>
      <c r="M3521">
        <v>2142.199999999968</v>
      </c>
    </row>
    <row r="3522" spans="12:13">
      <c r="L3522" s="2">
        <v>44551.41666666666</v>
      </c>
      <c r="M3522">
        <v>2314.599999999968</v>
      </c>
    </row>
    <row r="3523" spans="12:13">
      <c r="L3523" s="2">
        <v>44558.83333333334</v>
      </c>
      <c r="M3523">
        <v>2296.199999999968</v>
      </c>
    </row>
    <row r="3524" spans="12:13">
      <c r="L3524" s="2">
        <v>44559.70833333334</v>
      </c>
      <c r="M3524">
        <v>2296.199999999968</v>
      </c>
    </row>
    <row r="3525" spans="12:13">
      <c r="L3525" s="2">
        <v>45134.58333333334</v>
      </c>
      <c r="M3525">
        <v>-157.0000000000007</v>
      </c>
    </row>
    <row r="3526" spans="12:13">
      <c r="L3526" s="2">
        <v>45134.83333333334</v>
      </c>
      <c r="M3526">
        <v>-259.2000000000013</v>
      </c>
    </row>
    <row r="3527" spans="12:13">
      <c r="L3527" s="2">
        <v>45135.75</v>
      </c>
      <c r="M3527">
        <v>-134.6000000000018</v>
      </c>
    </row>
    <row r="3528" spans="12:13">
      <c r="L3528" s="2">
        <v>45139.95833333334</v>
      </c>
      <c r="M3528">
        <v>-20.40000000000219</v>
      </c>
    </row>
    <row r="3529" spans="12:13">
      <c r="L3529" s="2">
        <v>45145.70833333334</v>
      </c>
      <c r="M3529">
        <v>-52.90000000000248</v>
      </c>
    </row>
    <row r="3530" spans="12:13">
      <c r="L3530" s="2">
        <v>45146.58333333334</v>
      </c>
      <c r="M3530">
        <v>-110.5000000000032</v>
      </c>
    </row>
    <row r="3531" spans="12:13">
      <c r="L3531" s="2">
        <v>45146.875</v>
      </c>
      <c r="M3531">
        <v>-1.400000000003843</v>
      </c>
    </row>
    <row r="3532" spans="12:13">
      <c r="L3532" s="2">
        <v>45153.66666666666</v>
      </c>
      <c r="M3532">
        <v>-10.80000000000467</v>
      </c>
    </row>
    <row r="3533" spans="12:13">
      <c r="L3533" s="2">
        <v>45154.70833333334</v>
      </c>
      <c r="M3533">
        <v>-54.20000000000584</v>
      </c>
    </row>
    <row r="3534" spans="12:13">
      <c r="L3534" s="2">
        <v>45155.79166666666</v>
      </c>
      <c r="M3534">
        <v>-75.50000000000665</v>
      </c>
    </row>
    <row r="3535" spans="12:13">
      <c r="L3535" s="2">
        <v>45159.375</v>
      </c>
      <c r="M3535">
        <v>-93.60000000000639</v>
      </c>
    </row>
    <row r="3536" spans="12:13">
      <c r="L3536" s="2">
        <v>45160.58333333334</v>
      </c>
      <c r="M3536">
        <v>-67.80000000000541</v>
      </c>
    </row>
    <row r="3537" spans="12:13">
      <c r="L3537" s="2">
        <v>45162.375</v>
      </c>
      <c r="M3537">
        <v>-40.00000000000483</v>
      </c>
    </row>
    <row r="3538" spans="12:13">
      <c r="L3538" s="2">
        <v>45167.25</v>
      </c>
      <c r="M3538">
        <v>-75.20000000000522</v>
      </c>
    </row>
    <row r="3539" spans="12:13">
      <c r="L3539" s="2">
        <v>45167.5</v>
      </c>
      <c r="M3539">
        <v>-134.600000000006</v>
      </c>
    </row>
    <row r="3540" spans="12:13">
      <c r="L3540" s="2">
        <v>45167.66666666666</v>
      </c>
      <c r="M3540">
        <v>-178.8000000000068</v>
      </c>
    </row>
    <row r="3541" spans="12:13">
      <c r="L3541" s="2">
        <v>45168.25</v>
      </c>
      <c r="M3541">
        <v>-195.0000000000074</v>
      </c>
    </row>
    <row r="3542" spans="12:13">
      <c r="L3542" s="2">
        <v>45169.375</v>
      </c>
      <c r="M3542">
        <v>-196.0000000000079</v>
      </c>
    </row>
    <row r="3543" spans="12:13">
      <c r="L3543" s="2">
        <v>45173.33333333334</v>
      </c>
      <c r="M3543">
        <v>-168.1000000000083</v>
      </c>
    </row>
    <row r="3544" spans="12:13">
      <c r="L3544" s="2">
        <v>45175.45833333334</v>
      </c>
      <c r="M3544">
        <v>-200.2000000000081</v>
      </c>
    </row>
    <row r="3545" spans="12:13">
      <c r="L3545" s="2">
        <v>45175.83333333334</v>
      </c>
      <c r="M3545">
        <v>-229.5000000000073</v>
      </c>
    </row>
    <row r="3546" spans="12:13">
      <c r="L3546" s="2">
        <v>45176.41666666666</v>
      </c>
      <c r="M3546">
        <v>-252.8000000000063</v>
      </c>
    </row>
    <row r="3547" spans="12:13">
      <c r="L3547" s="2">
        <v>45177.54166666666</v>
      </c>
      <c r="M3547">
        <v>-327.0000000000053</v>
      </c>
    </row>
    <row r="3548" spans="12:13">
      <c r="L3548" s="2">
        <v>45180.20833333334</v>
      </c>
      <c r="M3548">
        <v>-382.600000000005</v>
      </c>
    </row>
    <row r="3549" spans="12:13">
      <c r="L3549" s="2">
        <v>45181.08333333334</v>
      </c>
      <c r="M3549">
        <v>-195.2000000000055</v>
      </c>
    </row>
    <row r="3550" spans="12:13">
      <c r="L3550" s="2">
        <v>45190.25</v>
      </c>
      <c r="M3550">
        <v>-209.4000000000051</v>
      </c>
    </row>
    <row r="3551" spans="12:13">
      <c r="L3551" s="2">
        <v>45191.29166666666</v>
      </c>
      <c r="M3551">
        <v>-183.200000000005</v>
      </c>
    </row>
    <row r="3552" spans="12:13">
      <c r="L3552" s="2">
        <v>45195.58333333334</v>
      </c>
      <c r="M3552">
        <v>-212.0000000000061</v>
      </c>
    </row>
    <row r="3553" spans="12:13">
      <c r="L3553" s="2">
        <v>45196.625</v>
      </c>
      <c r="M3553">
        <v>-206.4000000000064</v>
      </c>
    </row>
    <row r="3554" spans="12:13">
      <c r="L3554" s="2">
        <v>45198.04166666666</v>
      </c>
      <c r="M3554">
        <v>-218.4000000000069</v>
      </c>
    </row>
    <row r="3555" spans="12:13">
      <c r="L3555" s="2">
        <v>45198.125</v>
      </c>
      <c r="M3555">
        <v>-278.4000000000077</v>
      </c>
    </row>
    <row r="3556" spans="12:13">
      <c r="L3556" s="2">
        <v>45198.75</v>
      </c>
      <c r="M3556">
        <v>-102.1000000000086</v>
      </c>
    </row>
    <row r="3557" spans="12:13">
      <c r="L3557" s="2">
        <v>45205.08333333334</v>
      </c>
      <c r="M3557">
        <v>-3.100000000009118</v>
      </c>
    </row>
    <row r="3558" spans="12:13">
      <c r="L3558" s="2">
        <v>45211.79166666666</v>
      </c>
      <c r="M3558">
        <v>-22.80000000000939</v>
      </c>
    </row>
    <row r="3559" spans="12:13">
      <c r="L3559" s="2">
        <v>45214.95833333334</v>
      </c>
      <c r="M3559">
        <v>-23.60000000001037</v>
      </c>
    </row>
    <row r="3560" spans="12:13">
      <c r="L3560" s="2">
        <v>45216.54166666666</v>
      </c>
      <c r="M3560">
        <v>-31.90000000001021</v>
      </c>
    </row>
    <row r="3561" spans="12:13">
      <c r="L3561" s="2">
        <v>45216.95833333334</v>
      </c>
      <c r="M3561">
        <v>-35.20000000000891</v>
      </c>
    </row>
    <row r="3562" spans="12:13">
      <c r="L3562" s="2">
        <v>45217</v>
      </c>
      <c r="M3562">
        <v>-59.00000000000887</v>
      </c>
    </row>
    <row r="3563" spans="12:13">
      <c r="L3563" s="2">
        <v>45217.375</v>
      </c>
      <c r="M3563">
        <v>-109.7000000000094</v>
      </c>
    </row>
    <row r="3564" spans="12:13">
      <c r="L3564" s="2">
        <v>45217.58333333334</v>
      </c>
      <c r="M3564">
        <v>-98.40000000000941</v>
      </c>
    </row>
    <row r="3565" spans="12:13">
      <c r="L3565" s="2">
        <v>45219.20833333334</v>
      </c>
      <c r="M3565">
        <v>-96.60000000000935</v>
      </c>
    </row>
    <row r="3566" spans="12:13">
      <c r="L3566" s="2">
        <v>45222.125</v>
      </c>
      <c r="M3566">
        <v>-109.4000000000094</v>
      </c>
    </row>
    <row r="3567" spans="12:13">
      <c r="L3567" s="2">
        <v>45222.70833333334</v>
      </c>
      <c r="M3567">
        <v>-120.6000000000103</v>
      </c>
    </row>
    <row r="3568" spans="12:13">
      <c r="L3568" s="2">
        <v>45223.04166666666</v>
      </c>
      <c r="M3568">
        <v>-134.2000000000112</v>
      </c>
    </row>
    <row r="3569" spans="12:13">
      <c r="L3569" s="2">
        <v>45223.16666666666</v>
      </c>
      <c r="M3569">
        <v>-160.8000000000118</v>
      </c>
    </row>
    <row r="3570" spans="12:13">
      <c r="L3570" s="2">
        <v>45223.54166666666</v>
      </c>
      <c r="M3570">
        <v>-130.5000000000121</v>
      </c>
    </row>
    <row r="3571" spans="12:13">
      <c r="L3571" s="2">
        <v>45225.45833333334</v>
      </c>
      <c r="M3571">
        <v>-150.6000000000114</v>
      </c>
    </row>
    <row r="3572" spans="12:13">
      <c r="L3572" s="2">
        <v>45225.54166666666</v>
      </c>
      <c r="M3572">
        <v>-124.9000000000109</v>
      </c>
    </row>
    <row r="3573" spans="12:13">
      <c r="L3573" s="2">
        <v>45230.16666666666</v>
      </c>
      <c r="M3573">
        <v>-87.10000000001088</v>
      </c>
    </row>
    <row r="3574" spans="12:13">
      <c r="L3574" s="2">
        <v>45231.70833333334</v>
      </c>
      <c r="M3574">
        <v>-130.0000000000111</v>
      </c>
    </row>
    <row r="3575" spans="12:13">
      <c r="L3575" s="2">
        <v>45232.66666666666</v>
      </c>
      <c r="M3575">
        <v>-104.4000000000111</v>
      </c>
    </row>
    <row r="3576" spans="12:13">
      <c r="L3576" s="2">
        <v>45237.33333333334</v>
      </c>
      <c r="M3576">
        <v>-87.90000000001044</v>
      </c>
    </row>
    <row r="3577" spans="12:13">
      <c r="L3577" s="2">
        <v>45238.625</v>
      </c>
      <c r="M3577">
        <v>-93.80000000001019</v>
      </c>
    </row>
    <row r="3578" spans="12:13">
      <c r="L3578" s="2">
        <v>45238.66666666666</v>
      </c>
      <c r="M3578">
        <v>-110.2000000000103</v>
      </c>
    </row>
    <row r="3579" spans="12:13">
      <c r="L3579" s="2">
        <v>45238.79166666666</v>
      </c>
      <c r="M3579">
        <v>-79.40000000001106</v>
      </c>
    </row>
    <row r="3580" spans="12:13">
      <c r="L3580" s="2">
        <v>45244.33333333334</v>
      </c>
      <c r="M3580">
        <v>-94.2000000000121</v>
      </c>
    </row>
    <row r="3581" spans="12:13">
      <c r="L3581" s="2">
        <v>45245.04166666666</v>
      </c>
      <c r="M3581">
        <v>-136.6000000000128</v>
      </c>
    </row>
    <row r="3582" spans="12:13">
      <c r="L3582" s="2">
        <v>45246.625</v>
      </c>
      <c r="M3582">
        <v>-20.20000000001261</v>
      </c>
    </row>
    <row r="3583" spans="12:13">
      <c r="L3583" s="2">
        <v>45251.875</v>
      </c>
      <c r="M3583">
        <v>53.59999999998735</v>
      </c>
    </row>
    <row r="3584" spans="12:13">
      <c r="L3584" s="2">
        <v>45254.25</v>
      </c>
      <c r="M3584">
        <v>23.9999999999867</v>
      </c>
    </row>
    <row r="3585" spans="12:13">
      <c r="L3585" s="2">
        <v>45254.5</v>
      </c>
      <c r="M3585">
        <v>21.79999999998614</v>
      </c>
    </row>
    <row r="3586" spans="12:13">
      <c r="L3586" s="2">
        <v>45257.33333333334</v>
      </c>
      <c r="M3586">
        <v>41.39999999998594</v>
      </c>
    </row>
    <row r="3587" spans="12:13">
      <c r="L3587" s="2">
        <v>45258.58333333334</v>
      </c>
      <c r="M3587">
        <v>-1.000000000013301</v>
      </c>
    </row>
    <row r="3588" spans="12:13">
      <c r="L3588" s="2">
        <v>45258.70833333334</v>
      </c>
      <c r="M3588">
        <v>-31.80000000001257</v>
      </c>
    </row>
    <row r="3589" spans="12:13">
      <c r="L3589" s="2">
        <v>45260.625</v>
      </c>
      <c r="M3589">
        <v>-65.40000000001243</v>
      </c>
    </row>
    <row r="3590" spans="12:13">
      <c r="L3590" s="2">
        <v>45263.91666666666</v>
      </c>
      <c r="M3590">
        <v>-59.4000000000122</v>
      </c>
    </row>
    <row r="3591" spans="12:13">
      <c r="L3591" s="2">
        <v>45265.08333333334</v>
      </c>
      <c r="M3591">
        <v>-72.80000000001223</v>
      </c>
    </row>
    <row r="3592" spans="12:13">
      <c r="L3592" s="2">
        <v>45265.20833333334</v>
      </c>
      <c r="M3592">
        <v>-85.1000000000127</v>
      </c>
    </row>
    <row r="3593" spans="12:13">
      <c r="L3593" s="2">
        <v>45266.45833333334</v>
      </c>
      <c r="M3593">
        <v>-115.2000000000129</v>
      </c>
    </row>
    <row r="3594" spans="12:13">
      <c r="L3594" s="2">
        <v>45266.95833333334</v>
      </c>
      <c r="M3594">
        <v>48.69999999998669</v>
      </c>
    </row>
    <row r="3595" spans="12:13">
      <c r="L3595" s="2">
        <v>45268.75</v>
      </c>
      <c r="M3595">
        <v>102.5999999999868</v>
      </c>
    </row>
    <row r="3596" spans="12:13">
      <c r="L3596" s="2">
        <v>45272.375</v>
      </c>
      <c r="M3596">
        <v>109.5999999999876</v>
      </c>
    </row>
    <row r="3597" spans="12:13">
      <c r="L3597" s="2">
        <v>45273.54166666666</v>
      </c>
      <c r="M3597">
        <v>96.49999999998755</v>
      </c>
    </row>
    <row r="3598" spans="12:13">
      <c r="L3598" s="2">
        <v>45273.66666666666</v>
      </c>
      <c r="M3598">
        <v>186.8999999999872</v>
      </c>
    </row>
    <row r="3599" spans="12:13">
      <c r="L3599" s="2">
        <v>45275.08333333334</v>
      </c>
      <c r="M3599">
        <v>323.9999999999867</v>
      </c>
    </row>
    <row r="3600" spans="12:13">
      <c r="L3600" s="2">
        <v>45280.54166666666</v>
      </c>
      <c r="M3600">
        <v>364.2999999999859</v>
      </c>
    </row>
    <row r="3601" spans="12:13">
      <c r="L3601" s="2">
        <v>45282.41666666666</v>
      </c>
      <c r="M3601">
        <v>398.3999999999853</v>
      </c>
    </row>
    <row r="3602" spans="12:13">
      <c r="L3602" s="2">
        <v>45287.79166666666</v>
      </c>
      <c r="M3602">
        <v>443.9999999999856</v>
      </c>
    </row>
    <row r="3603" spans="12:13">
      <c r="L3603" s="2">
        <v>45289.625</v>
      </c>
      <c r="M3603">
        <v>399.9999999999858</v>
      </c>
    </row>
    <row r="3604" spans="12:13">
      <c r="L3604" s="2">
        <v>45289.75</v>
      </c>
      <c r="M3604">
        <v>358.3999999999861</v>
      </c>
    </row>
    <row r="3605" spans="12:13">
      <c r="L3605" s="2">
        <v>45293.41666666666</v>
      </c>
      <c r="M3605">
        <v>327.7999999999864</v>
      </c>
    </row>
    <row r="3606" spans="12:13">
      <c r="L3606" s="2">
        <v>45293.66666666666</v>
      </c>
      <c r="M3606">
        <v>283.7999999999866</v>
      </c>
    </row>
    <row r="3607" spans="12:13">
      <c r="L3607" s="2">
        <v>45294.375</v>
      </c>
      <c r="M3607">
        <v>411.7999999999867</v>
      </c>
    </row>
    <row r="3608" spans="12:13">
      <c r="L3608" s="2">
        <v>45298.95833333334</v>
      </c>
      <c r="M3608">
        <v>456.8999999999861</v>
      </c>
    </row>
    <row r="3609" spans="12:13">
      <c r="L3609" s="2">
        <v>45300.95833333334</v>
      </c>
      <c r="M3609">
        <v>520.8999999999861</v>
      </c>
    </row>
    <row r="3610" spans="12:13">
      <c r="L3610" s="2">
        <v>45302.91666666666</v>
      </c>
      <c r="M3610">
        <v>515.5999999999864</v>
      </c>
    </row>
    <row r="3611" spans="12:13">
      <c r="L3611" s="2">
        <v>45306.41666666666</v>
      </c>
      <c r="M3611">
        <v>657.1999999999861</v>
      </c>
    </row>
    <row r="3612" spans="12:13">
      <c r="L3612" s="2">
        <v>45313.75</v>
      </c>
      <c r="M3612">
        <v>637.9999999999853</v>
      </c>
    </row>
    <row r="3613" spans="12:13">
      <c r="L3613" s="2">
        <v>45314.79166666666</v>
      </c>
      <c r="M3613">
        <v>591.3999999999845</v>
      </c>
    </row>
    <row r="3614" spans="12:13">
      <c r="L3614" s="2">
        <v>45315.33333333334</v>
      </c>
      <c r="M3614">
        <v>593.9999999999841</v>
      </c>
    </row>
    <row r="3615" spans="12:13">
      <c r="L3615" s="2">
        <v>45316.79166666666</v>
      </c>
      <c r="M3615">
        <v>612.1999999999844</v>
      </c>
    </row>
    <row r="3616" spans="12:13">
      <c r="L3616" s="2">
        <v>45320.75</v>
      </c>
      <c r="M3616">
        <v>574.2999999999853</v>
      </c>
    </row>
    <row r="3617" spans="12:13">
      <c r="L3617" s="2">
        <v>45321.75</v>
      </c>
      <c r="M3617">
        <v>492.0999999999864</v>
      </c>
    </row>
    <row r="3618" spans="12:13">
      <c r="L3618" s="2">
        <v>45322.625</v>
      </c>
      <c r="M3618">
        <v>491.3999999999874</v>
      </c>
    </row>
    <row r="3619" spans="12:13">
      <c r="L3619" s="2">
        <v>45324.04166666666</v>
      </c>
      <c r="M3619">
        <v>527.2999999999882</v>
      </c>
    </row>
    <row r="3620" spans="12:13">
      <c r="L3620" s="2">
        <v>45327.75</v>
      </c>
      <c r="M3620">
        <v>516.9999999999889</v>
      </c>
    </row>
    <row r="3621" spans="12:13">
      <c r="L3621" s="2">
        <v>45329.45833333334</v>
      </c>
      <c r="M3621">
        <v>613.2999999999882</v>
      </c>
    </row>
    <row r="3622" spans="12:13">
      <c r="L3622" s="2">
        <v>45334</v>
      </c>
      <c r="M3622">
        <v>594.199999999988</v>
      </c>
    </row>
    <row r="3623" spans="12:13">
      <c r="L3623" s="2">
        <v>45334.79166666666</v>
      </c>
      <c r="M3623">
        <v>589.1999999999882</v>
      </c>
    </row>
    <row r="3624" spans="12:13">
      <c r="L3624" s="2">
        <v>45336.125</v>
      </c>
      <c r="M3624">
        <v>566.1999999999878</v>
      </c>
    </row>
    <row r="3625" spans="12:13">
      <c r="L3625" s="2">
        <v>45336.5</v>
      </c>
      <c r="M3625">
        <v>533.199999999988</v>
      </c>
    </row>
    <row r="3626" spans="12:13">
      <c r="L3626" s="2">
        <v>45337.04166666666</v>
      </c>
      <c r="M3626">
        <v>489.5999999999887</v>
      </c>
    </row>
    <row r="3627" spans="12:13">
      <c r="L3627" s="2">
        <v>45337.79166666666</v>
      </c>
      <c r="M3627">
        <v>478.1999999999883</v>
      </c>
    </row>
    <row r="3628" spans="12:13">
      <c r="L3628" s="2">
        <v>45341.125</v>
      </c>
      <c r="M3628">
        <v>462.3999999999882</v>
      </c>
    </row>
    <row r="3629" spans="12:13">
      <c r="L3629" s="2">
        <v>45342.33333333334</v>
      </c>
      <c r="M3629">
        <v>412.7999999999886</v>
      </c>
    </row>
    <row r="3630" spans="12:13">
      <c r="L3630" s="2">
        <v>45342.58333333334</v>
      </c>
      <c r="M3630">
        <v>372.5999999999885</v>
      </c>
    </row>
    <row r="3631" spans="12:13">
      <c r="L3631" s="2">
        <v>45343.75</v>
      </c>
      <c r="M3631">
        <v>387.2999999999891</v>
      </c>
    </row>
    <row r="3632" spans="12:13">
      <c r="L3632" s="2">
        <v>45345.75</v>
      </c>
      <c r="M3632">
        <v>373.2999999999905</v>
      </c>
    </row>
    <row r="3633" spans="12:13">
      <c r="L3633" s="2">
        <v>45348.79166666666</v>
      </c>
      <c r="M3633">
        <v>342.1999999999912</v>
      </c>
    </row>
    <row r="3634" spans="12:13">
      <c r="L3634" s="2">
        <v>45349.33333333334</v>
      </c>
      <c r="M3634">
        <v>385.5999999999909</v>
      </c>
    </row>
    <row r="3635" spans="12:13">
      <c r="L3635" s="2">
        <v>45352.16666666666</v>
      </c>
      <c r="M3635">
        <v>373.5999999999905</v>
      </c>
    </row>
    <row r="3636" spans="12:13">
      <c r="L3636" s="2">
        <v>45356.25</v>
      </c>
      <c r="M3636">
        <v>393.9999999999898</v>
      </c>
    </row>
    <row r="3637" spans="12:13">
      <c r="L3637" s="2">
        <v>45357.91666666666</v>
      </c>
      <c r="M3637">
        <v>348.9999999999895</v>
      </c>
    </row>
    <row r="3638" spans="12:13">
      <c r="L3638" s="2">
        <v>45358.125</v>
      </c>
      <c r="M3638">
        <v>414.3999999999892</v>
      </c>
    </row>
    <row r="3639" spans="12:13">
      <c r="L3639" s="2">
        <v>45363.08333333334</v>
      </c>
      <c r="M3639">
        <v>431.8999999999889</v>
      </c>
    </row>
    <row r="3640" spans="12:13">
      <c r="L3640" s="2">
        <v>45365.79166666666</v>
      </c>
      <c r="M3640">
        <v>394.1999999999894</v>
      </c>
    </row>
    <row r="3641" spans="12:13">
      <c r="L3641" s="2">
        <v>45366.41666666666</v>
      </c>
      <c r="M3641">
        <v>394.1999999999894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9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38</v>
      </c>
      <c r="B2">
        <v>191</v>
      </c>
      <c r="C2">
        <v>1102</v>
      </c>
      <c r="D2">
        <v>5</v>
      </c>
      <c r="E2">
        <v>-99</v>
      </c>
      <c r="F2">
        <v>341</v>
      </c>
      <c r="G2" t="s">
        <v>11</v>
      </c>
      <c r="H2" t="s">
        <v>16</v>
      </c>
      <c r="I2" t="s">
        <v>18</v>
      </c>
      <c r="J2" t="s">
        <v>34</v>
      </c>
      <c r="L2" s="2">
        <v>45048.83333333334</v>
      </c>
      <c r="M2">
        <v>65.10000000000015</v>
      </c>
    </row>
    <row r="3" spans="1:13">
      <c r="A3" t="s">
        <v>38</v>
      </c>
      <c r="B3">
        <v>125</v>
      </c>
      <c r="C3">
        <v>357</v>
      </c>
      <c r="D3">
        <v>2</v>
      </c>
      <c r="E3">
        <v>-126</v>
      </c>
      <c r="F3">
        <v>355</v>
      </c>
      <c r="G3" t="s">
        <v>14</v>
      </c>
      <c r="H3" t="s">
        <v>16</v>
      </c>
      <c r="I3" t="s">
        <v>31</v>
      </c>
      <c r="J3" t="s">
        <v>34</v>
      </c>
      <c r="L3" s="2">
        <v>45050.41666666666</v>
      </c>
      <c r="M3">
        <v>406.9999999999995</v>
      </c>
    </row>
    <row r="4" spans="1:13">
      <c r="A4" t="s">
        <v>38</v>
      </c>
      <c r="B4">
        <v>41</v>
      </c>
      <c r="C4">
        <v>-229</v>
      </c>
      <c r="D4">
        <v>-5</v>
      </c>
      <c r="E4">
        <v>-156</v>
      </c>
      <c r="F4">
        <v>452</v>
      </c>
      <c r="G4" t="s">
        <v>13</v>
      </c>
      <c r="H4" t="s">
        <v>14</v>
      </c>
      <c r="I4" t="s">
        <v>24</v>
      </c>
      <c r="J4" t="s">
        <v>34</v>
      </c>
      <c r="L4" s="2">
        <v>45055.41666666666</v>
      </c>
      <c r="M4">
        <v>387.1000000000002</v>
      </c>
    </row>
    <row r="5" spans="1:13">
      <c r="A5" t="s">
        <v>38</v>
      </c>
      <c r="B5">
        <v>42</v>
      </c>
      <c r="C5">
        <v>-387</v>
      </c>
      <c r="D5">
        <v>-9</v>
      </c>
      <c r="E5">
        <v>-162</v>
      </c>
      <c r="F5">
        <v>442</v>
      </c>
      <c r="G5" t="s">
        <v>13</v>
      </c>
      <c r="H5" t="s">
        <v>17</v>
      </c>
      <c r="I5" t="s">
        <v>20</v>
      </c>
      <c r="J5" t="s">
        <v>34</v>
      </c>
      <c r="L5" s="2">
        <v>45055.75</v>
      </c>
      <c r="M5">
        <v>376.7000000000009</v>
      </c>
    </row>
    <row r="6" spans="1:13">
      <c r="A6" t="s">
        <v>38</v>
      </c>
      <c r="B6">
        <v>32</v>
      </c>
      <c r="C6">
        <v>-500</v>
      </c>
      <c r="D6">
        <v>-15</v>
      </c>
      <c r="E6">
        <v>-189</v>
      </c>
      <c r="F6">
        <v>426</v>
      </c>
      <c r="G6" t="s">
        <v>12</v>
      </c>
      <c r="H6" t="s">
        <v>14</v>
      </c>
      <c r="I6" t="s">
        <v>21</v>
      </c>
      <c r="J6" t="s">
        <v>34</v>
      </c>
      <c r="L6" s="2">
        <v>45056.29166666666</v>
      </c>
      <c r="M6">
        <v>296.0000000000007</v>
      </c>
    </row>
    <row r="7" spans="1:13">
      <c r="A7" t="s">
        <v>38</v>
      </c>
      <c r="B7">
        <v>69</v>
      </c>
      <c r="C7">
        <v>-511</v>
      </c>
      <c r="D7">
        <v>-7</v>
      </c>
      <c r="E7">
        <v>-129</v>
      </c>
      <c r="F7">
        <v>494</v>
      </c>
      <c r="G7" t="s">
        <v>13</v>
      </c>
      <c r="H7" t="s">
        <v>16</v>
      </c>
      <c r="I7" t="s">
        <v>26</v>
      </c>
      <c r="J7" t="s">
        <v>34</v>
      </c>
      <c r="L7" s="2">
        <v>45056.5</v>
      </c>
      <c r="M7">
        <v>235.0000000000007</v>
      </c>
    </row>
    <row r="8" spans="1:13">
      <c r="A8" t="s">
        <v>38</v>
      </c>
      <c r="B8">
        <v>102</v>
      </c>
      <c r="C8">
        <v>-528</v>
      </c>
      <c r="D8">
        <v>-5</v>
      </c>
      <c r="E8">
        <v>-224</v>
      </c>
      <c r="F8">
        <v>403</v>
      </c>
      <c r="G8" t="s">
        <v>14</v>
      </c>
      <c r="H8" t="s">
        <v>11</v>
      </c>
      <c r="I8" t="s">
        <v>27</v>
      </c>
      <c r="J8" t="s">
        <v>34</v>
      </c>
      <c r="L8" s="2">
        <v>45056.91666666666</v>
      </c>
      <c r="M8">
        <v>223.9000000000013</v>
      </c>
    </row>
    <row r="9" spans="1:13">
      <c r="A9" t="s">
        <v>38</v>
      </c>
      <c r="B9">
        <v>38</v>
      </c>
      <c r="C9">
        <v>-652</v>
      </c>
      <c r="D9">
        <v>-17</v>
      </c>
      <c r="E9">
        <v>-181</v>
      </c>
      <c r="F9">
        <v>429</v>
      </c>
      <c r="G9" t="s">
        <v>12</v>
      </c>
      <c r="H9" t="s">
        <v>17</v>
      </c>
      <c r="I9" t="s">
        <v>22</v>
      </c>
      <c r="J9" t="s">
        <v>34</v>
      </c>
      <c r="L9" s="2">
        <v>45057</v>
      </c>
      <c r="M9">
        <v>204.3000000000017</v>
      </c>
    </row>
    <row r="10" spans="1:13">
      <c r="A10" t="s">
        <v>38</v>
      </c>
      <c r="B10">
        <v>57</v>
      </c>
      <c r="C10">
        <v>-736</v>
      </c>
      <c r="D10">
        <v>-12</v>
      </c>
      <c r="E10">
        <v>-209</v>
      </c>
      <c r="F10">
        <v>466</v>
      </c>
      <c r="G10" t="s">
        <v>15</v>
      </c>
      <c r="H10" t="s">
        <v>14</v>
      </c>
      <c r="I10" t="s">
        <v>30</v>
      </c>
      <c r="J10" t="s">
        <v>34</v>
      </c>
      <c r="L10" s="2">
        <v>45057.41666666666</v>
      </c>
      <c r="M10">
        <v>285.5000000000007</v>
      </c>
    </row>
    <row r="11" spans="1:13">
      <c r="A11" t="s">
        <v>38</v>
      </c>
      <c r="B11">
        <v>63</v>
      </c>
      <c r="C11">
        <v>-759</v>
      </c>
      <c r="D11">
        <v>-12</v>
      </c>
      <c r="E11">
        <v>-157</v>
      </c>
      <c r="F11">
        <v>429</v>
      </c>
      <c r="G11" t="s">
        <v>12</v>
      </c>
      <c r="H11" t="s">
        <v>16</v>
      </c>
      <c r="I11" t="s">
        <v>29</v>
      </c>
      <c r="J11" t="s">
        <v>34</v>
      </c>
      <c r="L11" s="2">
        <v>45061.16666666666</v>
      </c>
      <c r="M11">
        <v>282.8000000000008</v>
      </c>
    </row>
    <row r="12" spans="1:13">
      <c r="A12" t="s">
        <v>38</v>
      </c>
      <c r="B12">
        <v>40</v>
      </c>
      <c r="C12">
        <v>-829</v>
      </c>
      <c r="D12">
        <v>-20</v>
      </c>
      <c r="E12">
        <v>-242</v>
      </c>
      <c r="F12">
        <v>474</v>
      </c>
      <c r="G12" t="s">
        <v>12</v>
      </c>
      <c r="H12" t="s">
        <v>11</v>
      </c>
      <c r="I12" t="s">
        <v>19</v>
      </c>
      <c r="J12" t="s">
        <v>34</v>
      </c>
      <c r="L12" s="2">
        <v>45062.25</v>
      </c>
      <c r="M12">
        <v>269.5000000000024</v>
      </c>
    </row>
    <row r="13" spans="1:13">
      <c r="A13" t="s">
        <v>38</v>
      </c>
      <c r="B13">
        <v>57</v>
      </c>
      <c r="C13">
        <v>-978</v>
      </c>
      <c r="D13">
        <v>-17</v>
      </c>
      <c r="E13">
        <v>-138</v>
      </c>
      <c r="F13">
        <v>473</v>
      </c>
      <c r="G13" t="s">
        <v>13</v>
      </c>
      <c r="H13" t="s">
        <v>11</v>
      </c>
      <c r="I13" t="s">
        <v>25</v>
      </c>
      <c r="J13" t="s">
        <v>34</v>
      </c>
      <c r="L13" s="2">
        <v>45063.41666666666</v>
      </c>
      <c r="M13">
        <v>252.1000000000039</v>
      </c>
    </row>
    <row r="14" spans="1:13">
      <c r="A14" t="s">
        <v>38</v>
      </c>
      <c r="B14">
        <v>120</v>
      </c>
      <c r="C14">
        <v>-1258</v>
      </c>
      <c r="D14">
        <v>-10</v>
      </c>
      <c r="E14">
        <v>-233</v>
      </c>
      <c r="F14">
        <v>446</v>
      </c>
      <c r="G14" t="s">
        <v>14</v>
      </c>
      <c r="H14" t="s">
        <v>17</v>
      </c>
      <c r="I14" t="s">
        <v>23</v>
      </c>
      <c r="J14" t="s">
        <v>34</v>
      </c>
      <c r="L14" s="2">
        <v>45064.125</v>
      </c>
      <c r="M14">
        <v>240.3000000000043</v>
      </c>
    </row>
    <row r="15" spans="1:13">
      <c r="A15" t="s">
        <v>38</v>
      </c>
      <c r="B15">
        <v>87</v>
      </c>
      <c r="C15">
        <v>-1406</v>
      </c>
      <c r="D15">
        <v>-16</v>
      </c>
      <c r="E15">
        <v>-170</v>
      </c>
      <c r="F15">
        <v>456</v>
      </c>
      <c r="G15" t="s">
        <v>15</v>
      </c>
      <c r="H15" t="s">
        <v>16</v>
      </c>
      <c r="I15" t="s">
        <v>33</v>
      </c>
      <c r="J15" t="s">
        <v>34</v>
      </c>
      <c r="L15" s="2">
        <v>45064.70833333334</v>
      </c>
      <c r="M15">
        <v>281.2000000000036</v>
      </c>
    </row>
    <row r="16" spans="1:13">
      <c r="A16" t="s">
        <v>38</v>
      </c>
      <c r="B16">
        <v>61</v>
      </c>
      <c r="C16">
        <v>-1720</v>
      </c>
      <c r="D16">
        <v>-28</v>
      </c>
      <c r="E16">
        <v>-256</v>
      </c>
      <c r="F16">
        <v>380</v>
      </c>
      <c r="G16" t="s">
        <v>15</v>
      </c>
      <c r="H16" t="s">
        <v>17</v>
      </c>
      <c r="I16" t="s">
        <v>32</v>
      </c>
      <c r="J16" t="s">
        <v>34</v>
      </c>
      <c r="L16" s="2">
        <v>45065.79166666666</v>
      </c>
      <c r="M16">
        <v>294.5000000000041</v>
      </c>
    </row>
    <row r="17" spans="1:13">
      <c r="A17" t="s">
        <v>38</v>
      </c>
      <c r="B17">
        <v>67</v>
      </c>
      <c r="C17">
        <v>-1842</v>
      </c>
      <c r="D17">
        <v>-27</v>
      </c>
      <c r="E17">
        <v>-212</v>
      </c>
      <c r="F17">
        <v>438</v>
      </c>
      <c r="G17" t="s">
        <v>15</v>
      </c>
      <c r="H17" t="s">
        <v>11</v>
      </c>
      <c r="I17" t="s">
        <v>28</v>
      </c>
      <c r="J17" t="s">
        <v>34</v>
      </c>
      <c r="L17" s="2">
        <v>45068.79166666666</v>
      </c>
      <c r="M17">
        <v>267.6000000000055</v>
      </c>
    </row>
    <row r="18" spans="1:13">
      <c r="L18" s="2">
        <v>45069.375</v>
      </c>
      <c r="M18">
        <v>394.4000000000057</v>
      </c>
    </row>
    <row r="19" spans="1:13">
      <c r="L19" s="2">
        <v>45071.29166666666</v>
      </c>
      <c r="M19">
        <v>328.6000000000054</v>
      </c>
    </row>
    <row r="20" spans="1:13">
      <c r="L20" s="2">
        <v>45071.58333333334</v>
      </c>
      <c r="M20">
        <v>301.7000000000046</v>
      </c>
    </row>
    <row r="21" spans="1:13">
      <c r="L21" s="2">
        <v>45072.33333333334</v>
      </c>
      <c r="M21">
        <v>317.5000000000038</v>
      </c>
    </row>
    <row r="22" spans="1:13">
      <c r="L22" s="2">
        <v>45076.125</v>
      </c>
      <c r="M22">
        <v>304.9000000000034</v>
      </c>
    </row>
    <row r="23" spans="1:13">
      <c r="L23" s="2">
        <v>45077.70833333334</v>
      </c>
      <c r="M23">
        <v>500.7000000000027</v>
      </c>
    </row>
    <row r="24" spans="1:13">
      <c r="L24" s="2">
        <v>45082.41666666666</v>
      </c>
      <c r="M24">
        <v>449.3000000000012</v>
      </c>
    </row>
    <row r="25" spans="1:13">
      <c r="L25" s="2">
        <v>45082.58333333334</v>
      </c>
      <c r="M25">
        <v>559.1999999999996</v>
      </c>
    </row>
    <row r="26" spans="1:13">
      <c r="L26" s="2">
        <v>45084.66666666666</v>
      </c>
      <c r="M26">
        <v>531.8999999999984</v>
      </c>
    </row>
    <row r="27" spans="1:13">
      <c r="L27" s="2">
        <v>45085.33333333334</v>
      </c>
      <c r="M27">
        <v>508.6999999999974</v>
      </c>
    </row>
    <row r="28" spans="1:13">
      <c r="L28" s="2">
        <v>45085.95833333334</v>
      </c>
      <c r="M28">
        <v>473.5999999999962</v>
      </c>
    </row>
    <row r="29" spans="1:13">
      <c r="L29" s="2">
        <v>45086.41666666666</v>
      </c>
      <c r="M29">
        <v>567.4999999999962</v>
      </c>
    </row>
    <row r="30" spans="1:13">
      <c r="L30" s="2">
        <v>45089.91666666666</v>
      </c>
      <c r="M30">
        <v>546.7999999999961</v>
      </c>
    </row>
    <row r="31" spans="1:13">
      <c r="L31" s="2">
        <v>45090.5</v>
      </c>
      <c r="M31">
        <v>524.0999999999962</v>
      </c>
    </row>
    <row r="32" spans="1:13">
      <c r="L32" s="2">
        <v>45090.95833333334</v>
      </c>
      <c r="M32">
        <v>492.0999999999975</v>
      </c>
    </row>
    <row r="33" spans="12:13">
      <c r="L33" s="2">
        <v>45091.29166666666</v>
      </c>
      <c r="M33">
        <v>459.7999999999968</v>
      </c>
    </row>
    <row r="34" spans="12:13">
      <c r="L34" s="2">
        <v>45091.91666666666</v>
      </c>
      <c r="M34">
        <v>401.899999999995</v>
      </c>
    </row>
    <row r="35" spans="12:13">
      <c r="L35" s="2">
        <v>45092.29166666666</v>
      </c>
      <c r="M35">
        <v>377.6999999999941</v>
      </c>
    </row>
    <row r="36" spans="12:13">
      <c r="L36" s="2">
        <v>45092.70833333334</v>
      </c>
      <c r="M36">
        <v>382.4999999999944</v>
      </c>
    </row>
    <row r="37" spans="12:13">
      <c r="L37" s="2">
        <v>45093.04166666666</v>
      </c>
      <c r="M37">
        <v>384.1999999999945</v>
      </c>
    </row>
    <row r="38" spans="12:13">
      <c r="L38" s="2">
        <v>45093.33333333334</v>
      </c>
      <c r="M38">
        <v>377.5999999999934</v>
      </c>
    </row>
    <row r="39" spans="12:13">
      <c r="L39" s="2">
        <v>45095.91666666666</v>
      </c>
      <c r="M39">
        <v>320.1999999999927</v>
      </c>
    </row>
    <row r="40" spans="12:13">
      <c r="L40" s="2">
        <v>45096.04166666666</v>
      </c>
      <c r="M40">
        <v>312.299999999992</v>
      </c>
    </row>
    <row r="41" spans="12:13">
      <c r="L41" s="2">
        <v>45096.625</v>
      </c>
      <c r="M41">
        <v>317.6999999999919</v>
      </c>
    </row>
    <row r="42" spans="12:13">
      <c r="L42" s="2">
        <v>45096.83333333334</v>
      </c>
      <c r="M42">
        <v>470.4999999999915</v>
      </c>
    </row>
    <row r="43" spans="12:13">
      <c r="L43" s="2">
        <v>45098</v>
      </c>
      <c r="M43">
        <v>436.4999999999908</v>
      </c>
    </row>
    <row r="44" spans="12:13">
      <c r="L44" s="2">
        <v>45098.375</v>
      </c>
      <c r="M44">
        <v>634.7999999999909</v>
      </c>
    </row>
    <row r="45" spans="12:13">
      <c r="L45" s="2">
        <v>45104</v>
      </c>
      <c r="M45">
        <v>606.4999999999898</v>
      </c>
    </row>
    <row r="46" spans="12:13">
      <c r="L46" s="2">
        <v>45104.54166666666</v>
      </c>
      <c r="M46">
        <v>720.4999999999883</v>
      </c>
    </row>
    <row r="47" spans="12:13">
      <c r="L47" s="2">
        <v>45106.20833333334</v>
      </c>
      <c r="M47">
        <v>898.8999999999869</v>
      </c>
    </row>
    <row r="48" spans="12:13">
      <c r="L48" s="2">
        <v>45112.29166666666</v>
      </c>
      <c r="M48">
        <v>916.9999999999856</v>
      </c>
    </row>
    <row r="49" spans="12:13">
      <c r="L49" s="2">
        <v>45112.95833333334</v>
      </c>
      <c r="M49">
        <v>817.6999999999856</v>
      </c>
    </row>
    <row r="50" spans="12:13">
      <c r="L50" s="2">
        <v>45113.54166666666</v>
      </c>
      <c r="M50">
        <v>806.3999999999871</v>
      </c>
    </row>
    <row r="51" spans="12:13">
      <c r="L51" s="2">
        <v>45114.29166666666</v>
      </c>
      <c r="M51">
        <v>769.8999999999878</v>
      </c>
    </row>
    <row r="52" spans="12:13">
      <c r="L52" s="2">
        <v>45117.125</v>
      </c>
      <c r="M52">
        <v>814.2999999999878</v>
      </c>
    </row>
    <row r="53" spans="12:13">
      <c r="L53" s="2">
        <v>45117.91666666666</v>
      </c>
      <c r="M53">
        <v>787.0999999999872</v>
      </c>
    </row>
    <row r="54" spans="12:13">
      <c r="L54" s="2">
        <v>45118.33333333334</v>
      </c>
      <c r="M54">
        <v>737.099999999986</v>
      </c>
    </row>
    <row r="55" spans="12:13">
      <c r="L55" s="2">
        <v>45118.91666666666</v>
      </c>
      <c r="M55">
        <v>761.0999999999856</v>
      </c>
    </row>
    <row r="56" spans="12:13">
      <c r="L56" s="2">
        <v>45119.5</v>
      </c>
      <c r="M56">
        <v>722.0999999999855</v>
      </c>
    </row>
    <row r="57" spans="12:13">
      <c r="L57" s="2">
        <v>45119.70833333334</v>
      </c>
      <c r="M57">
        <v>798.8999999999845</v>
      </c>
    </row>
    <row r="58" spans="12:13">
      <c r="L58" s="2">
        <v>45121</v>
      </c>
      <c r="M58">
        <v>970.2999999999838</v>
      </c>
    </row>
    <row r="59" spans="12:13">
      <c r="L59" s="2">
        <v>45124.83333333334</v>
      </c>
      <c r="M59">
        <v>976.2999999999831</v>
      </c>
    </row>
    <row r="60" spans="12:13">
      <c r="L60" s="2">
        <v>45125.125</v>
      </c>
      <c r="M60">
        <v>973.9999999999814</v>
      </c>
    </row>
    <row r="61" spans="12:13">
      <c r="L61" s="2">
        <v>45125.75</v>
      </c>
      <c r="M61">
        <v>911.8999999999809</v>
      </c>
    </row>
    <row r="62" spans="12:13">
      <c r="L62" s="2">
        <v>45126.125</v>
      </c>
      <c r="M62">
        <v>914.2999999999811</v>
      </c>
    </row>
    <row r="63" spans="12:13">
      <c r="L63" s="2">
        <v>45126.83333333334</v>
      </c>
      <c r="M63">
        <v>1029.499999999981</v>
      </c>
    </row>
    <row r="64" spans="12:13">
      <c r="L64" s="2">
        <v>45127.91666666666</v>
      </c>
      <c r="M64">
        <v>1046.799999999981</v>
      </c>
    </row>
    <row r="65" spans="12:13">
      <c r="L65" s="2">
        <v>45131.33333333334</v>
      </c>
      <c r="M65">
        <v>1150.499999999981</v>
      </c>
    </row>
    <row r="66" spans="12:13">
      <c r="L66" s="2">
        <v>45133.16666666666</v>
      </c>
      <c r="M66">
        <v>1133.599999999981</v>
      </c>
    </row>
    <row r="67" spans="12:13">
      <c r="L67" s="2">
        <v>45134.08333333334</v>
      </c>
      <c r="M67">
        <v>1120.299999999983</v>
      </c>
    </row>
    <row r="68" spans="12:13">
      <c r="L68" s="2">
        <v>45134.70833333334</v>
      </c>
      <c r="M68">
        <v>1143.699999999983</v>
      </c>
    </row>
    <row r="69" spans="12:13">
      <c r="L69" s="2">
        <v>45134.875</v>
      </c>
      <c r="M69">
        <v>1143.899999999982</v>
      </c>
    </row>
    <row r="70" spans="12:13">
      <c r="L70" s="2">
        <v>45134.91666666666</v>
      </c>
      <c r="M70">
        <v>1268.699999999983</v>
      </c>
    </row>
    <row r="71" spans="12:13">
      <c r="L71" s="2">
        <v>45138.16666666666</v>
      </c>
      <c r="M71">
        <v>1278.299999999983</v>
      </c>
    </row>
    <row r="72" spans="12:13">
      <c r="L72" s="2">
        <v>45139.20833333334</v>
      </c>
      <c r="M72">
        <v>1497.099999999984</v>
      </c>
    </row>
    <row r="73" spans="12:13">
      <c r="L73" s="2">
        <v>45141.66666666666</v>
      </c>
      <c r="M73">
        <v>1456.799999999985</v>
      </c>
    </row>
    <row r="74" spans="12:13">
      <c r="L74" s="2">
        <v>45142.58333333334</v>
      </c>
      <c r="M74">
        <v>1424.599999999985</v>
      </c>
    </row>
    <row r="75" spans="12:13">
      <c r="L75" s="2">
        <v>45145.25</v>
      </c>
      <c r="M75">
        <v>1381.299999999985</v>
      </c>
    </row>
    <row r="76" spans="12:13">
      <c r="L76" s="2">
        <v>45145.66666666666</v>
      </c>
      <c r="M76">
        <v>1380.899999999985</v>
      </c>
    </row>
    <row r="77" spans="12:13">
      <c r="L77" s="2">
        <v>45146.79166666666</v>
      </c>
      <c r="M77">
        <v>1338.499999999985</v>
      </c>
    </row>
    <row r="78" spans="12:13">
      <c r="L78" s="2">
        <v>45147.54166666666</v>
      </c>
      <c r="M78">
        <v>1331.399999999985</v>
      </c>
    </row>
    <row r="79" spans="12:13">
      <c r="L79" s="2">
        <v>45148.20833333334</v>
      </c>
      <c r="M79">
        <v>1302.199999999984</v>
      </c>
    </row>
    <row r="80" spans="12:13">
      <c r="L80" s="2">
        <v>45148.66666666666</v>
      </c>
      <c r="M80">
        <v>1322.499999999984</v>
      </c>
    </row>
    <row r="81" spans="12:13">
      <c r="L81" s="2">
        <v>45152.5</v>
      </c>
      <c r="M81">
        <v>1261.699999999983</v>
      </c>
    </row>
    <row r="82" spans="12:13">
      <c r="L82" s="2">
        <v>45153.375</v>
      </c>
      <c r="M82">
        <v>1262.499999999982</v>
      </c>
    </row>
    <row r="83" spans="12:13">
      <c r="L83" s="2">
        <v>45154.58333333334</v>
      </c>
      <c r="M83">
        <v>1241.499999999982</v>
      </c>
    </row>
    <row r="84" spans="12:13">
      <c r="L84" s="2">
        <v>45154.70833333334</v>
      </c>
      <c r="M84">
        <v>1284.499999999982</v>
      </c>
    </row>
    <row r="85" spans="12:13">
      <c r="L85" s="2">
        <v>45155.58333333334</v>
      </c>
      <c r="M85">
        <v>1290.099999999981</v>
      </c>
    </row>
    <row r="86" spans="12:13">
      <c r="L86" s="2">
        <v>45156.04166666666</v>
      </c>
      <c r="M86">
        <v>1297.999999999981</v>
      </c>
    </row>
    <row r="87" spans="12:13">
      <c r="L87" s="2">
        <v>45156.70833333334</v>
      </c>
      <c r="M87">
        <v>1260.999999999983</v>
      </c>
    </row>
    <row r="88" spans="12:13">
      <c r="L88" s="2">
        <v>45159.125</v>
      </c>
      <c r="M88">
        <v>1249.899999999984</v>
      </c>
    </row>
    <row r="89" spans="12:13">
      <c r="L89" s="2">
        <v>45159.875</v>
      </c>
      <c r="M89">
        <v>1417.499999999982</v>
      </c>
    </row>
    <row r="90" spans="12:13">
      <c r="L90" s="2">
        <v>45162.33333333334</v>
      </c>
      <c r="M90">
        <v>1420.699999999981</v>
      </c>
    </row>
    <row r="91" spans="12:13">
      <c r="L91" s="2">
        <v>45163.125</v>
      </c>
      <c r="M91">
        <v>1398.899999999981</v>
      </c>
    </row>
    <row r="92" spans="12:13">
      <c r="L92" s="2">
        <v>45163.70833333334</v>
      </c>
      <c r="M92">
        <v>1366.099999999981</v>
      </c>
    </row>
    <row r="93" spans="12:13">
      <c r="L93" s="2">
        <v>45166.125</v>
      </c>
      <c r="M93">
        <v>1345.099999999981</v>
      </c>
    </row>
    <row r="94" spans="12:13">
      <c r="L94" s="2">
        <v>45166.5</v>
      </c>
      <c r="M94">
        <v>1339.299999999981</v>
      </c>
    </row>
    <row r="95" spans="12:13">
      <c r="L95" s="2">
        <v>45166.83333333334</v>
      </c>
      <c r="M95">
        <v>1377.299999999981</v>
      </c>
    </row>
    <row r="96" spans="12:13">
      <c r="L96" s="2">
        <v>45167.79166666666</v>
      </c>
      <c r="M96">
        <v>1372.299999999982</v>
      </c>
    </row>
    <row r="97" spans="12:13">
      <c r="L97" s="2">
        <v>45167.95833333334</v>
      </c>
      <c r="M97">
        <v>1312.899999999983</v>
      </c>
    </row>
    <row r="98" spans="12:13">
      <c r="L98" s="2">
        <v>45168.375</v>
      </c>
      <c r="M98">
        <v>1277.299999999983</v>
      </c>
    </row>
    <row r="99" spans="12:13">
      <c r="L99" s="2">
        <v>45169.33333333334</v>
      </c>
      <c r="M99">
        <v>1325.099999999983</v>
      </c>
    </row>
    <row r="100" spans="12:13">
      <c r="L100" s="2">
        <v>45170.29166666666</v>
      </c>
      <c r="M100">
        <v>1288.499999999983</v>
      </c>
    </row>
    <row r="101" spans="12:13">
      <c r="L101" s="2">
        <v>45170.66666666666</v>
      </c>
      <c r="M101">
        <v>1307.099999999983</v>
      </c>
    </row>
    <row r="102" spans="12:13">
      <c r="L102" s="2">
        <v>45173.58333333334</v>
      </c>
      <c r="M102">
        <v>1413.199999999983</v>
      </c>
    </row>
    <row r="103" spans="12:13">
      <c r="L103" s="2">
        <v>45174.83333333334</v>
      </c>
      <c r="M103">
        <v>1413.699999999982</v>
      </c>
    </row>
    <row r="104" spans="12:13">
      <c r="L104" s="2">
        <v>45175.29166666666</v>
      </c>
      <c r="M104">
        <v>1397.699999999981</v>
      </c>
    </row>
    <row r="105" spans="12:13">
      <c r="L105" s="2">
        <v>45175.41666666666</v>
      </c>
      <c r="M105">
        <v>1389.099999999981</v>
      </c>
    </row>
    <row r="106" spans="12:13">
      <c r="L106" s="2">
        <v>45175.91666666666</v>
      </c>
      <c r="M106">
        <v>1363.099999999979</v>
      </c>
    </row>
    <row r="107" spans="12:13">
      <c r="L107" s="2">
        <v>45176.41666666666</v>
      </c>
      <c r="M107">
        <v>1356.299999999979</v>
      </c>
    </row>
    <row r="108" spans="12:13">
      <c r="L108" s="2">
        <v>45177.04166666666</v>
      </c>
      <c r="M108">
        <v>1318.399999999979</v>
      </c>
    </row>
    <row r="109" spans="12:13">
      <c r="L109" s="2">
        <v>45177.29166666666</v>
      </c>
      <c r="M109">
        <v>1281.299999999978</v>
      </c>
    </row>
    <row r="110" spans="12:13">
      <c r="L110" s="2">
        <v>45177.79166666666</v>
      </c>
      <c r="M110">
        <v>1207.999999999977</v>
      </c>
    </row>
    <row r="111" spans="12:13">
      <c r="L111" s="2">
        <v>45180.125</v>
      </c>
      <c r="M111">
        <v>1201.399999999979</v>
      </c>
    </row>
    <row r="112" spans="12:13">
      <c r="L112" s="2">
        <v>45180.83333333334</v>
      </c>
      <c r="M112">
        <v>1153.899999999981</v>
      </c>
    </row>
    <row r="113" spans="12:13">
      <c r="L113" s="2">
        <v>45181.33333333334</v>
      </c>
      <c r="M113">
        <v>1116.999999999981</v>
      </c>
    </row>
    <row r="114" spans="12:13">
      <c r="L114" s="2">
        <v>45181.79166666666</v>
      </c>
      <c r="M114">
        <v>1133.49999999998</v>
      </c>
    </row>
    <row r="115" spans="12:13">
      <c r="L115" s="2">
        <v>45182.58333333334</v>
      </c>
      <c r="M115">
        <v>1290.499999999981</v>
      </c>
    </row>
    <row r="116" spans="12:13">
      <c r="L116" s="2">
        <v>45184.58333333334</v>
      </c>
      <c r="M116">
        <v>1286.999999999982</v>
      </c>
    </row>
    <row r="117" spans="12:13">
      <c r="L117" s="2">
        <v>45187.29166666666</v>
      </c>
      <c r="M117">
        <v>1244.699999999983</v>
      </c>
    </row>
    <row r="118" spans="12:13">
      <c r="L118" s="2">
        <v>45187.58333333334</v>
      </c>
      <c r="M118">
        <v>1207.999999999982</v>
      </c>
    </row>
    <row r="119" spans="12:13">
      <c r="L119" s="2">
        <v>45188.33333333334</v>
      </c>
      <c r="M119">
        <v>1220.299999999983</v>
      </c>
    </row>
    <row r="120" spans="12:13">
      <c r="L120" s="2">
        <v>45189.16666666666</v>
      </c>
      <c r="M120">
        <v>1164.399999999983</v>
      </c>
    </row>
    <row r="121" spans="12:13">
      <c r="L121" s="2">
        <v>45189.45833333334</v>
      </c>
      <c r="M121">
        <v>1095.499999999982</v>
      </c>
    </row>
    <row r="122" spans="12:13">
      <c r="L122" s="2">
        <v>45190.04166666666</v>
      </c>
      <c r="M122">
        <v>1146.299999999982</v>
      </c>
    </row>
    <row r="123" spans="12:13">
      <c r="L123" s="2">
        <v>45190.91666666666</v>
      </c>
      <c r="M123">
        <v>1229.699999999982</v>
      </c>
    </row>
    <row r="124" spans="12:13">
      <c r="L124" s="2">
        <v>45194</v>
      </c>
      <c r="M124">
        <v>1192.799999999982</v>
      </c>
    </row>
    <row r="125" spans="12:13">
      <c r="L125" s="2">
        <v>45194.625</v>
      </c>
      <c r="M125">
        <v>1152.899999999983</v>
      </c>
    </row>
    <row r="126" spans="12:13">
      <c r="L126" s="2">
        <v>45195.33333333334</v>
      </c>
      <c r="M126">
        <v>1138.099999999984</v>
      </c>
    </row>
    <row r="127" spans="12:13">
      <c r="L127" s="2">
        <v>45195.875</v>
      </c>
      <c r="M127">
        <v>1111.099999999984</v>
      </c>
    </row>
    <row r="128" spans="12:13">
      <c r="L128" s="2">
        <v>45196.125</v>
      </c>
      <c r="M128">
        <v>1087.099999999985</v>
      </c>
    </row>
    <row r="129" spans="12:13">
      <c r="L129" s="2">
        <v>45196.66666666666</v>
      </c>
      <c r="M129">
        <v>1167.299999999984</v>
      </c>
    </row>
    <row r="130" spans="12:13">
      <c r="L130" s="2">
        <v>45198.79166666666</v>
      </c>
      <c r="M130">
        <v>1189.699999999984</v>
      </c>
    </row>
    <row r="131" spans="12:13">
      <c r="L131" s="2">
        <v>45201.79166666666</v>
      </c>
      <c r="M131">
        <v>1159.699999999985</v>
      </c>
    </row>
    <row r="132" spans="12:13">
      <c r="L132" s="2">
        <v>45202.125</v>
      </c>
      <c r="M132">
        <v>1269.699999999986</v>
      </c>
    </row>
    <row r="133" spans="12:13">
      <c r="L133" s="2">
        <v>45203.125</v>
      </c>
      <c r="M133">
        <v>1251.299999999988</v>
      </c>
    </row>
    <row r="134" spans="12:13">
      <c r="L134" s="2">
        <v>45203.58333333334</v>
      </c>
      <c r="M134">
        <v>1166.299999999988</v>
      </c>
    </row>
    <row r="135" spans="12:13">
      <c r="L135" s="2">
        <v>45204.04166666666</v>
      </c>
      <c r="M135">
        <v>1122.499999999988</v>
      </c>
    </row>
    <row r="136" spans="12:13">
      <c r="L136" s="2">
        <v>45204.625</v>
      </c>
      <c r="M136">
        <v>1091.099999999986</v>
      </c>
    </row>
    <row r="137" spans="12:13">
      <c r="L137" s="2">
        <v>45205</v>
      </c>
      <c r="M137">
        <v>1052.299999999985</v>
      </c>
    </row>
    <row r="138" spans="12:13">
      <c r="L138" s="2">
        <v>45205.41666666666</v>
      </c>
      <c r="M138">
        <v>1030.899999999985</v>
      </c>
    </row>
    <row r="139" spans="12:13">
      <c r="L139" s="2">
        <v>45208</v>
      </c>
      <c r="M139">
        <v>984.0999999999849</v>
      </c>
    </row>
    <row r="140" spans="12:13">
      <c r="L140" s="2">
        <v>45208.16666666666</v>
      </c>
      <c r="M140">
        <v>908.0999999999844</v>
      </c>
    </row>
    <row r="141" spans="12:13">
      <c r="L141" s="2">
        <v>45208.45833333334</v>
      </c>
      <c r="M141">
        <v>913.9999999999832</v>
      </c>
    </row>
    <row r="142" spans="12:13">
      <c r="L142" s="2">
        <v>45209.41666666666</v>
      </c>
      <c r="M142">
        <v>869.3999999999819</v>
      </c>
    </row>
    <row r="143" spans="12:13">
      <c r="L143" s="2">
        <v>45209.91666666666</v>
      </c>
      <c r="M143">
        <v>844.4999999999809</v>
      </c>
    </row>
    <row r="144" spans="12:13">
      <c r="L144" s="2">
        <v>45210.33333333334</v>
      </c>
      <c r="M144">
        <v>1012.899999999981</v>
      </c>
    </row>
    <row r="145" spans="12:13">
      <c r="L145" s="2">
        <v>45212.58333333334</v>
      </c>
      <c r="M145">
        <v>1001.099999999981</v>
      </c>
    </row>
    <row r="146" spans="12:13">
      <c r="L146" s="2">
        <v>45212.66666666666</v>
      </c>
      <c r="M146">
        <v>981.9999999999824</v>
      </c>
    </row>
    <row r="147" spans="12:13">
      <c r="L147" s="2">
        <v>45212.70833333334</v>
      </c>
      <c r="M147">
        <v>966.7999999999827</v>
      </c>
    </row>
    <row r="148" spans="12:13">
      <c r="L148" s="2">
        <v>45212.83333333334</v>
      </c>
      <c r="M148">
        <v>919.2999999999823</v>
      </c>
    </row>
    <row r="149" spans="12:13">
      <c r="L149" s="2">
        <v>45215.125</v>
      </c>
      <c r="M149">
        <v>939.4999999999836</v>
      </c>
    </row>
    <row r="150" spans="12:13">
      <c r="L150" s="2">
        <v>45216.70833333334</v>
      </c>
      <c r="M150">
        <v>902.6999999999846</v>
      </c>
    </row>
    <row r="151" spans="12:13">
      <c r="L151" s="2">
        <v>45217.125</v>
      </c>
      <c r="M151">
        <v>877.6999999999852</v>
      </c>
    </row>
    <row r="152" spans="12:13">
      <c r="L152" s="2">
        <v>45217.70833333334</v>
      </c>
      <c r="M152">
        <v>1021.899999999986</v>
      </c>
    </row>
    <row r="153" spans="12:13">
      <c r="L153" s="2">
        <v>45222.20833333334</v>
      </c>
      <c r="M153">
        <v>970.2999999999856</v>
      </c>
    </row>
    <row r="154" spans="12:13">
      <c r="L154" s="2">
        <v>45222.29166666666</v>
      </c>
      <c r="M154">
        <v>924.1999999999856</v>
      </c>
    </row>
    <row r="155" spans="12:13">
      <c r="L155" s="2">
        <v>45223.25</v>
      </c>
      <c r="M155">
        <v>1005.699999999987</v>
      </c>
    </row>
    <row r="156" spans="12:13">
      <c r="L156" s="2">
        <v>45224.5</v>
      </c>
      <c r="M156">
        <v>1042.399999999987</v>
      </c>
    </row>
    <row r="157" spans="12:13">
      <c r="L157" s="2">
        <v>45225.41666666666</v>
      </c>
      <c r="M157">
        <v>1077.999999999987</v>
      </c>
    </row>
    <row r="158" spans="12:13">
      <c r="L158" s="2">
        <v>45226.79166666666</v>
      </c>
      <c r="M158">
        <v>1018.499999999986</v>
      </c>
    </row>
    <row r="159" spans="12:13">
      <c r="L159" s="2">
        <v>45229.16666666666</v>
      </c>
      <c r="M159">
        <v>995.2999999999853</v>
      </c>
    </row>
    <row r="160" spans="12:13">
      <c r="L160" s="2">
        <v>45229.70833333334</v>
      </c>
      <c r="M160">
        <v>1036.899999999985</v>
      </c>
    </row>
    <row r="161" spans="12:13">
      <c r="L161" s="2">
        <v>45230.875</v>
      </c>
      <c r="M161">
        <v>1183.999999999985</v>
      </c>
    </row>
    <row r="162" spans="12:13">
      <c r="L162" s="2">
        <v>45232.54166666666</v>
      </c>
      <c r="M162">
        <v>1161.899999999984</v>
      </c>
    </row>
    <row r="163" spans="12:13">
      <c r="L163" s="2">
        <v>45233.08333333334</v>
      </c>
      <c r="M163">
        <v>1164.299999999984</v>
      </c>
    </row>
    <row r="164" spans="12:13">
      <c r="L164" s="2">
        <v>45236.375</v>
      </c>
      <c r="M164">
        <v>1280.899999999984</v>
      </c>
    </row>
    <row r="165" spans="12:13">
      <c r="L165" s="2">
        <v>45237.95833333334</v>
      </c>
      <c r="M165">
        <v>1214.899999999983</v>
      </c>
    </row>
    <row r="166" spans="12:13">
      <c r="L166" s="2">
        <v>45238.70833333334</v>
      </c>
      <c r="M166">
        <v>1214.699999999981</v>
      </c>
    </row>
    <row r="167" spans="12:13">
      <c r="L167" s="2">
        <v>45239.375</v>
      </c>
      <c r="M167">
        <v>1163.99999999998</v>
      </c>
    </row>
    <row r="168" spans="12:13">
      <c r="L168" s="2">
        <v>45239.79166666666</v>
      </c>
      <c r="M168">
        <v>1206.099999999978</v>
      </c>
    </row>
    <row r="169" spans="12:13">
      <c r="L169" s="2">
        <v>45243.20833333334</v>
      </c>
      <c r="M169">
        <v>1223.499999999977</v>
      </c>
    </row>
    <row r="170" spans="12:13">
      <c r="L170" s="2">
        <v>45244.04166666666</v>
      </c>
      <c r="M170">
        <v>1189.499999999976</v>
      </c>
    </row>
    <row r="171" spans="12:13">
      <c r="L171" s="2">
        <v>45244.70833333334</v>
      </c>
      <c r="M171">
        <v>1176.999999999976</v>
      </c>
    </row>
    <row r="172" spans="12:13">
      <c r="L172" s="2">
        <v>45246.08333333334</v>
      </c>
      <c r="M172">
        <v>1153.899999999976</v>
      </c>
    </row>
    <row r="173" spans="12:13">
      <c r="L173" s="2">
        <v>45247.375</v>
      </c>
      <c r="M173">
        <v>1133.399999999975</v>
      </c>
    </row>
    <row r="174" spans="12:13">
      <c r="L174" s="2">
        <v>45249.95833333334</v>
      </c>
      <c r="M174">
        <v>1059.499999999975</v>
      </c>
    </row>
    <row r="175" spans="12:13">
      <c r="L175" s="2">
        <v>45250.16666666666</v>
      </c>
      <c r="M175">
        <v>1055.099999999975</v>
      </c>
    </row>
    <row r="176" spans="12:13">
      <c r="L176" s="2">
        <v>45250.79166666666</v>
      </c>
      <c r="M176">
        <v>1034.899999999976</v>
      </c>
    </row>
    <row r="177" spans="12:13">
      <c r="L177" s="2">
        <v>45251.08333333334</v>
      </c>
      <c r="M177">
        <v>1021.199999999977</v>
      </c>
    </row>
    <row r="178" spans="12:13">
      <c r="L178" s="2">
        <v>45252.20833333334</v>
      </c>
      <c r="M178">
        <v>975.6999999999765</v>
      </c>
    </row>
    <row r="179" spans="12:13">
      <c r="L179" s="2">
        <v>45252.54166666666</v>
      </c>
      <c r="M179">
        <v>968.499999999976</v>
      </c>
    </row>
    <row r="180" spans="12:13">
      <c r="L180" s="2">
        <v>45253.08333333334</v>
      </c>
      <c r="M180">
        <v>939.6999999999761</v>
      </c>
    </row>
    <row r="181" spans="12:13">
      <c r="L181" s="2">
        <v>45253.29166666666</v>
      </c>
      <c r="M181">
        <v>909.6999999999749</v>
      </c>
    </row>
    <row r="182" spans="12:13">
      <c r="L182" s="2">
        <v>45257.08333333334</v>
      </c>
      <c r="M182">
        <v>848.0999999999733</v>
      </c>
    </row>
    <row r="183" spans="12:13">
      <c r="L183" s="2">
        <v>45257.5</v>
      </c>
      <c r="M183">
        <v>850.7999999999732</v>
      </c>
    </row>
    <row r="184" spans="12:13">
      <c r="L184" s="2">
        <v>45259.29166666666</v>
      </c>
      <c r="M184">
        <v>813.0999999999749</v>
      </c>
    </row>
    <row r="185" spans="12:13">
      <c r="L185" s="2">
        <v>45260.08333333334</v>
      </c>
      <c r="M185">
        <v>1000.999999999976</v>
      </c>
    </row>
    <row r="186" spans="12:13">
      <c r="L186" s="2">
        <v>45264.375</v>
      </c>
      <c r="M186">
        <v>1120.299999999976</v>
      </c>
    </row>
    <row r="187" spans="12:13">
      <c r="L187" s="2">
        <v>45265.95833333334</v>
      </c>
      <c r="M187">
        <v>1153.799999999975</v>
      </c>
    </row>
    <row r="188" spans="12:13">
      <c r="L188" s="2">
        <v>45266.70833333334</v>
      </c>
      <c r="M188">
        <v>1110.299999999974</v>
      </c>
    </row>
    <row r="189" spans="12:13">
      <c r="L189" s="2">
        <v>45267.54166666666</v>
      </c>
      <c r="M189">
        <v>1142.499999999975</v>
      </c>
    </row>
    <row r="190" spans="12:13">
      <c r="L190" s="2">
        <v>45268.70833333334</v>
      </c>
      <c r="M190">
        <v>1170.299999999974</v>
      </c>
    </row>
    <row r="191" spans="12:13">
      <c r="L191" s="2">
        <v>45271.70833333334</v>
      </c>
      <c r="M191">
        <v>1102.899999999975</v>
      </c>
    </row>
    <row r="192" spans="12:13">
      <c r="L192" s="2">
        <v>45272.58333333334</v>
      </c>
      <c r="M192">
        <v>1102.899999999975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39</v>
      </c>
      <c r="B2">
        <v>41</v>
      </c>
      <c r="C2">
        <v>1091</v>
      </c>
      <c r="D2">
        <v>26</v>
      </c>
      <c r="E2">
        <v>-81</v>
      </c>
      <c r="F2">
        <v>340</v>
      </c>
      <c r="G2" t="s">
        <v>12</v>
      </c>
      <c r="H2" t="s">
        <v>16</v>
      </c>
      <c r="I2" t="s">
        <v>29</v>
      </c>
      <c r="J2" t="s">
        <v>34</v>
      </c>
      <c r="L2" s="2">
        <v>45048.91666666666</v>
      </c>
      <c r="M2">
        <v>-81.40000000000036</v>
      </c>
    </row>
    <row r="3" spans="1:13">
      <c r="A3" t="s">
        <v>39</v>
      </c>
      <c r="B3">
        <v>30</v>
      </c>
      <c r="C3">
        <v>862</v>
      </c>
      <c r="D3">
        <v>28</v>
      </c>
      <c r="E3">
        <v>-106</v>
      </c>
      <c r="F3">
        <v>307</v>
      </c>
      <c r="G3" t="s">
        <v>12</v>
      </c>
      <c r="H3" t="s">
        <v>11</v>
      </c>
      <c r="I3" t="s">
        <v>19</v>
      </c>
      <c r="J3" t="s">
        <v>34</v>
      </c>
      <c r="L3" s="2">
        <v>45050.75</v>
      </c>
      <c r="M3">
        <v>206.599999999999</v>
      </c>
    </row>
    <row r="4" spans="1:13">
      <c r="A4" t="s">
        <v>39</v>
      </c>
      <c r="B4">
        <v>52</v>
      </c>
      <c r="C4">
        <v>754</v>
      </c>
      <c r="D4">
        <v>14</v>
      </c>
      <c r="E4">
        <v>-101</v>
      </c>
      <c r="F4">
        <v>336</v>
      </c>
      <c r="G4" t="s">
        <v>15</v>
      </c>
      <c r="H4" t="s">
        <v>17</v>
      </c>
      <c r="I4" t="s">
        <v>32</v>
      </c>
      <c r="J4" t="s">
        <v>34</v>
      </c>
      <c r="L4" s="2">
        <v>45070.58333333334</v>
      </c>
      <c r="M4">
        <v>167.1999999999985</v>
      </c>
    </row>
    <row r="5" spans="1:13">
      <c r="A5" t="s">
        <v>39</v>
      </c>
      <c r="B5">
        <v>26</v>
      </c>
      <c r="C5">
        <v>734</v>
      </c>
      <c r="D5">
        <v>28</v>
      </c>
      <c r="E5">
        <v>-131</v>
      </c>
      <c r="F5">
        <v>311</v>
      </c>
      <c r="G5" t="s">
        <v>12</v>
      </c>
      <c r="H5" t="s">
        <v>17</v>
      </c>
      <c r="I5" t="s">
        <v>22</v>
      </c>
      <c r="J5" t="s">
        <v>34</v>
      </c>
      <c r="L5" s="2">
        <v>45075.25</v>
      </c>
      <c r="M5">
        <v>150.9999999999989</v>
      </c>
    </row>
    <row r="6" spans="1:13">
      <c r="A6" t="s">
        <v>39</v>
      </c>
      <c r="B6">
        <v>46</v>
      </c>
      <c r="C6">
        <v>353</v>
      </c>
      <c r="D6">
        <v>7</v>
      </c>
      <c r="E6">
        <v>-178</v>
      </c>
      <c r="F6">
        <v>293</v>
      </c>
      <c r="G6" t="s">
        <v>15</v>
      </c>
      <c r="H6" t="s">
        <v>14</v>
      </c>
      <c r="I6" t="s">
        <v>30</v>
      </c>
      <c r="J6" t="s">
        <v>34</v>
      </c>
      <c r="L6" s="2">
        <v>45077.04166666666</v>
      </c>
      <c r="M6">
        <v>115.0000000000007</v>
      </c>
    </row>
    <row r="7" spans="1:13">
      <c r="A7" t="s">
        <v>39</v>
      </c>
      <c r="B7">
        <v>36</v>
      </c>
      <c r="C7">
        <v>257</v>
      </c>
      <c r="D7">
        <v>7</v>
      </c>
      <c r="E7">
        <v>-236</v>
      </c>
      <c r="F7">
        <v>316</v>
      </c>
      <c r="G7" t="s">
        <v>13</v>
      </c>
      <c r="H7" t="s">
        <v>14</v>
      </c>
      <c r="I7" t="s">
        <v>24</v>
      </c>
      <c r="J7" t="s">
        <v>34</v>
      </c>
      <c r="L7" s="2">
        <v>45077.29166666666</v>
      </c>
      <c r="M7">
        <v>276.0000000000007</v>
      </c>
    </row>
    <row r="8" spans="1:13">
      <c r="A8" t="s">
        <v>39</v>
      </c>
      <c r="B8">
        <v>56</v>
      </c>
      <c r="C8">
        <v>246</v>
      </c>
      <c r="D8">
        <v>4</v>
      </c>
      <c r="E8">
        <v>-123</v>
      </c>
      <c r="F8">
        <v>323</v>
      </c>
      <c r="G8" t="s">
        <v>15</v>
      </c>
      <c r="H8" t="s">
        <v>11</v>
      </c>
      <c r="I8" t="s">
        <v>28</v>
      </c>
      <c r="J8" t="s">
        <v>34</v>
      </c>
      <c r="L8" s="2">
        <v>45085.91666666666</v>
      </c>
      <c r="M8">
        <v>222.5999999999995</v>
      </c>
    </row>
    <row r="9" spans="1:13">
      <c r="A9" t="s">
        <v>39</v>
      </c>
      <c r="B9">
        <v>28</v>
      </c>
      <c r="C9">
        <v>206</v>
      </c>
      <c r="D9">
        <v>7</v>
      </c>
      <c r="E9">
        <v>-246</v>
      </c>
      <c r="F9">
        <v>277</v>
      </c>
      <c r="G9" t="s">
        <v>12</v>
      </c>
      <c r="H9" t="s">
        <v>14</v>
      </c>
      <c r="I9" t="s">
        <v>21</v>
      </c>
      <c r="J9" t="s">
        <v>34</v>
      </c>
      <c r="L9" s="2">
        <v>45086.41666666666</v>
      </c>
      <c r="M9">
        <v>191.9999999999988</v>
      </c>
    </row>
    <row r="10" spans="1:13">
      <c r="A10" t="s">
        <v>39</v>
      </c>
      <c r="B10">
        <v>65</v>
      </c>
      <c r="C10">
        <v>194</v>
      </c>
      <c r="D10">
        <v>2</v>
      </c>
      <c r="E10">
        <v>-171</v>
      </c>
      <c r="F10">
        <v>348</v>
      </c>
      <c r="G10" t="s">
        <v>13</v>
      </c>
      <c r="H10" t="s">
        <v>16</v>
      </c>
      <c r="I10" t="s">
        <v>26</v>
      </c>
      <c r="J10" t="s">
        <v>34</v>
      </c>
      <c r="L10" s="2">
        <v>45089.66666666666</v>
      </c>
      <c r="M10">
        <v>218.3999999999986</v>
      </c>
    </row>
    <row r="11" spans="1:13">
      <c r="A11" t="s">
        <v>39</v>
      </c>
      <c r="B11">
        <v>77</v>
      </c>
      <c r="C11">
        <v>144</v>
      </c>
      <c r="D11">
        <v>1</v>
      </c>
      <c r="E11">
        <v>-116</v>
      </c>
      <c r="F11">
        <v>366</v>
      </c>
      <c r="G11" t="s">
        <v>15</v>
      </c>
      <c r="H11" t="s">
        <v>16</v>
      </c>
      <c r="I11" t="s">
        <v>33</v>
      </c>
      <c r="J11" t="s">
        <v>34</v>
      </c>
      <c r="L11" s="2">
        <v>45099.70833333334</v>
      </c>
      <c r="M11">
        <v>177.6999999999984</v>
      </c>
    </row>
    <row r="12" spans="1:13">
      <c r="A12" t="s">
        <v>39</v>
      </c>
      <c r="B12">
        <v>38</v>
      </c>
      <c r="C12">
        <v>51</v>
      </c>
      <c r="D12">
        <v>1</v>
      </c>
      <c r="E12">
        <v>-167</v>
      </c>
      <c r="F12">
        <v>286</v>
      </c>
      <c r="G12" t="s">
        <v>13</v>
      </c>
      <c r="H12" t="s">
        <v>17</v>
      </c>
      <c r="I12" t="s">
        <v>20</v>
      </c>
      <c r="J12" t="s">
        <v>34</v>
      </c>
      <c r="L12" s="2">
        <v>45104.66666666666</v>
      </c>
      <c r="M12">
        <v>127.3999999999975</v>
      </c>
    </row>
    <row r="13" spans="1:13">
      <c r="A13" t="s">
        <v>39</v>
      </c>
      <c r="B13">
        <v>128</v>
      </c>
      <c r="C13">
        <v>-108</v>
      </c>
      <c r="D13">
        <v>0</v>
      </c>
      <c r="E13">
        <v>-130</v>
      </c>
      <c r="F13">
        <v>216</v>
      </c>
      <c r="G13" t="s">
        <v>14</v>
      </c>
      <c r="H13" t="s">
        <v>17</v>
      </c>
      <c r="I13" t="s">
        <v>23</v>
      </c>
      <c r="J13" t="s">
        <v>34</v>
      </c>
      <c r="L13" s="2">
        <v>45106.875</v>
      </c>
      <c r="M13">
        <v>87.99999999999696</v>
      </c>
    </row>
    <row r="14" spans="1:13">
      <c r="A14" t="s">
        <v>39</v>
      </c>
      <c r="B14">
        <v>46</v>
      </c>
      <c r="C14">
        <v>-291</v>
      </c>
      <c r="D14">
        <v>-6</v>
      </c>
      <c r="E14">
        <v>-151</v>
      </c>
      <c r="F14">
        <v>314</v>
      </c>
      <c r="G14" t="s">
        <v>13</v>
      </c>
      <c r="H14" t="s">
        <v>11</v>
      </c>
      <c r="I14" t="s">
        <v>25</v>
      </c>
      <c r="J14" t="s">
        <v>34</v>
      </c>
      <c r="L14" s="2">
        <v>45107.58333333334</v>
      </c>
      <c r="M14">
        <v>63.09999999999815</v>
      </c>
    </row>
    <row r="15" spans="1:13">
      <c r="A15" t="s">
        <v>39</v>
      </c>
      <c r="B15">
        <v>123</v>
      </c>
      <c r="C15">
        <v>-559</v>
      </c>
      <c r="D15">
        <v>-4</v>
      </c>
      <c r="E15">
        <v>-92</v>
      </c>
      <c r="F15">
        <v>287</v>
      </c>
      <c r="G15" t="s">
        <v>14</v>
      </c>
      <c r="H15" t="s">
        <v>16</v>
      </c>
      <c r="I15" t="s">
        <v>31</v>
      </c>
      <c r="J15" t="s">
        <v>34</v>
      </c>
      <c r="L15" s="2">
        <v>45111.54166666666</v>
      </c>
      <c r="M15">
        <v>48.99999999999903</v>
      </c>
    </row>
    <row r="16" spans="1:13">
      <c r="A16" t="s">
        <v>39</v>
      </c>
      <c r="B16">
        <v>105</v>
      </c>
      <c r="C16">
        <v>-851</v>
      </c>
      <c r="D16">
        <v>-8</v>
      </c>
      <c r="E16">
        <v>-134</v>
      </c>
      <c r="F16">
        <v>232</v>
      </c>
      <c r="G16" t="s">
        <v>14</v>
      </c>
      <c r="H16" t="s">
        <v>11</v>
      </c>
      <c r="I16" t="s">
        <v>27</v>
      </c>
      <c r="J16" t="s">
        <v>34</v>
      </c>
      <c r="L16" s="2">
        <v>45112.58333333334</v>
      </c>
      <c r="M16">
        <v>38.19999999999933</v>
      </c>
    </row>
    <row r="17" spans="1:13">
      <c r="A17" t="s">
        <v>39</v>
      </c>
      <c r="B17">
        <v>214</v>
      </c>
      <c r="C17">
        <v>-1208</v>
      </c>
      <c r="D17">
        <v>-5</v>
      </c>
      <c r="E17">
        <v>-150</v>
      </c>
      <c r="F17">
        <v>377</v>
      </c>
      <c r="G17" t="s">
        <v>11</v>
      </c>
      <c r="H17" t="s">
        <v>16</v>
      </c>
      <c r="I17" t="s">
        <v>18</v>
      </c>
      <c r="J17" t="s">
        <v>34</v>
      </c>
      <c r="L17" s="2">
        <v>45112.75</v>
      </c>
      <c r="M17">
        <v>-21.99999999999981</v>
      </c>
    </row>
    <row r="18" spans="1:13">
      <c r="L18" s="2">
        <v>45113.45833333334</v>
      </c>
      <c r="M18">
        <v>251.0000000000012</v>
      </c>
    </row>
    <row r="19" spans="1:13">
      <c r="L19" s="2">
        <v>45126.95833333334</v>
      </c>
      <c r="M19">
        <v>252.0000000000011</v>
      </c>
    </row>
    <row r="20" spans="1:13">
      <c r="L20" s="2">
        <v>45127.04166666666</v>
      </c>
      <c r="M20">
        <v>252.4000000000015</v>
      </c>
    </row>
    <row r="21" spans="1:13">
      <c r="L21" s="2">
        <v>45127.08333333334</v>
      </c>
      <c r="M21">
        <v>416.2000000000021</v>
      </c>
    </row>
    <row r="22" spans="1:13">
      <c r="L22" s="2">
        <v>45139.75</v>
      </c>
      <c r="M22">
        <v>539.0000000000027</v>
      </c>
    </row>
    <row r="23" spans="1:13">
      <c r="L23" s="2">
        <v>45151.95833333334</v>
      </c>
      <c r="M23">
        <v>498.6000000000045</v>
      </c>
    </row>
    <row r="24" spans="1:13">
      <c r="L24" s="2">
        <v>45153.58333333334</v>
      </c>
      <c r="M24">
        <v>470.4000000000063</v>
      </c>
    </row>
    <row r="25" spans="1:13">
      <c r="L25" s="2">
        <v>45153.83333333334</v>
      </c>
      <c r="M25">
        <v>452.200000000007</v>
      </c>
    </row>
    <row r="26" spans="1:13">
      <c r="L26" s="2">
        <v>45154.375</v>
      </c>
      <c r="M26">
        <v>430.4000000000063</v>
      </c>
    </row>
    <row r="27" spans="1:13">
      <c r="L27" s="2">
        <v>45154.79166666666</v>
      </c>
      <c r="M27">
        <v>404.2000000000056</v>
      </c>
    </row>
    <row r="28" spans="1:13">
      <c r="L28" s="2">
        <v>45156.125</v>
      </c>
      <c r="M28">
        <v>365.800000000005</v>
      </c>
    </row>
    <row r="29" spans="1:13">
      <c r="L29" s="2">
        <v>45160.66666666666</v>
      </c>
      <c r="M29">
        <v>346.5000000000051</v>
      </c>
    </row>
    <row r="30" spans="1:13">
      <c r="L30" s="2">
        <v>45166.95833333334</v>
      </c>
      <c r="M30">
        <v>303.4000000000047</v>
      </c>
    </row>
    <row r="31" spans="1:13">
      <c r="L31" s="2">
        <v>45169.66666666666</v>
      </c>
      <c r="M31">
        <v>643.7000000000047</v>
      </c>
    </row>
    <row r="32" spans="1:13">
      <c r="L32" s="2">
        <v>45198.75</v>
      </c>
      <c r="M32">
        <v>677.2000000000065</v>
      </c>
    </row>
    <row r="33" spans="12:13">
      <c r="L33" s="2">
        <v>45208.58333333334</v>
      </c>
      <c r="M33">
        <v>632.6000000000074</v>
      </c>
    </row>
    <row r="34" spans="12:13">
      <c r="L34" s="2">
        <v>45209.66666666666</v>
      </c>
      <c r="M34">
        <v>625.9000000000079</v>
      </c>
    </row>
    <row r="35" spans="12:13">
      <c r="L35" s="2">
        <v>45211.625</v>
      </c>
      <c r="M35">
        <v>607.2000000000075</v>
      </c>
    </row>
    <row r="36" spans="12:13">
      <c r="L36" s="2">
        <v>45212.20833333334</v>
      </c>
      <c r="M36">
        <v>568.6000000000056</v>
      </c>
    </row>
    <row r="37" spans="12:13">
      <c r="L37" s="2">
        <v>45212.41666666666</v>
      </c>
      <c r="M37">
        <v>531.2000000000048</v>
      </c>
    </row>
    <row r="38" spans="12:13">
      <c r="L38" s="2">
        <v>45216.625</v>
      </c>
      <c r="M38">
        <v>696.6000000000048</v>
      </c>
    </row>
    <row r="39" spans="12:13">
      <c r="L39" s="2">
        <v>45232.875</v>
      </c>
      <c r="M39">
        <v>625.4000000000046</v>
      </c>
    </row>
    <row r="40" spans="12:13">
      <c r="L40" s="2">
        <v>45233.66666666666</v>
      </c>
      <c r="M40">
        <v>868.800000000005</v>
      </c>
    </row>
    <row r="41" spans="12:13">
      <c r="L41" s="2">
        <v>45252.83333333334</v>
      </c>
      <c r="M41">
        <v>1091.600000000006</v>
      </c>
    </row>
    <row r="42" spans="12:13">
      <c r="L42" s="2">
        <v>45272.66666666666</v>
      </c>
      <c r="M42">
        <v>1091.600000000006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40</v>
      </c>
      <c r="B2">
        <v>47</v>
      </c>
      <c r="C2">
        <v>154</v>
      </c>
      <c r="D2">
        <v>3</v>
      </c>
      <c r="E2">
        <v>-47</v>
      </c>
      <c r="F2">
        <v>116</v>
      </c>
      <c r="G2" t="s">
        <v>12</v>
      </c>
      <c r="H2" t="s">
        <v>11</v>
      </c>
      <c r="I2" t="s">
        <v>19</v>
      </c>
      <c r="J2" t="s">
        <v>34</v>
      </c>
      <c r="L2" s="2">
        <v>45049.33333333334</v>
      </c>
      <c r="M2">
        <v>-12.60000000000039</v>
      </c>
    </row>
    <row r="3" spans="1:13">
      <c r="A3" t="s">
        <v>40</v>
      </c>
      <c r="B3">
        <v>43</v>
      </c>
      <c r="C3">
        <v>70</v>
      </c>
      <c r="D3">
        <v>1</v>
      </c>
      <c r="E3">
        <v>-38</v>
      </c>
      <c r="F3">
        <v>127</v>
      </c>
      <c r="G3" t="s">
        <v>12</v>
      </c>
      <c r="H3" t="s">
        <v>17</v>
      </c>
      <c r="I3" t="s">
        <v>22</v>
      </c>
      <c r="J3" t="s">
        <v>34</v>
      </c>
      <c r="L3" s="2">
        <v>45049.875</v>
      </c>
      <c r="M3">
        <v>77.79999999999897</v>
      </c>
    </row>
    <row r="4" spans="1:13">
      <c r="A4" t="s">
        <v>40</v>
      </c>
      <c r="B4">
        <v>41</v>
      </c>
      <c r="C4">
        <v>68</v>
      </c>
      <c r="D4">
        <v>1</v>
      </c>
      <c r="E4">
        <v>-41</v>
      </c>
      <c r="F4">
        <v>132</v>
      </c>
      <c r="G4" t="s">
        <v>13</v>
      </c>
      <c r="H4" t="s">
        <v>14</v>
      </c>
      <c r="I4" t="s">
        <v>24</v>
      </c>
      <c r="J4" t="s">
        <v>34</v>
      </c>
      <c r="L4" s="2">
        <v>45058.29166666666</v>
      </c>
      <c r="M4">
        <v>74.69999999999865</v>
      </c>
    </row>
    <row r="5" spans="1:13">
      <c r="A5" t="s">
        <v>40</v>
      </c>
      <c r="B5">
        <v>104</v>
      </c>
      <c r="C5">
        <v>65</v>
      </c>
      <c r="D5">
        <v>0</v>
      </c>
      <c r="E5">
        <v>-50</v>
      </c>
      <c r="F5">
        <v>118</v>
      </c>
      <c r="G5" t="s">
        <v>14</v>
      </c>
      <c r="H5" t="s">
        <v>11</v>
      </c>
      <c r="I5" t="s">
        <v>27</v>
      </c>
      <c r="J5" t="s">
        <v>34</v>
      </c>
      <c r="L5" s="2">
        <v>45058.58333333334</v>
      </c>
      <c r="M5">
        <v>70.79999999999863</v>
      </c>
    </row>
    <row r="6" spans="1:13">
      <c r="A6" t="s">
        <v>40</v>
      </c>
      <c r="B6">
        <v>126</v>
      </c>
      <c r="C6">
        <v>13</v>
      </c>
      <c r="D6">
        <v>0</v>
      </c>
      <c r="E6">
        <v>-53</v>
      </c>
      <c r="F6">
        <v>116</v>
      </c>
      <c r="G6" t="s">
        <v>14</v>
      </c>
      <c r="H6" t="s">
        <v>17</v>
      </c>
      <c r="I6" t="s">
        <v>23</v>
      </c>
      <c r="J6" t="s">
        <v>34</v>
      </c>
      <c r="L6" s="2">
        <v>45061.20833333334</v>
      </c>
      <c r="M6">
        <v>41.5999999999983</v>
      </c>
    </row>
    <row r="7" spans="1:13">
      <c r="A7" t="s">
        <v>40</v>
      </c>
      <c r="B7">
        <v>47</v>
      </c>
      <c r="C7">
        <v>-66</v>
      </c>
      <c r="D7">
        <v>-1</v>
      </c>
      <c r="E7">
        <v>-57</v>
      </c>
      <c r="F7">
        <v>127</v>
      </c>
      <c r="G7" t="s">
        <v>13</v>
      </c>
      <c r="H7" t="s">
        <v>11</v>
      </c>
      <c r="I7" t="s">
        <v>25</v>
      </c>
      <c r="J7" t="s">
        <v>34</v>
      </c>
      <c r="L7" s="2">
        <v>45061.58333333334</v>
      </c>
      <c r="M7">
        <v>19.1999999999981</v>
      </c>
    </row>
    <row r="8" spans="1:13">
      <c r="A8" t="s">
        <v>40</v>
      </c>
      <c r="B8">
        <v>43</v>
      </c>
      <c r="C8">
        <v>-73</v>
      </c>
      <c r="D8">
        <v>-1</v>
      </c>
      <c r="E8">
        <v>-76</v>
      </c>
      <c r="F8">
        <v>132</v>
      </c>
      <c r="G8" t="s">
        <v>13</v>
      </c>
      <c r="H8" t="s">
        <v>17</v>
      </c>
      <c r="I8" t="s">
        <v>20</v>
      </c>
      <c r="J8" t="s">
        <v>34</v>
      </c>
      <c r="L8" s="2">
        <v>45063.20833333334</v>
      </c>
      <c r="M8">
        <v>-18.00000000000136</v>
      </c>
    </row>
    <row r="9" spans="1:13">
      <c r="A9" t="s">
        <v>40</v>
      </c>
      <c r="B9">
        <v>37</v>
      </c>
      <c r="C9">
        <v>-107</v>
      </c>
      <c r="D9">
        <v>-2</v>
      </c>
      <c r="E9">
        <v>-41</v>
      </c>
      <c r="F9">
        <v>137</v>
      </c>
      <c r="G9" t="s">
        <v>12</v>
      </c>
      <c r="H9" t="s">
        <v>14</v>
      </c>
      <c r="I9" t="s">
        <v>21</v>
      </c>
      <c r="J9" t="s">
        <v>34</v>
      </c>
      <c r="L9" s="2">
        <v>45063.66666666666</v>
      </c>
      <c r="M9">
        <v>-41.60000000000053</v>
      </c>
    </row>
    <row r="10" spans="1:13">
      <c r="A10" t="s">
        <v>40</v>
      </c>
      <c r="B10">
        <v>61</v>
      </c>
      <c r="C10">
        <v>-110</v>
      </c>
      <c r="D10">
        <v>-1</v>
      </c>
      <c r="E10">
        <v>-59</v>
      </c>
      <c r="F10">
        <v>156</v>
      </c>
      <c r="G10" t="s">
        <v>13</v>
      </c>
      <c r="H10" t="s">
        <v>16</v>
      </c>
      <c r="I10" t="s">
        <v>26</v>
      </c>
      <c r="J10" t="s">
        <v>34</v>
      </c>
      <c r="L10" s="2">
        <v>45068.91666666666</v>
      </c>
      <c r="M10">
        <v>-59.40000000000057</v>
      </c>
    </row>
    <row r="11" spans="1:13">
      <c r="A11" t="s">
        <v>40</v>
      </c>
      <c r="B11">
        <v>59</v>
      </c>
      <c r="C11">
        <v>-116</v>
      </c>
      <c r="D11">
        <v>-1</v>
      </c>
      <c r="E11">
        <v>-67</v>
      </c>
      <c r="F11">
        <v>162</v>
      </c>
      <c r="G11" t="s">
        <v>15</v>
      </c>
      <c r="H11" t="s">
        <v>14</v>
      </c>
      <c r="I11" t="s">
        <v>30</v>
      </c>
      <c r="J11" t="s">
        <v>34</v>
      </c>
      <c r="L11" s="2">
        <v>45069.875</v>
      </c>
      <c r="M11">
        <v>-78.90000000000065</v>
      </c>
    </row>
    <row r="12" spans="1:13">
      <c r="A12" t="s">
        <v>40</v>
      </c>
      <c r="B12">
        <v>59</v>
      </c>
      <c r="C12">
        <v>-145</v>
      </c>
      <c r="D12">
        <v>-2</v>
      </c>
      <c r="E12">
        <v>-55</v>
      </c>
      <c r="F12">
        <v>151</v>
      </c>
      <c r="G12" t="s">
        <v>15</v>
      </c>
      <c r="H12" t="s">
        <v>11</v>
      </c>
      <c r="I12" t="s">
        <v>28</v>
      </c>
      <c r="J12" t="s">
        <v>34</v>
      </c>
      <c r="L12" s="2">
        <v>45070.91666666666</v>
      </c>
      <c r="M12">
        <v>-92.90000000000022</v>
      </c>
    </row>
    <row r="13" spans="1:13">
      <c r="A13" t="s">
        <v>40</v>
      </c>
      <c r="B13">
        <v>114</v>
      </c>
      <c r="C13">
        <v>-152</v>
      </c>
      <c r="D13">
        <v>-1</v>
      </c>
      <c r="E13">
        <v>-39</v>
      </c>
      <c r="F13">
        <v>114</v>
      </c>
      <c r="G13" t="s">
        <v>14</v>
      </c>
      <c r="H13" t="s">
        <v>16</v>
      </c>
      <c r="I13" t="s">
        <v>31</v>
      </c>
      <c r="J13" t="s">
        <v>34</v>
      </c>
      <c r="L13" s="2">
        <v>45074.91666666666</v>
      </c>
      <c r="M13">
        <v>-13.40000000000009</v>
      </c>
    </row>
    <row r="14" spans="1:13">
      <c r="A14" t="s">
        <v>40</v>
      </c>
      <c r="B14">
        <v>61</v>
      </c>
      <c r="C14">
        <v>-174</v>
      </c>
      <c r="D14">
        <v>-2</v>
      </c>
      <c r="E14">
        <v>-36</v>
      </c>
      <c r="F14">
        <v>137</v>
      </c>
      <c r="G14" t="s">
        <v>12</v>
      </c>
      <c r="H14" t="s">
        <v>16</v>
      </c>
      <c r="I14" t="s">
        <v>29</v>
      </c>
      <c r="J14" t="s">
        <v>34</v>
      </c>
      <c r="L14" s="2">
        <v>45085.54166666666</v>
      </c>
      <c r="M14">
        <v>-23.6000000000003</v>
      </c>
    </row>
    <row r="15" spans="1:13">
      <c r="A15" t="s">
        <v>40</v>
      </c>
      <c r="B15">
        <v>59</v>
      </c>
      <c r="C15">
        <v>-184</v>
      </c>
      <c r="D15">
        <v>-3</v>
      </c>
      <c r="E15">
        <v>-71</v>
      </c>
      <c r="F15">
        <v>156</v>
      </c>
      <c r="G15" t="s">
        <v>15</v>
      </c>
      <c r="H15" t="s">
        <v>17</v>
      </c>
      <c r="I15" t="s">
        <v>32</v>
      </c>
      <c r="J15" t="s">
        <v>34</v>
      </c>
      <c r="L15" s="2">
        <v>45085.58333333334</v>
      </c>
      <c r="M15">
        <v>-36.80000000000018</v>
      </c>
    </row>
    <row r="16" spans="1:13">
      <c r="A16" t="s">
        <v>40</v>
      </c>
      <c r="B16">
        <v>71</v>
      </c>
      <c r="C16">
        <v>-275</v>
      </c>
      <c r="D16">
        <v>-3</v>
      </c>
      <c r="E16">
        <v>-57</v>
      </c>
      <c r="F16">
        <v>172</v>
      </c>
      <c r="G16" t="s">
        <v>15</v>
      </c>
      <c r="H16" t="s">
        <v>16</v>
      </c>
      <c r="I16" t="s">
        <v>33</v>
      </c>
      <c r="J16" t="s">
        <v>34</v>
      </c>
      <c r="L16" s="2">
        <v>45090.20833333334</v>
      </c>
      <c r="M16">
        <v>-84.60000000000025</v>
      </c>
    </row>
    <row r="17" spans="1:13">
      <c r="A17" t="s">
        <v>40</v>
      </c>
      <c r="B17">
        <v>224</v>
      </c>
      <c r="C17">
        <v>-313</v>
      </c>
      <c r="D17">
        <v>-1</v>
      </c>
      <c r="E17">
        <v>-46</v>
      </c>
      <c r="F17">
        <v>94</v>
      </c>
      <c r="G17" t="s">
        <v>11</v>
      </c>
      <c r="H17" t="s">
        <v>16</v>
      </c>
      <c r="I17" t="s">
        <v>18</v>
      </c>
      <c r="J17" t="s">
        <v>34</v>
      </c>
      <c r="L17" s="2">
        <v>45090.625</v>
      </c>
      <c r="M17">
        <v>-81.40000000000038</v>
      </c>
    </row>
    <row r="18" spans="1:13">
      <c r="L18" s="2">
        <v>45097.95833333334</v>
      </c>
      <c r="M18">
        <v>-70.99999999999997</v>
      </c>
    </row>
    <row r="19" spans="1:13">
      <c r="L19" s="2">
        <v>45103.04166666666</v>
      </c>
      <c r="M19">
        <v>-72.09999999999941</v>
      </c>
    </row>
    <row r="20" spans="1:13">
      <c r="L20" s="2">
        <v>45103.20833333334</v>
      </c>
      <c r="M20">
        <v>-44.39999999999891</v>
      </c>
    </row>
    <row r="21" spans="1:13">
      <c r="L21" s="2">
        <v>45107.79166666666</v>
      </c>
      <c r="M21">
        <v>-22.9999999999986</v>
      </c>
    </row>
    <row r="22" spans="1:13">
      <c r="L22" s="2">
        <v>45119.95833333334</v>
      </c>
      <c r="M22">
        <v>31.00000000000211</v>
      </c>
    </row>
    <row r="23" spans="1:13">
      <c r="L23" s="2">
        <v>45132.20833333334</v>
      </c>
      <c r="M23">
        <v>60.10000000000289</v>
      </c>
    </row>
    <row r="24" spans="1:13">
      <c r="L24" s="2">
        <v>45139.83333333334</v>
      </c>
      <c r="M24">
        <v>63.30000000000276</v>
      </c>
    </row>
    <row r="25" spans="1:13">
      <c r="L25" s="2">
        <v>45147</v>
      </c>
      <c r="M25">
        <v>37.80000000000224</v>
      </c>
    </row>
    <row r="26" spans="1:13">
      <c r="L26" s="2">
        <v>45147.75</v>
      </c>
      <c r="M26">
        <v>32.90000000000234</v>
      </c>
    </row>
    <row r="27" spans="1:13">
      <c r="L27" s="2">
        <v>45152.33333333334</v>
      </c>
      <c r="M27">
        <v>109.100000000003</v>
      </c>
    </row>
    <row r="28" spans="1:13">
      <c r="L28" s="2">
        <v>45162.08333333334</v>
      </c>
      <c r="M28">
        <v>129.8000000000032</v>
      </c>
    </row>
    <row r="29" spans="1:13">
      <c r="L29" s="2">
        <v>45169.70833333334</v>
      </c>
      <c r="M29">
        <v>110.3000000000032</v>
      </c>
    </row>
    <row r="30" spans="1:13">
      <c r="L30" s="2">
        <v>45176.04166666666</v>
      </c>
      <c r="M30">
        <v>100.0000000000034</v>
      </c>
    </row>
    <row r="31" spans="1:13">
      <c r="L31" s="2">
        <v>45184</v>
      </c>
      <c r="M31">
        <v>67.20000000000391</v>
      </c>
    </row>
    <row r="32" spans="1:13">
      <c r="L32" s="2">
        <v>45184.79166666666</v>
      </c>
      <c r="M32">
        <v>115.4000000000044</v>
      </c>
    </row>
    <row r="33" spans="12:13">
      <c r="L33" s="2">
        <v>45197.04166666666</v>
      </c>
      <c r="M33">
        <v>102.4000000000047</v>
      </c>
    </row>
    <row r="34" spans="12:13">
      <c r="L34" s="2">
        <v>45202.5</v>
      </c>
      <c r="M34">
        <v>102.6000000000049</v>
      </c>
    </row>
    <row r="35" spans="12:13">
      <c r="L35" s="2">
        <v>45203.20833333334</v>
      </c>
      <c r="M35">
        <v>125.9000000000043</v>
      </c>
    </row>
    <row r="36" spans="12:13">
      <c r="L36" s="2">
        <v>45212.25</v>
      </c>
      <c r="M36">
        <v>185.500000000004</v>
      </c>
    </row>
    <row r="37" spans="12:13">
      <c r="L37" s="2">
        <v>45226.04166666666</v>
      </c>
      <c r="M37">
        <v>168.6000000000043</v>
      </c>
    </row>
    <row r="38" spans="12:13">
      <c r="L38" s="2">
        <v>45229</v>
      </c>
      <c r="M38">
        <v>154.4000000000045</v>
      </c>
    </row>
    <row r="39" spans="12:13">
      <c r="L39" s="2">
        <v>45231.20833333334</v>
      </c>
      <c r="M39">
        <v>149.3000000000044</v>
      </c>
    </row>
    <row r="40" spans="12:13">
      <c r="L40" s="2">
        <v>45233.04166666666</v>
      </c>
      <c r="M40">
        <v>143.2000000000044</v>
      </c>
    </row>
    <row r="41" spans="12:13">
      <c r="L41" s="2">
        <v>45233.20833333334</v>
      </c>
      <c r="M41">
        <v>144.8000000000049</v>
      </c>
    </row>
    <row r="42" spans="12:13">
      <c r="L42" s="2">
        <v>45238.33333333334</v>
      </c>
      <c r="M42">
        <v>145.0000000000051</v>
      </c>
    </row>
    <row r="43" spans="12:13">
      <c r="L43" s="2">
        <v>45244.75</v>
      </c>
      <c r="M43">
        <v>116.2000000000051</v>
      </c>
    </row>
    <row r="44" spans="12:13">
      <c r="L44" s="2">
        <v>45245.79166666666</v>
      </c>
      <c r="M44">
        <v>85.80000000000584</v>
      </c>
    </row>
    <row r="45" spans="12:13">
      <c r="L45" s="2">
        <v>45251.79166666666</v>
      </c>
      <c r="M45">
        <v>202.600000000006</v>
      </c>
    </row>
    <row r="46" spans="12:13">
      <c r="L46" s="2">
        <v>45271.25</v>
      </c>
      <c r="M46">
        <v>179.4000000000062</v>
      </c>
    </row>
    <row r="47" spans="12:13">
      <c r="L47" s="2">
        <v>45271.66666666666</v>
      </c>
      <c r="M47">
        <v>154.4000000000067</v>
      </c>
    </row>
    <row r="48" spans="12:13">
      <c r="L48" s="2">
        <v>45272.45833333334</v>
      </c>
      <c r="M48">
        <v>154.4000000000067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9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41</v>
      </c>
      <c r="B2">
        <v>91</v>
      </c>
      <c r="C2">
        <v>1588</v>
      </c>
      <c r="D2">
        <v>17</v>
      </c>
      <c r="E2">
        <v>-137</v>
      </c>
      <c r="F2">
        <v>458</v>
      </c>
      <c r="G2" t="s">
        <v>14</v>
      </c>
      <c r="H2" t="s">
        <v>11</v>
      </c>
      <c r="I2" t="s">
        <v>27</v>
      </c>
      <c r="J2" t="s">
        <v>34</v>
      </c>
      <c r="L2" s="2">
        <v>45048.75</v>
      </c>
      <c r="M2">
        <v>185.2000000000004</v>
      </c>
    </row>
    <row r="3" spans="1:13">
      <c r="A3" t="s">
        <v>41</v>
      </c>
      <c r="B3">
        <v>58</v>
      </c>
      <c r="C3">
        <v>1520</v>
      </c>
      <c r="D3">
        <v>26</v>
      </c>
      <c r="E3">
        <v>-149</v>
      </c>
      <c r="F3">
        <v>541</v>
      </c>
      <c r="G3" t="s">
        <v>15</v>
      </c>
      <c r="H3" t="s">
        <v>16</v>
      </c>
      <c r="I3" t="s">
        <v>33</v>
      </c>
      <c r="J3" t="s">
        <v>34</v>
      </c>
      <c r="L3" s="2">
        <v>45051.83333333334</v>
      </c>
      <c r="M3">
        <v>164.0000000000015</v>
      </c>
    </row>
    <row r="4" spans="1:13">
      <c r="A4" t="s">
        <v>41</v>
      </c>
      <c r="B4">
        <v>97</v>
      </c>
      <c r="C4">
        <v>1383</v>
      </c>
      <c r="D4">
        <v>14</v>
      </c>
      <c r="E4">
        <v>-268</v>
      </c>
      <c r="F4">
        <v>502</v>
      </c>
      <c r="G4" t="s">
        <v>14</v>
      </c>
      <c r="H4" t="s">
        <v>16</v>
      </c>
      <c r="I4" t="s">
        <v>31</v>
      </c>
      <c r="J4" t="s">
        <v>34</v>
      </c>
      <c r="L4" s="2">
        <v>45055.16666666666</v>
      </c>
      <c r="M4">
        <v>278.400000000002</v>
      </c>
    </row>
    <row r="5" spans="1:13">
      <c r="A5" t="s">
        <v>41</v>
      </c>
      <c r="B5">
        <v>97</v>
      </c>
      <c r="C5">
        <v>1277</v>
      </c>
      <c r="D5">
        <v>13</v>
      </c>
      <c r="E5">
        <v>-130</v>
      </c>
      <c r="F5">
        <v>477</v>
      </c>
      <c r="G5" t="s">
        <v>14</v>
      </c>
      <c r="H5" t="s">
        <v>17</v>
      </c>
      <c r="I5" t="s">
        <v>23</v>
      </c>
      <c r="J5" t="s">
        <v>34</v>
      </c>
      <c r="L5" s="2">
        <v>45058.66666666666</v>
      </c>
      <c r="M5">
        <v>466.0000000000025</v>
      </c>
    </row>
    <row r="6" spans="1:13">
      <c r="A6" t="s">
        <v>41</v>
      </c>
      <c r="B6">
        <v>206</v>
      </c>
      <c r="C6">
        <v>828</v>
      </c>
      <c r="D6">
        <v>4</v>
      </c>
      <c r="E6">
        <v>-278</v>
      </c>
      <c r="F6">
        <v>376</v>
      </c>
      <c r="G6" t="s">
        <v>11</v>
      </c>
      <c r="H6" t="s">
        <v>16</v>
      </c>
      <c r="I6" t="s">
        <v>18</v>
      </c>
      <c r="J6" t="s">
        <v>34</v>
      </c>
      <c r="L6" s="2">
        <v>45065.79166666666</v>
      </c>
      <c r="M6">
        <v>408.4000000000032</v>
      </c>
    </row>
    <row r="7" spans="1:13">
      <c r="A7" t="s">
        <v>41</v>
      </c>
      <c r="B7">
        <v>50</v>
      </c>
      <c r="C7">
        <v>553</v>
      </c>
      <c r="D7">
        <v>11</v>
      </c>
      <c r="E7">
        <v>-181</v>
      </c>
      <c r="F7">
        <v>559</v>
      </c>
      <c r="G7" t="s">
        <v>15</v>
      </c>
      <c r="H7" t="s">
        <v>11</v>
      </c>
      <c r="I7" t="s">
        <v>28</v>
      </c>
      <c r="J7" t="s">
        <v>34</v>
      </c>
      <c r="L7" s="2">
        <v>45068.58333333334</v>
      </c>
      <c r="M7">
        <v>364.0000000000043</v>
      </c>
    </row>
    <row r="8" spans="1:13">
      <c r="A8" t="s">
        <v>41</v>
      </c>
      <c r="B8">
        <v>48</v>
      </c>
      <c r="C8">
        <v>95</v>
      </c>
      <c r="D8">
        <v>1</v>
      </c>
      <c r="E8">
        <v>-228</v>
      </c>
      <c r="F8">
        <v>497</v>
      </c>
      <c r="G8" t="s">
        <v>15</v>
      </c>
      <c r="H8" t="s">
        <v>17</v>
      </c>
      <c r="I8" t="s">
        <v>32</v>
      </c>
      <c r="J8" t="s">
        <v>34</v>
      </c>
      <c r="L8" s="2">
        <v>45069.79166666666</v>
      </c>
      <c r="M8">
        <v>309.2000000000041</v>
      </c>
    </row>
    <row r="9" spans="1:13">
      <c r="A9" t="s">
        <v>41</v>
      </c>
      <c r="B9">
        <v>39</v>
      </c>
      <c r="C9">
        <v>94</v>
      </c>
      <c r="D9">
        <v>2</v>
      </c>
      <c r="E9">
        <v>-165</v>
      </c>
      <c r="F9">
        <v>760</v>
      </c>
      <c r="G9" t="s">
        <v>13</v>
      </c>
      <c r="H9" t="s">
        <v>11</v>
      </c>
      <c r="I9" t="s">
        <v>25</v>
      </c>
      <c r="J9" t="s">
        <v>34</v>
      </c>
      <c r="L9" s="2">
        <v>45070.79166666666</v>
      </c>
      <c r="M9">
        <v>371.4000000000027</v>
      </c>
    </row>
    <row r="10" spans="1:13">
      <c r="A10" t="s">
        <v>41</v>
      </c>
      <c r="B10">
        <v>53</v>
      </c>
      <c r="C10">
        <v>80</v>
      </c>
      <c r="D10">
        <v>1</v>
      </c>
      <c r="E10">
        <v>-140</v>
      </c>
      <c r="F10">
        <v>749</v>
      </c>
      <c r="G10" t="s">
        <v>13</v>
      </c>
      <c r="H10" t="s">
        <v>16</v>
      </c>
      <c r="I10" t="s">
        <v>26</v>
      </c>
      <c r="J10" t="s">
        <v>34</v>
      </c>
      <c r="L10" s="2">
        <v>45075.83333333334</v>
      </c>
      <c r="M10">
        <v>467.8000000000026</v>
      </c>
    </row>
    <row r="11" spans="1:13">
      <c r="A11" t="s">
        <v>41</v>
      </c>
      <c r="B11">
        <v>48</v>
      </c>
      <c r="C11">
        <v>24</v>
      </c>
      <c r="D11">
        <v>0</v>
      </c>
      <c r="E11">
        <v>-212</v>
      </c>
      <c r="F11">
        <v>582</v>
      </c>
      <c r="G11" t="s">
        <v>15</v>
      </c>
      <c r="H11" t="s">
        <v>14</v>
      </c>
      <c r="I11" t="s">
        <v>30</v>
      </c>
      <c r="J11" t="s">
        <v>34</v>
      </c>
      <c r="L11" s="2">
        <v>45078.70833333334</v>
      </c>
      <c r="M11">
        <v>465.8000000000015</v>
      </c>
    </row>
    <row r="12" spans="1:13">
      <c r="A12" t="s">
        <v>41</v>
      </c>
      <c r="B12">
        <v>49</v>
      </c>
      <c r="C12">
        <v>-134</v>
      </c>
      <c r="D12">
        <v>-2</v>
      </c>
      <c r="E12">
        <v>-128</v>
      </c>
      <c r="F12">
        <v>754</v>
      </c>
      <c r="G12" t="s">
        <v>12</v>
      </c>
      <c r="H12" t="s">
        <v>16</v>
      </c>
      <c r="I12" t="s">
        <v>29</v>
      </c>
      <c r="J12" t="s">
        <v>34</v>
      </c>
      <c r="L12" s="2">
        <v>45082.91666666666</v>
      </c>
      <c r="M12">
        <v>409.7000000000008</v>
      </c>
    </row>
    <row r="13" spans="1:13">
      <c r="A13" t="s">
        <v>41</v>
      </c>
      <c r="B13">
        <v>36</v>
      </c>
      <c r="C13">
        <v>-148</v>
      </c>
      <c r="D13">
        <v>-4</v>
      </c>
      <c r="E13">
        <v>-213</v>
      </c>
      <c r="F13">
        <v>726</v>
      </c>
      <c r="G13" t="s">
        <v>13</v>
      </c>
      <c r="H13" t="s">
        <v>17</v>
      </c>
      <c r="I13" t="s">
        <v>20</v>
      </c>
      <c r="J13" t="s">
        <v>34</v>
      </c>
      <c r="L13" s="2">
        <v>45084.79166666666</v>
      </c>
      <c r="M13">
        <v>392.7000000000021</v>
      </c>
    </row>
    <row r="14" spans="1:13">
      <c r="A14" t="s">
        <v>41</v>
      </c>
      <c r="B14">
        <v>36</v>
      </c>
      <c r="C14">
        <v>-170</v>
      </c>
      <c r="D14">
        <v>-4</v>
      </c>
      <c r="E14">
        <v>-198</v>
      </c>
      <c r="F14">
        <v>744</v>
      </c>
      <c r="G14" t="s">
        <v>13</v>
      </c>
      <c r="H14" t="s">
        <v>14</v>
      </c>
      <c r="I14" t="s">
        <v>24</v>
      </c>
      <c r="J14" t="s">
        <v>34</v>
      </c>
      <c r="L14" s="2">
        <v>45089.16666666666</v>
      </c>
      <c r="M14">
        <v>354.400000000004</v>
      </c>
    </row>
    <row r="15" spans="1:13">
      <c r="A15" t="s">
        <v>41</v>
      </c>
      <c r="B15">
        <v>33</v>
      </c>
      <c r="C15">
        <v>-292</v>
      </c>
      <c r="D15">
        <v>-8</v>
      </c>
      <c r="E15">
        <v>-180</v>
      </c>
      <c r="F15">
        <v>755</v>
      </c>
      <c r="G15" t="s">
        <v>12</v>
      </c>
      <c r="H15" t="s">
        <v>17</v>
      </c>
      <c r="I15" t="s">
        <v>22</v>
      </c>
      <c r="J15" t="s">
        <v>34</v>
      </c>
      <c r="L15" s="2">
        <v>45089.79166666666</v>
      </c>
      <c r="M15">
        <v>813.0000000000052</v>
      </c>
    </row>
    <row r="16" spans="1:13">
      <c r="A16" t="s">
        <v>41</v>
      </c>
      <c r="B16">
        <v>33</v>
      </c>
      <c r="C16">
        <v>-691</v>
      </c>
      <c r="D16">
        <v>-20</v>
      </c>
      <c r="E16">
        <v>-196</v>
      </c>
      <c r="F16">
        <v>736</v>
      </c>
      <c r="G16" t="s">
        <v>12</v>
      </c>
      <c r="H16" t="s">
        <v>14</v>
      </c>
      <c r="I16" t="s">
        <v>21</v>
      </c>
      <c r="J16" t="s">
        <v>34</v>
      </c>
      <c r="L16" s="2">
        <v>45097.08333333334</v>
      </c>
      <c r="M16">
        <v>727.4000000000058</v>
      </c>
    </row>
    <row r="17" spans="1:13">
      <c r="A17" t="s">
        <v>41</v>
      </c>
      <c r="B17">
        <v>37</v>
      </c>
      <c r="C17">
        <v>-723</v>
      </c>
      <c r="D17">
        <v>-19</v>
      </c>
      <c r="E17">
        <v>-209</v>
      </c>
      <c r="F17">
        <v>735</v>
      </c>
      <c r="G17" t="s">
        <v>12</v>
      </c>
      <c r="H17" t="s">
        <v>11</v>
      </c>
      <c r="I17" t="s">
        <v>19</v>
      </c>
      <c r="J17" t="s">
        <v>34</v>
      </c>
      <c r="L17" s="2">
        <v>45098.58333333334</v>
      </c>
      <c r="M17">
        <v>823.500000000007</v>
      </c>
    </row>
    <row r="18" spans="1:13">
      <c r="L18" s="2">
        <v>45100.70833333334</v>
      </c>
      <c r="M18">
        <v>871.2000000000074</v>
      </c>
    </row>
    <row r="19" spans="1:13">
      <c r="L19" s="2">
        <v>45103.29166666666</v>
      </c>
      <c r="M19">
        <v>994.1000000000059</v>
      </c>
    </row>
    <row r="20" spans="1:13">
      <c r="L20" s="2">
        <v>45106</v>
      </c>
      <c r="M20">
        <v>947.8000000000037</v>
      </c>
    </row>
    <row r="21" spans="1:13">
      <c r="L21" s="2">
        <v>45110.08333333334</v>
      </c>
      <c r="M21">
        <v>897.8000000000037</v>
      </c>
    </row>
    <row r="22" spans="1:13">
      <c r="L22" s="2">
        <v>45111.54166666666</v>
      </c>
      <c r="M22">
        <v>958.6000000000041</v>
      </c>
    </row>
    <row r="23" spans="1:13">
      <c r="L23" s="2">
        <v>45114.125</v>
      </c>
      <c r="M23">
        <v>860.9000000000037</v>
      </c>
    </row>
    <row r="24" spans="1:13">
      <c r="L24" s="2">
        <v>45114.375</v>
      </c>
      <c r="M24">
        <v>995.8000000000027</v>
      </c>
    </row>
    <row r="25" spans="1:13">
      <c r="L25" s="2">
        <v>45120.29166666666</v>
      </c>
      <c r="M25">
        <v>1159.400000000002</v>
      </c>
    </row>
    <row r="26" spans="1:13">
      <c r="L26" s="2">
        <v>45125.66666666666</v>
      </c>
      <c r="M26">
        <v>1119.500000000002</v>
      </c>
    </row>
    <row r="27" spans="1:13">
      <c r="L27" s="2">
        <v>45126.16666666666</v>
      </c>
      <c r="M27">
        <v>1123.400000000001</v>
      </c>
    </row>
    <row r="28" spans="1:13">
      <c r="L28" s="2">
        <v>45127.375</v>
      </c>
      <c r="M28">
        <v>1004.500000000002</v>
      </c>
    </row>
    <row r="29" spans="1:13">
      <c r="L29" s="2">
        <v>45128.45833333334</v>
      </c>
      <c r="M29">
        <v>888.700000000003</v>
      </c>
    </row>
    <row r="30" spans="1:13">
      <c r="L30" s="2">
        <v>45131.625</v>
      </c>
      <c r="M30">
        <v>1019.000000000003</v>
      </c>
    </row>
    <row r="31" spans="1:13">
      <c r="L31" s="2">
        <v>45137.95833333334</v>
      </c>
      <c r="M31">
        <v>1179.200000000003</v>
      </c>
    </row>
    <row r="32" spans="1:13">
      <c r="L32" s="2">
        <v>45140.66666666666</v>
      </c>
      <c r="M32">
        <v>1245.500000000004</v>
      </c>
    </row>
    <row r="33" spans="12:13">
      <c r="L33" s="2">
        <v>45142.79166666666</v>
      </c>
      <c r="M33">
        <v>1252.400000000003</v>
      </c>
    </row>
    <row r="34" spans="12:13">
      <c r="L34" s="2">
        <v>45145.45833333334</v>
      </c>
      <c r="M34">
        <v>1192.000000000001</v>
      </c>
    </row>
    <row r="35" spans="12:13">
      <c r="L35" s="2">
        <v>45145.66666666666</v>
      </c>
      <c r="M35">
        <v>1221.400000000002</v>
      </c>
    </row>
    <row r="36" spans="12:13">
      <c r="L36" s="2">
        <v>45147.16666666666</v>
      </c>
      <c r="M36">
        <v>1188.200000000003</v>
      </c>
    </row>
    <row r="37" spans="12:13">
      <c r="L37" s="2">
        <v>45147.33333333334</v>
      </c>
      <c r="M37">
        <v>1306.000000000003</v>
      </c>
    </row>
    <row r="38" spans="12:13">
      <c r="L38" s="2">
        <v>45151.91666666666</v>
      </c>
      <c r="M38">
        <v>1285.800000000003</v>
      </c>
    </row>
    <row r="39" spans="12:13">
      <c r="L39" s="2">
        <v>45153.08333333334</v>
      </c>
      <c r="M39">
        <v>1278.200000000003</v>
      </c>
    </row>
    <row r="40" spans="12:13">
      <c r="L40" s="2">
        <v>45154.25</v>
      </c>
      <c r="M40">
        <v>1227.600000000004</v>
      </c>
    </row>
    <row r="41" spans="12:13">
      <c r="L41" s="2">
        <v>45154.83333333334</v>
      </c>
      <c r="M41">
        <v>1148.700000000002</v>
      </c>
    </row>
    <row r="42" spans="12:13">
      <c r="L42" s="2">
        <v>45155.79166666666</v>
      </c>
      <c r="M42">
        <v>1081.800000000001</v>
      </c>
    </row>
    <row r="43" spans="12:13">
      <c r="L43" s="2">
        <v>45159.45833333334</v>
      </c>
      <c r="M43">
        <v>1001.000000000002</v>
      </c>
    </row>
    <row r="44" spans="12:13">
      <c r="L44" s="2">
        <v>45160.75</v>
      </c>
      <c r="M44">
        <v>1048.100000000002</v>
      </c>
    </row>
    <row r="45" spans="12:13">
      <c r="L45" s="2">
        <v>45162.58333333334</v>
      </c>
      <c r="M45">
        <v>1038.2</v>
      </c>
    </row>
    <row r="46" spans="12:13">
      <c r="L46" s="2">
        <v>45163.45833333334</v>
      </c>
      <c r="M46">
        <v>998.9000000000002</v>
      </c>
    </row>
    <row r="47" spans="12:13">
      <c r="L47" s="2">
        <v>45165.875</v>
      </c>
      <c r="M47">
        <v>992.6000000000014</v>
      </c>
    </row>
    <row r="48" spans="12:13">
      <c r="L48" s="2">
        <v>45169.58333333334</v>
      </c>
      <c r="M48">
        <v>984.8000000000011</v>
      </c>
    </row>
    <row r="49" spans="12:13">
      <c r="L49" s="2">
        <v>45173.5</v>
      </c>
      <c r="M49">
        <v>978.9000000000013</v>
      </c>
    </row>
    <row r="50" spans="12:13">
      <c r="L50" s="2">
        <v>45175.58333333334</v>
      </c>
      <c r="M50">
        <v>949.4000000000026</v>
      </c>
    </row>
    <row r="51" spans="12:13">
      <c r="L51" s="2">
        <v>45176.08333333334</v>
      </c>
      <c r="M51">
        <v>912.4000000000021</v>
      </c>
    </row>
    <row r="52" spans="12:13">
      <c r="L52" s="2">
        <v>45176.29166666666</v>
      </c>
      <c r="M52">
        <v>913.0000000000022</v>
      </c>
    </row>
    <row r="53" spans="12:13">
      <c r="L53" s="2">
        <v>45176.375</v>
      </c>
      <c r="M53">
        <v>864.2000000000022</v>
      </c>
    </row>
    <row r="54" spans="12:13">
      <c r="L54" s="2">
        <v>45176.5</v>
      </c>
      <c r="M54">
        <v>797.6000000000025</v>
      </c>
    </row>
    <row r="55" spans="12:13">
      <c r="L55" s="2">
        <v>45177.70833333334</v>
      </c>
      <c r="M55">
        <v>660.0000000000049</v>
      </c>
    </row>
    <row r="56" spans="12:13">
      <c r="L56" s="2">
        <v>45180.29166666666</v>
      </c>
      <c r="M56">
        <v>610.1000000000054</v>
      </c>
    </row>
    <row r="57" spans="12:13">
      <c r="L57" s="2">
        <v>45181.29166666666</v>
      </c>
      <c r="M57">
        <v>690.8000000000042</v>
      </c>
    </row>
    <row r="58" spans="12:13">
      <c r="L58" s="2">
        <v>45183.29166666666</v>
      </c>
      <c r="M58">
        <v>738.1000000000026</v>
      </c>
    </row>
    <row r="59" spans="12:13">
      <c r="L59" s="2">
        <v>45184.79166666666</v>
      </c>
      <c r="M59">
        <v>759.400000000002</v>
      </c>
    </row>
    <row r="60" spans="12:13">
      <c r="L60" s="2">
        <v>45187.83333333334</v>
      </c>
      <c r="M60">
        <v>759.8000000000011</v>
      </c>
    </row>
    <row r="61" spans="12:13">
      <c r="L61" s="2">
        <v>45187.95833333334</v>
      </c>
      <c r="M61">
        <v>767.4000000000004</v>
      </c>
    </row>
    <row r="62" spans="12:13">
      <c r="L62" s="2">
        <v>45190.33333333334</v>
      </c>
      <c r="M62">
        <v>775.4000000000017</v>
      </c>
    </row>
    <row r="63" spans="12:13">
      <c r="L63" s="2">
        <v>45191.58333333334</v>
      </c>
      <c r="M63">
        <v>750.2000000000036</v>
      </c>
    </row>
    <row r="64" spans="12:13">
      <c r="L64" s="2">
        <v>45194.75</v>
      </c>
      <c r="M64">
        <v>742.6000000000042</v>
      </c>
    </row>
    <row r="65" spans="12:13">
      <c r="L65" s="2">
        <v>45197.79166666666</v>
      </c>
      <c r="M65">
        <v>705.9000000000024</v>
      </c>
    </row>
    <row r="66" spans="12:13">
      <c r="L66" s="2">
        <v>45201.625</v>
      </c>
      <c r="M66">
        <v>779.9000000000004</v>
      </c>
    </row>
    <row r="67" spans="12:13">
      <c r="L67" s="2">
        <v>45203.91666666666</v>
      </c>
      <c r="M67">
        <v>782.400000000001</v>
      </c>
    </row>
    <row r="68" spans="12:13">
      <c r="L68" s="2">
        <v>45204.75</v>
      </c>
      <c r="M68">
        <v>773.6000000000016</v>
      </c>
    </row>
    <row r="69" spans="12:13">
      <c r="L69" s="2">
        <v>45204.875</v>
      </c>
      <c r="M69">
        <v>776.7999999999998</v>
      </c>
    </row>
    <row r="70" spans="12:13">
      <c r="L70" s="2">
        <v>45208.66666666666</v>
      </c>
      <c r="M70">
        <v>668.7999999999986</v>
      </c>
    </row>
    <row r="71" spans="12:13">
      <c r="L71" s="2">
        <v>45209.5</v>
      </c>
      <c r="M71">
        <v>664.7999999999994</v>
      </c>
    </row>
    <row r="72" spans="12:13">
      <c r="L72" s="2">
        <v>45211.91666666666</v>
      </c>
      <c r="M72">
        <v>656.9999999999991</v>
      </c>
    </row>
    <row r="73" spans="12:13">
      <c r="L73" s="2">
        <v>45215.75</v>
      </c>
      <c r="M73">
        <v>673.6999999999992</v>
      </c>
    </row>
    <row r="74" spans="12:13">
      <c r="L74" s="2">
        <v>45217.83333333334</v>
      </c>
      <c r="M74">
        <v>614.8999999999999</v>
      </c>
    </row>
    <row r="75" spans="12:13">
      <c r="L75" s="2">
        <v>45218.75</v>
      </c>
      <c r="M75">
        <v>634.9999999999992</v>
      </c>
    </row>
    <row r="76" spans="12:13">
      <c r="L76" s="2">
        <v>45223.83333333334</v>
      </c>
      <c r="M76">
        <v>625.5999999999998</v>
      </c>
    </row>
    <row r="77" spans="12:13">
      <c r="L77" s="2">
        <v>45225.91666666666</v>
      </c>
      <c r="M77">
        <v>585.8000000000002</v>
      </c>
    </row>
    <row r="78" spans="12:13">
      <c r="L78" s="2">
        <v>45226.625</v>
      </c>
      <c r="M78">
        <v>606.200000000001</v>
      </c>
    </row>
    <row r="79" spans="12:13">
      <c r="L79" s="2">
        <v>45229.95833333334</v>
      </c>
      <c r="M79">
        <v>696.500000000003</v>
      </c>
    </row>
    <row r="80" spans="12:13">
      <c r="L80" s="2">
        <v>45231.66666666666</v>
      </c>
      <c r="M80">
        <v>632.2000000000029</v>
      </c>
    </row>
    <row r="81" spans="12:13">
      <c r="L81" s="2">
        <v>45232.66666666666</v>
      </c>
      <c r="M81">
        <v>738.2000000000031</v>
      </c>
    </row>
    <row r="82" spans="12:13">
      <c r="L82" s="2">
        <v>45237.95833333334</v>
      </c>
      <c r="M82">
        <v>728.8000000000037</v>
      </c>
    </row>
    <row r="83" spans="12:13">
      <c r="L83" s="2">
        <v>45238.25</v>
      </c>
      <c r="M83">
        <v>785.000000000002</v>
      </c>
    </row>
    <row r="84" spans="12:13">
      <c r="L84" s="2">
        <v>45240.16666666666</v>
      </c>
      <c r="M84">
        <v>748.2000000000025</v>
      </c>
    </row>
    <row r="85" spans="12:13">
      <c r="L85" s="2">
        <v>45240.75</v>
      </c>
      <c r="M85">
        <v>909.3000000000044</v>
      </c>
    </row>
    <row r="86" spans="12:13">
      <c r="L86" s="2">
        <v>45246.83333333334</v>
      </c>
      <c r="M86">
        <v>1000.200000000004</v>
      </c>
    </row>
    <row r="87" spans="12:13">
      <c r="L87" s="2">
        <v>45252.375</v>
      </c>
      <c r="M87">
        <v>1022.600000000003</v>
      </c>
    </row>
    <row r="88" spans="12:13">
      <c r="L88" s="2">
        <v>45257.625</v>
      </c>
      <c r="M88">
        <v>1146.400000000002</v>
      </c>
    </row>
    <row r="89" spans="12:13">
      <c r="L89" s="2">
        <v>45261.29166666666</v>
      </c>
      <c r="M89">
        <v>1049.600000000004</v>
      </c>
    </row>
    <row r="90" spans="12:13">
      <c r="L90" s="2">
        <v>45261.58333333334</v>
      </c>
      <c r="M90">
        <v>1501.200000000006</v>
      </c>
    </row>
    <row r="91" spans="12:13">
      <c r="L91" s="2">
        <v>45270.95833333334</v>
      </c>
      <c r="M91">
        <v>1588.700000000006</v>
      </c>
    </row>
    <row r="92" spans="12:13">
      <c r="L92" s="2">
        <v>45272.54166666666</v>
      </c>
      <c r="M92">
        <v>1588.700000000006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9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42</v>
      </c>
      <c r="B2">
        <v>97</v>
      </c>
      <c r="C2">
        <v>978</v>
      </c>
      <c r="D2">
        <v>10</v>
      </c>
      <c r="E2">
        <v>-96</v>
      </c>
      <c r="F2">
        <v>339</v>
      </c>
      <c r="G2" t="s">
        <v>14</v>
      </c>
      <c r="H2" t="s">
        <v>11</v>
      </c>
      <c r="I2" t="s">
        <v>27</v>
      </c>
      <c r="J2" t="s">
        <v>34</v>
      </c>
      <c r="L2" s="2">
        <v>45049.04166666666</v>
      </c>
      <c r="M2">
        <v>-9.599999999998499</v>
      </c>
    </row>
    <row r="3" spans="1:13">
      <c r="A3" t="s">
        <v>42</v>
      </c>
      <c r="B3">
        <v>109</v>
      </c>
      <c r="C3">
        <v>806</v>
      </c>
      <c r="D3">
        <v>7</v>
      </c>
      <c r="E3">
        <v>-91</v>
      </c>
      <c r="F3">
        <v>350</v>
      </c>
      <c r="G3" t="s">
        <v>14</v>
      </c>
      <c r="H3" t="s">
        <v>16</v>
      </c>
      <c r="I3" t="s">
        <v>31</v>
      </c>
      <c r="J3" t="s">
        <v>34</v>
      </c>
      <c r="L3" s="2">
        <v>45050.83333333334</v>
      </c>
      <c r="M3">
        <v>-32.59999999999819</v>
      </c>
    </row>
    <row r="4" spans="1:13">
      <c r="A4" t="s">
        <v>42</v>
      </c>
      <c r="B4">
        <v>105</v>
      </c>
      <c r="C4">
        <v>476</v>
      </c>
      <c r="D4">
        <v>4</v>
      </c>
      <c r="E4">
        <v>-120</v>
      </c>
      <c r="F4">
        <v>335</v>
      </c>
      <c r="G4" t="s">
        <v>14</v>
      </c>
      <c r="H4" t="s">
        <v>17</v>
      </c>
      <c r="I4" t="s">
        <v>23</v>
      </c>
      <c r="J4" t="s">
        <v>34</v>
      </c>
      <c r="L4" s="2">
        <v>45054.33333333334</v>
      </c>
      <c r="M4">
        <v>-81.0999999999984</v>
      </c>
    </row>
    <row r="5" spans="1:13">
      <c r="A5" t="s">
        <v>42</v>
      </c>
      <c r="B5">
        <v>71</v>
      </c>
      <c r="C5">
        <v>384</v>
      </c>
      <c r="D5">
        <v>5</v>
      </c>
      <c r="E5">
        <v>-86</v>
      </c>
      <c r="F5">
        <v>343</v>
      </c>
      <c r="G5" t="s">
        <v>15</v>
      </c>
      <c r="H5" t="s">
        <v>16</v>
      </c>
      <c r="I5" t="s">
        <v>33</v>
      </c>
      <c r="J5" t="s">
        <v>34</v>
      </c>
      <c r="L5" s="2">
        <v>45055.04166666666</v>
      </c>
      <c r="M5">
        <v>-75.79999999999922</v>
      </c>
    </row>
    <row r="6" spans="1:13">
      <c r="A6" t="s">
        <v>42</v>
      </c>
      <c r="B6">
        <v>57</v>
      </c>
      <c r="C6">
        <v>67</v>
      </c>
      <c r="D6">
        <v>1</v>
      </c>
      <c r="E6">
        <v>-135</v>
      </c>
      <c r="F6">
        <v>330</v>
      </c>
      <c r="G6" t="s">
        <v>15</v>
      </c>
      <c r="H6" t="s">
        <v>11</v>
      </c>
      <c r="I6" t="s">
        <v>28</v>
      </c>
      <c r="J6" t="s">
        <v>34</v>
      </c>
      <c r="L6" s="2">
        <v>45056.79166666666</v>
      </c>
      <c r="M6">
        <v>-135.6000000000002</v>
      </c>
    </row>
    <row r="7" spans="1:13">
      <c r="A7" t="s">
        <v>42</v>
      </c>
      <c r="B7">
        <v>55</v>
      </c>
      <c r="C7">
        <v>8</v>
      </c>
      <c r="D7">
        <v>0</v>
      </c>
      <c r="E7">
        <v>-102</v>
      </c>
      <c r="F7">
        <v>271</v>
      </c>
      <c r="G7" t="s">
        <v>12</v>
      </c>
      <c r="H7" t="s">
        <v>16</v>
      </c>
      <c r="I7" t="s">
        <v>29</v>
      </c>
      <c r="J7" t="s">
        <v>34</v>
      </c>
      <c r="L7" s="2">
        <v>45057.41666666666</v>
      </c>
      <c r="M7">
        <v>-89.20000000000041</v>
      </c>
    </row>
    <row r="8" spans="1:13">
      <c r="A8" t="s">
        <v>42</v>
      </c>
      <c r="B8">
        <v>32</v>
      </c>
      <c r="C8">
        <v>6</v>
      </c>
      <c r="D8">
        <v>0</v>
      </c>
      <c r="E8">
        <v>-127</v>
      </c>
      <c r="F8">
        <v>216</v>
      </c>
      <c r="G8" t="s">
        <v>12</v>
      </c>
      <c r="H8" t="s">
        <v>17</v>
      </c>
      <c r="I8" t="s">
        <v>22</v>
      </c>
      <c r="J8" t="s">
        <v>34</v>
      </c>
      <c r="L8" s="2">
        <v>45061.91666666666</v>
      </c>
      <c r="M8">
        <v>-102.9000000000013</v>
      </c>
    </row>
    <row r="9" spans="1:13">
      <c r="A9" t="s">
        <v>42</v>
      </c>
      <c r="B9">
        <v>40</v>
      </c>
      <c r="C9">
        <v>-85</v>
      </c>
      <c r="D9">
        <v>-2</v>
      </c>
      <c r="E9">
        <v>-100</v>
      </c>
      <c r="F9">
        <v>235</v>
      </c>
      <c r="G9" t="s">
        <v>12</v>
      </c>
      <c r="H9" t="s">
        <v>11</v>
      </c>
      <c r="I9" t="s">
        <v>19</v>
      </c>
      <c r="J9" t="s">
        <v>34</v>
      </c>
      <c r="L9" s="2">
        <v>45062.91666666666</v>
      </c>
      <c r="M9">
        <v>-46.6000000000011</v>
      </c>
    </row>
    <row r="10" spans="1:13">
      <c r="A10" t="s">
        <v>42</v>
      </c>
      <c r="B10">
        <v>36</v>
      </c>
      <c r="C10">
        <v>-112</v>
      </c>
      <c r="D10">
        <v>-3</v>
      </c>
      <c r="E10">
        <v>-109</v>
      </c>
      <c r="F10">
        <v>258</v>
      </c>
      <c r="G10" t="s">
        <v>13</v>
      </c>
      <c r="H10" t="s">
        <v>14</v>
      </c>
      <c r="I10" t="s">
        <v>24</v>
      </c>
      <c r="J10" t="s">
        <v>34</v>
      </c>
      <c r="L10" s="2">
        <v>45065.83333333334</v>
      </c>
      <c r="M10">
        <v>-42.69999999999997</v>
      </c>
    </row>
    <row r="11" spans="1:13">
      <c r="A11" t="s">
        <v>42</v>
      </c>
      <c r="B11">
        <v>43</v>
      </c>
      <c r="C11">
        <v>-121</v>
      </c>
      <c r="D11">
        <v>-2</v>
      </c>
      <c r="E11">
        <v>-140</v>
      </c>
      <c r="F11">
        <v>285</v>
      </c>
      <c r="G11" t="s">
        <v>13</v>
      </c>
      <c r="H11" t="s">
        <v>11</v>
      </c>
      <c r="I11" t="s">
        <v>25</v>
      </c>
      <c r="J11" t="s">
        <v>34</v>
      </c>
      <c r="L11" s="2">
        <v>45069.08333333334</v>
      </c>
      <c r="M11">
        <v>44.50000000000063</v>
      </c>
    </row>
    <row r="12" spans="1:13">
      <c r="A12" t="s">
        <v>42</v>
      </c>
      <c r="B12">
        <v>28</v>
      </c>
      <c r="C12">
        <v>-185</v>
      </c>
      <c r="D12">
        <v>-6</v>
      </c>
      <c r="E12">
        <v>-116</v>
      </c>
      <c r="F12">
        <v>216</v>
      </c>
      <c r="G12" t="s">
        <v>12</v>
      </c>
      <c r="H12" t="s">
        <v>14</v>
      </c>
      <c r="I12" t="s">
        <v>21</v>
      </c>
      <c r="J12" t="s">
        <v>34</v>
      </c>
      <c r="L12" s="2">
        <v>45072.54166666666</v>
      </c>
      <c r="M12">
        <v>57.80000000000116</v>
      </c>
    </row>
    <row r="13" spans="1:13">
      <c r="A13" t="s">
        <v>42</v>
      </c>
      <c r="B13">
        <v>48</v>
      </c>
      <c r="C13">
        <v>-255</v>
      </c>
      <c r="D13">
        <v>-5</v>
      </c>
      <c r="E13">
        <v>-136</v>
      </c>
      <c r="F13">
        <v>323</v>
      </c>
      <c r="G13" t="s">
        <v>15</v>
      </c>
      <c r="H13" t="s">
        <v>17</v>
      </c>
      <c r="I13" t="s">
        <v>32</v>
      </c>
      <c r="J13" t="s">
        <v>34</v>
      </c>
      <c r="L13" s="2">
        <v>45075.16666666666</v>
      </c>
      <c r="M13">
        <v>64.00000000000182</v>
      </c>
    </row>
    <row r="14" spans="1:13">
      <c r="A14" t="s">
        <v>42</v>
      </c>
      <c r="B14">
        <v>63</v>
      </c>
      <c r="C14">
        <v>-312</v>
      </c>
      <c r="D14">
        <v>-4</v>
      </c>
      <c r="E14">
        <v>-141</v>
      </c>
      <c r="F14">
        <v>277</v>
      </c>
      <c r="G14" t="s">
        <v>13</v>
      </c>
      <c r="H14" t="s">
        <v>16</v>
      </c>
      <c r="I14" t="s">
        <v>26</v>
      </c>
      <c r="J14" t="s">
        <v>34</v>
      </c>
      <c r="L14" s="2">
        <v>45076.79166666666</v>
      </c>
      <c r="M14">
        <v>10.00000000000333</v>
      </c>
    </row>
    <row r="15" spans="1:13">
      <c r="A15" t="s">
        <v>42</v>
      </c>
      <c r="B15">
        <v>38</v>
      </c>
      <c r="C15">
        <v>-390</v>
      </c>
      <c r="D15">
        <v>-10</v>
      </c>
      <c r="E15">
        <v>-113</v>
      </c>
      <c r="F15">
        <v>237</v>
      </c>
      <c r="G15" t="s">
        <v>13</v>
      </c>
      <c r="H15" t="s">
        <v>17</v>
      </c>
      <c r="I15" t="s">
        <v>20</v>
      </c>
      <c r="J15" t="s">
        <v>34</v>
      </c>
      <c r="L15" s="2">
        <v>45077.375</v>
      </c>
      <c r="M15">
        <v>-42.49999999999644</v>
      </c>
    </row>
    <row r="16" spans="1:13">
      <c r="A16" t="s">
        <v>42</v>
      </c>
      <c r="B16">
        <v>48</v>
      </c>
      <c r="C16">
        <v>-405</v>
      </c>
      <c r="D16">
        <v>-8</v>
      </c>
      <c r="E16">
        <v>-157</v>
      </c>
      <c r="F16">
        <v>227</v>
      </c>
      <c r="G16" t="s">
        <v>15</v>
      </c>
      <c r="H16" t="s">
        <v>14</v>
      </c>
      <c r="I16" t="s">
        <v>30</v>
      </c>
      <c r="J16" t="s">
        <v>34</v>
      </c>
      <c r="L16" s="2">
        <v>45078.54166666666</v>
      </c>
      <c r="M16">
        <v>-74.19999999999762</v>
      </c>
    </row>
    <row r="17" spans="1:13">
      <c r="A17" t="s">
        <v>42</v>
      </c>
      <c r="B17">
        <v>221</v>
      </c>
      <c r="C17">
        <v>-715</v>
      </c>
      <c r="D17">
        <v>-3</v>
      </c>
      <c r="E17">
        <v>-98</v>
      </c>
      <c r="F17">
        <v>211</v>
      </c>
      <c r="G17" t="s">
        <v>11</v>
      </c>
      <c r="H17" t="s">
        <v>16</v>
      </c>
      <c r="I17" t="s">
        <v>18</v>
      </c>
      <c r="J17" t="s">
        <v>34</v>
      </c>
      <c r="L17" s="2">
        <v>45081.95833333334</v>
      </c>
      <c r="M17">
        <v>-100.8999999999971</v>
      </c>
    </row>
    <row r="18" spans="1:13">
      <c r="L18" s="2">
        <v>45083.16666666666</v>
      </c>
      <c r="M18">
        <v>-130.3999999999972</v>
      </c>
    </row>
    <row r="19" spans="1:13">
      <c r="L19" s="2">
        <v>45083.75</v>
      </c>
      <c r="M19">
        <v>-135.1999999999975</v>
      </c>
    </row>
    <row r="20" spans="1:13">
      <c r="L20" s="2">
        <v>45084.70833333334</v>
      </c>
      <c r="M20">
        <v>-88.99999999999686</v>
      </c>
    </row>
    <row r="21" spans="1:13">
      <c r="L21" s="2">
        <v>45088.91666666666</v>
      </c>
      <c r="M21">
        <v>-101.7999999999963</v>
      </c>
    </row>
    <row r="22" spans="1:13">
      <c r="L22" s="2">
        <v>45089.875</v>
      </c>
      <c r="M22">
        <v>80.60000000000397</v>
      </c>
    </row>
    <row r="23" spans="1:13">
      <c r="L23" s="2">
        <v>45096.20833333334</v>
      </c>
      <c r="M23">
        <v>104.8000000000049</v>
      </c>
    </row>
    <row r="24" spans="1:13">
      <c r="L24" s="2">
        <v>45098</v>
      </c>
      <c r="M24">
        <v>102.9000000000057</v>
      </c>
    </row>
    <row r="25" spans="1:13">
      <c r="L25" s="2">
        <v>45098.04166666666</v>
      </c>
      <c r="M25">
        <v>66.2000000000051</v>
      </c>
    </row>
    <row r="26" spans="1:13">
      <c r="L26" s="2">
        <v>45098.625</v>
      </c>
      <c r="M26">
        <v>62.20000000000555</v>
      </c>
    </row>
    <row r="27" spans="1:13">
      <c r="L27" s="2">
        <v>45100.04166666666</v>
      </c>
      <c r="M27">
        <v>100.8000000000075</v>
      </c>
    </row>
    <row r="28" spans="1:13">
      <c r="L28" s="2">
        <v>45103.58333333334</v>
      </c>
      <c r="M28">
        <v>103.5000000000074</v>
      </c>
    </row>
    <row r="29" spans="1:13">
      <c r="L29" s="2">
        <v>45105.66666666666</v>
      </c>
      <c r="M29">
        <v>104.9000000000055</v>
      </c>
    </row>
    <row r="30" spans="1:13">
      <c r="L30" s="2">
        <v>45109.91666666666</v>
      </c>
      <c r="M30">
        <v>101.2000000000057</v>
      </c>
    </row>
    <row r="31" spans="1:13">
      <c r="L31" s="2">
        <v>45111.08333333334</v>
      </c>
      <c r="M31">
        <v>106.3000000000058</v>
      </c>
    </row>
    <row r="32" spans="1:13">
      <c r="L32" s="2">
        <v>45111.16666666666</v>
      </c>
      <c r="M32">
        <v>100.1000000000052</v>
      </c>
    </row>
    <row r="33" spans="12:13">
      <c r="L33" s="2">
        <v>45111.66666666666</v>
      </c>
      <c r="M33">
        <v>105.2000000000053</v>
      </c>
    </row>
    <row r="34" spans="12:13">
      <c r="L34" s="2">
        <v>45113.875</v>
      </c>
      <c r="M34">
        <v>444.2000000000057</v>
      </c>
    </row>
    <row r="35" spans="12:13">
      <c r="L35" s="2">
        <v>45125.95833333334</v>
      </c>
      <c r="M35">
        <v>609.0000000000061</v>
      </c>
    </row>
    <row r="36" spans="12:13">
      <c r="L36" s="2">
        <v>45133.58333333334</v>
      </c>
      <c r="M36">
        <v>512.6000000000053</v>
      </c>
    </row>
    <row r="37" spans="12:13">
      <c r="L37" s="2">
        <v>45134.79166666666</v>
      </c>
      <c r="M37">
        <v>465.4000000000047</v>
      </c>
    </row>
    <row r="38" spans="12:13">
      <c r="L38" s="2">
        <v>45138.04166666666</v>
      </c>
      <c r="M38">
        <v>440.0000000000048</v>
      </c>
    </row>
    <row r="39" spans="12:13">
      <c r="L39" s="2">
        <v>45139</v>
      </c>
      <c r="M39">
        <v>448.4000000000044</v>
      </c>
    </row>
    <row r="40" spans="12:13">
      <c r="L40" s="2">
        <v>45140.375</v>
      </c>
      <c r="M40">
        <v>414.0000000000032</v>
      </c>
    </row>
    <row r="41" spans="12:13">
      <c r="L41" s="2">
        <v>45140.70833333334</v>
      </c>
      <c r="M41">
        <v>404.5000000000032</v>
      </c>
    </row>
    <row r="42" spans="12:13">
      <c r="L42" s="2">
        <v>45142.08333333334</v>
      </c>
      <c r="M42">
        <v>450.6000000000032</v>
      </c>
    </row>
    <row r="43" spans="12:13">
      <c r="L43" s="2">
        <v>45145.91666666666</v>
      </c>
      <c r="M43">
        <v>481.600000000002</v>
      </c>
    </row>
    <row r="44" spans="12:13">
      <c r="L44" s="2">
        <v>45146.375</v>
      </c>
      <c r="M44">
        <v>464.4000000000004</v>
      </c>
    </row>
    <row r="45" spans="12:13">
      <c r="L45" s="2">
        <v>45146.41666666666</v>
      </c>
      <c r="M45">
        <v>443.7999999999986</v>
      </c>
    </row>
    <row r="46" spans="12:13">
      <c r="L46" s="2">
        <v>45147.625</v>
      </c>
      <c r="M46">
        <v>446.7999999999983</v>
      </c>
    </row>
    <row r="47" spans="12:13">
      <c r="L47" s="2">
        <v>45149.375</v>
      </c>
      <c r="M47">
        <v>519.5999999999979</v>
      </c>
    </row>
    <row r="48" spans="12:13">
      <c r="L48" s="2">
        <v>45153.83333333334</v>
      </c>
      <c r="M48">
        <v>534.5999999999962</v>
      </c>
    </row>
    <row r="49" spans="12:13">
      <c r="L49" s="2">
        <v>45154.25</v>
      </c>
      <c r="M49">
        <v>571.5999999999943</v>
      </c>
    </row>
    <row r="50" spans="12:13">
      <c r="L50" s="2">
        <v>45156.16666666666</v>
      </c>
      <c r="M50">
        <v>556.7999999999929</v>
      </c>
    </row>
    <row r="51" spans="12:13">
      <c r="L51" s="2">
        <v>45156.33333333334</v>
      </c>
      <c r="M51">
        <v>535.799999999993</v>
      </c>
    </row>
    <row r="52" spans="12:13">
      <c r="L52" s="2">
        <v>45159.29166666666</v>
      </c>
      <c r="M52">
        <v>499.7999999999926</v>
      </c>
    </row>
    <row r="53" spans="12:13">
      <c r="L53" s="2">
        <v>45160.70833333334</v>
      </c>
      <c r="M53">
        <v>482.4999999999925</v>
      </c>
    </row>
    <row r="54" spans="12:13">
      <c r="L54" s="2">
        <v>45162.16666666666</v>
      </c>
      <c r="M54">
        <v>418.5999999999935</v>
      </c>
    </row>
    <row r="55" spans="12:13">
      <c r="L55" s="2">
        <v>45162.79166666666</v>
      </c>
      <c r="M55">
        <v>414.3999999999927</v>
      </c>
    </row>
    <row r="56" spans="12:13">
      <c r="L56" s="2">
        <v>45166.20833333334</v>
      </c>
      <c r="M56">
        <v>442.8999999999907</v>
      </c>
    </row>
    <row r="57" spans="12:13">
      <c r="L57" s="2">
        <v>45169.66666666666</v>
      </c>
      <c r="M57">
        <v>494.1999999999892</v>
      </c>
    </row>
    <row r="58" spans="12:13">
      <c r="L58" s="2">
        <v>45174.08333333334</v>
      </c>
      <c r="M58">
        <v>455.1999999999891</v>
      </c>
    </row>
    <row r="59" spans="12:13">
      <c r="L59" s="2">
        <v>45174.375</v>
      </c>
      <c r="M59">
        <v>478.1999999999888</v>
      </c>
    </row>
    <row r="60" spans="12:13">
      <c r="L60" s="2">
        <v>45175.91666666666</v>
      </c>
      <c r="M60">
        <v>469.599999999988</v>
      </c>
    </row>
    <row r="61" spans="12:13">
      <c r="L61" s="2">
        <v>45176.25</v>
      </c>
      <c r="M61">
        <v>481.799999999988</v>
      </c>
    </row>
    <row r="62" spans="12:13">
      <c r="L62" s="2">
        <v>45177.66666666666</v>
      </c>
      <c r="M62">
        <v>502.6999999999872</v>
      </c>
    </row>
    <row r="63" spans="12:13">
      <c r="L63" s="2">
        <v>45181.625</v>
      </c>
      <c r="M63">
        <v>484.4999999999857</v>
      </c>
    </row>
    <row r="64" spans="12:13">
      <c r="L64" s="2">
        <v>45182.29166666666</v>
      </c>
      <c r="M64">
        <v>478.1999999999844</v>
      </c>
    </row>
    <row r="65" spans="12:13">
      <c r="L65" s="2">
        <v>45183.04166666666</v>
      </c>
      <c r="M65">
        <v>543.9999999999825</v>
      </c>
    </row>
    <row r="66" spans="12:13">
      <c r="L66" s="2">
        <v>45187</v>
      </c>
      <c r="M66">
        <v>553.3999999999819</v>
      </c>
    </row>
    <row r="67" spans="12:13">
      <c r="L67" s="2">
        <v>45189.20833333334</v>
      </c>
      <c r="M67">
        <v>514.7999999999821</v>
      </c>
    </row>
    <row r="68" spans="12:13">
      <c r="L68" s="2">
        <v>45189.58333333334</v>
      </c>
      <c r="M68">
        <v>422.5999999999821</v>
      </c>
    </row>
    <row r="69" spans="12:13">
      <c r="L69" s="2">
        <v>45190.08333333334</v>
      </c>
      <c r="M69">
        <v>403.7999999999832</v>
      </c>
    </row>
    <row r="70" spans="12:13">
      <c r="L70" s="2">
        <v>45191.33333333334</v>
      </c>
      <c r="M70">
        <v>404.4999999999834</v>
      </c>
    </row>
    <row r="71" spans="12:13">
      <c r="L71" s="2">
        <v>45191.75</v>
      </c>
      <c r="M71">
        <v>487.1999999999834</v>
      </c>
    </row>
    <row r="72" spans="12:13">
      <c r="L72" s="2">
        <v>45197.79166666666</v>
      </c>
      <c r="M72">
        <v>512.5999999999833</v>
      </c>
    </row>
    <row r="73" spans="12:13">
      <c r="L73" s="2">
        <v>45201.25</v>
      </c>
      <c r="M73">
        <v>604.0999999999832</v>
      </c>
    </row>
    <row r="74" spans="12:13">
      <c r="L74" s="2">
        <v>45203.45833333334</v>
      </c>
      <c r="M74">
        <v>645.7999999999832</v>
      </c>
    </row>
    <row r="75" spans="12:13">
      <c r="L75" s="2">
        <v>45208.625</v>
      </c>
      <c r="M75">
        <v>613.6999999999816</v>
      </c>
    </row>
    <row r="76" spans="12:13">
      <c r="L76" s="2">
        <v>45209.29166666666</v>
      </c>
      <c r="M76">
        <v>590.39999999998</v>
      </c>
    </row>
    <row r="77" spans="12:13">
      <c r="L77" s="2">
        <v>45211.66666666666</v>
      </c>
      <c r="M77">
        <v>591.4999999999783</v>
      </c>
    </row>
    <row r="78" spans="12:13">
      <c r="L78" s="2">
        <v>45215.66666666666</v>
      </c>
      <c r="M78">
        <v>579.4999999999774</v>
      </c>
    </row>
    <row r="79" spans="12:13">
      <c r="L79" s="2">
        <v>45217.79166666666</v>
      </c>
      <c r="M79">
        <v>526.7999999999763</v>
      </c>
    </row>
    <row r="80" spans="12:13">
      <c r="L80" s="2">
        <v>45218.79166666666</v>
      </c>
      <c r="M80">
        <v>529.5999999999747</v>
      </c>
    </row>
    <row r="81" spans="12:13">
      <c r="L81" s="2">
        <v>45223.83333333334</v>
      </c>
      <c r="M81">
        <v>561.9999999999737</v>
      </c>
    </row>
    <row r="82" spans="12:13">
      <c r="L82" s="2">
        <v>45226.29166666666</v>
      </c>
      <c r="M82">
        <v>581.3999999999743</v>
      </c>
    </row>
    <row r="83" spans="12:13">
      <c r="L83" s="2">
        <v>45230.95833333334</v>
      </c>
      <c r="M83">
        <v>555.7999999999753</v>
      </c>
    </row>
    <row r="84" spans="12:13">
      <c r="L84" s="2">
        <v>45232.29166666666</v>
      </c>
      <c r="M84">
        <v>658.7999999999751</v>
      </c>
    </row>
    <row r="85" spans="12:13">
      <c r="L85" s="2">
        <v>45237.16666666666</v>
      </c>
      <c r="M85">
        <v>656.0999999999751</v>
      </c>
    </row>
    <row r="86" spans="12:13">
      <c r="L86" s="2">
        <v>45238.875</v>
      </c>
      <c r="M86">
        <v>613.7999999999756</v>
      </c>
    </row>
    <row r="87" spans="12:13">
      <c r="L87" s="2">
        <v>45239.95833333334</v>
      </c>
      <c r="M87">
        <v>596.5999999999761</v>
      </c>
    </row>
    <row r="88" spans="12:13">
      <c r="L88" s="2">
        <v>45243.16666666666</v>
      </c>
      <c r="M88">
        <v>744.9999999999758</v>
      </c>
    </row>
    <row r="89" spans="12:13">
      <c r="L89" s="2">
        <v>45246.125</v>
      </c>
      <c r="M89">
        <v>724.3999999999741</v>
      </c>
    </row>
    <row r="90" spans="12:13">
      <c r="L90" s="2">
        <v>45246.95833333334</v>
      </c>
      <c r="M90">
        <v>782.5999999999734</v>
      </c>
    </row>
    <row r="91" spans="12:13">
      <c r="L91" s="2">
        <v>45251.91666666666</v>
      </c>
      <c r="M91">
        <v>792.2999999999726</v>
      </c>
    </row>
    <row r="92" spans="12:13">
      <c r="L92" s="2">
        <v>45253.54166666666</v>
      </c>
      <c r="M92">
        <v>864.0999999999722</v>
      </c>
    </row>
    <row r="93" spans="12:13">
      <c r="L93" s="2">
        <v>45259.95833333334</v>
      </c>
      <c r="M93">
        <v>1044.599999999973</v>
      </c>
    </row>
    <row r="94" spans="12:13">
      <c r="L94" s="2">
        <v>45267.875</v>
      </c>
      <c r="M94">
        <v>1007.699999999974</v>
      </c>
    </row>
    <row r="95" spans="12:13">
      <c r="L95" s="2">
        <v>45268.70833333334</v>
      </c>
      <c r="M95">
        <v>998.5999999999739</v>
      </c>
    </row>
    <row r="96" spans="12:13">
      <c r="L96" s="2">
        <v>45272.16666666666</v>
      </c>
      <c r="M96">
        <v>1002.599999999976</v>
      </c>
    </row>
    <row r="97" spans="12:13">
      <c r="L97" s="2">
        <v>45272.20833333334</v>
      </c>
      <c r="M97">
        <v>978.399999999977</v>
      </c>
    </row>
    <row r="98" spans="12:13">
      <c r="L98" s="2">
        <v>45272.375</v>
      </c>
      <c r="M98">
        <v>978.399999999977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GBP_NZD</vt:lpstr>
      <vt:lpstr>GBP_USD</vt:lpstr>
      <vt:lpstr>NZD_CAD</vt:lpstr>
      <vt:lpstr>NZD_JPY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2024-04-13T21:44:19Z</dcterms:created>
  <dcterms:modified xsi:type="dcterms:W3CDTF">2024-04-13T21:44:19Z</dcterms:modified>
</cp:coreProperties>
</file>